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PycharmProjects\ite_proctor_exam_telegram_bot\data\output\template\"/>
    </mc:Choice>
  </mc:AlternateContent>
  <xr:revisionPtr revIDLastSave="0" documentId="13_ncr:1_{096C6D51-4E52-4CAF-8FDE-B7D2202EBA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Экзамены!$A$1:$M$2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<sst xmlns="http://schemas.openxmlformats.org/spreadsheetml/2006/main" count="32" uniqueCount="31">
  <si>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</si>
  <si>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</si>
  <si>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</si>
  <si>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</si>
  <si>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</si>
  <si>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</si>
  <si>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</si>
  <si>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</si>
  <si>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</si>
  <si>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</si>
  <si>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BAFC</t>
  </si>
  <si>
    <t>ITAMC</t>
  </si>
  <si>
    <t>OPSC</t>
  </si>
  <si>
    <t>Password</t>
  </si>
  <si>
    <t>RCVC</t>
  </si>
  <si>
    <t>RISKC</t>
  </si>
  <si>
    <t>SOA4C</t>
  </si>
  <si>
    <t>BASRMC</t>
  </si>
  <si>
    <t>ICSC</t>
  </si>
  <si>
    <t>ITHRC</t>
  </si>
  <si>
    <t>SYSAC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</si>
  <si>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</si>
  <si>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</si>
  <si>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</si>
  <si>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</si>
  <si>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</si>
  <si>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</si>
  <si>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</si>
  <si>
    <t>Копия письма</t>
  </si>
  <si>
    <t>ITSMC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</si>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</sst>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workbookViewId="0">
      <selection activeCell="H3" sqref="H3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3" width="15.77734375" style="1" bestFit="1" customWidth="1"/>
    <col min="14" max="16384" width="12" style="1"/>
  </cols>
  <sheetData>
    <row r="1" spans="1:13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13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27</v>
      </c>
      <c r="M1" s="3" t="s">
        <v>28</v>
      </c>
    </row>
    <row r="2" spans="1:13" customFormat="1" x14ac:dyDescent="0.3">
      <c r="A2" t="s">
        <v>25</v>
      </c>
      <c r="B2" s="1" t="s">
        <v>24</v>
      </c>
      <c r="E2" s="5" t="s">
        <v>26</v>
      </c>
      <c r="F2" s="5"/>
      <c r="G2" t="s">
        <v>29</v>
      </c>
      <c r="H2" s="4" t="s">
        <v>30</v>
      </c>
      <c r="I2">
        <v>10</v>
      </c>
      <c r="J2">
        <v>0</v>
      </c>
      <c r="K2">
        <v>1</v>
      </c>
      <c r="L2">
        <v>0</v>
      </c>
    </row>
    <row r="3" spans="1:13" customFormat="1" x14ac:dyDescent="0.3">
      <c r="B3" s="1"/>
      <c r="H3" s="4"/>
    </row>
    <row r="4" spans="1:13" customFormat="1" x14ac:dyDescent="0.3">
      <c r="B4" s="1"/>
      <c r="H4" s="4"/>
    </row>
    <row r="5" spans="1:13" customFormat="1" x14ac:dyDescent="0.3">
      <c r="B5" s="1"/>
      <c r="H5" s="4"/>
    </row>
    <row r="6" spans="1:13" customFormat="1" x14ac:dyDescent="0.3">
      <c r="B6" s="1"/>
      <c r="H6" s="4"/>
    </row>
    <row r="7" spans="1:13" customFormat="1" x14ac:dyDescent="0.3">
      <c r="B7" s="1"/>
      <c r="H7" s="4"/>
    </row>
    <row r="8" spans="1:13" customFormat="1" x14ac:dyDescent="0.3">
      <c r="B8" s="1"/>
      <c r="H8" s="4"/>
    </row>
    <row r="9" spans="1:13" customFormat="1" x14ac:dyDescent="0.3">
      <c r="B9" s="1"/>
      <c r="H9" s="4"/>
    </row>
    <row r="10" spans="1:13" customFormat="1" x14ac:dyDescent="0.3">
      <c r="B10" s="1"/>
      <c r="H10" s="4"/>
    </row>
    <row r="11" spans="1:13" customFormat="1" x14ac:dyDescent="0.3">
      <c r="B11" s="1"/>
      <c r="H11" s="4"/>
    </row>
    <row r="12" spans="1:13" customFormat="1" x14ac:dyDescent="0.3">
      <c r="B12" s="1"/>
      <c r="H12" s="4"/>
    </row>
    <row r="13" spans="1:13" customFormat="1" x14ac:dyDescent="0.3">
      <c r="B13" s="1"/>
      <c r="H13" s="4"/>
    </row>
    <row r="14" spans="1:13" customFormat="1" x14ac:dyDescent="0.3">
      <c r="B14" s="1"/>
      <c r="H14" s="4"/>
    </row>
    <row r="15" spans="1:13" customFormat="1" x14ac:dyDescent="0.3">
      <c r="B15" s="1"/>
      <c r="H15" s="4"/>
    </row>
    <row r="16" spans="1:13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M2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activeCell="A8" sqref="A8"/>
    </sheetView>
  </sheetViews>
  <sheetFormatPr defaultRowHeight="14.4" x14ac:dyDescent="0.3"/>
  <sheetData>
    <row r="1" spans="1:1" x14ac:dyDescent="0.3">
      <c r="A1" t="s">
        <v>10</v>
      </c>
    </row>
    <row r="2" spans="1:1" x14ac:dyDescent="0.3">
      <c r="A2" t="s">
        <v>17</v>
      </c>
    </row>
    <row r="3" spans="1:1" x14ac:dyDescent="0.3">
      <c r="A3" t="s">
        <v>21</v>
      </c>
    </row>
    <row r="4" spans="1:1" x14ac:dyDescent="0.3">
      <c r="A4" t="s">
        <v>23</v>
      </c>
    </row>
    <row r="5" spans="1:1" x14ac:dyDescent="0.3">
      <c r="A5" t="s">
        <v>18</v>
      </c>
    </row>
    <row r="6" spans="1:1" x14ac:dyDescent="0.3">
      <c r="A6" t="s">
        <v>11</v>
      </c>
    </row>
    <row r="7" spans="1:1" x14ac:dyDescent="0.3">
      <c r="A7" t="s">
        <v>19</v>
      </c>
    </row>
    <row r="8" spans="1:1" x14ac:dyDescent="0.3">
      <c r="A8" t="s">
        <v>29</v>
      </c>
    </row>
    <row r="9" spans="1:1" x14ac:dyDescent="0.3">
      <c r="A9" t="s">
        <v>12</v>
      </c>
    </row>
    <row r="10" spans="1:1" x14ac:dyDescent="0.3">
      <c r="A10" t="s">
        <v>14</v>
      </c>
    </row>
    <row r="11" spans="1:1" x14ac:dyDescent="0.3">
      <c r="A11" t="s">
        <v>15</v>
      </c>
    </row>
    <row r="12" spans="1:1" x14ac:dyDescent="0.3">
      <c r="A12" t="s">
        <v>22</v>
      </c>
    </row>
    <row r="13" spans="1:1" x14ac:dyDescent="0.3">
      <c r="A13" t="s">
        <v>16</v>
      </c>
    </row>
    <row r="14" spans="1:1" x14ac:dyDescent="0.3">
      <c r="A14" t="s">
        <v>20</v>
      </c>
    </row>
  </sheetData>
  <sortState xmlns:xlrd2="http://schemas.microsoft.com/office/spreadsheetml/2017/richdata2" ref="A2:A19">
    <sortCondition ref="A1:A19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2026-02-02T12:05:15Z</dcterms:modified>
</cp:coreProperties>
</file>