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walls\Documents\AWS_Projects\Scripts\Python\Git_repository\Walls-AWS\aws_config\"/>
    </mc:Choice>
  </mc:AlternateContent>
  <xr:revisionPtr revIDLastSave="0" documentId="8_{B4585505-8788-442D-AF04-DC9BC98CD9C0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2" r:id="rId1"/>
    <sheet name="aws_resources_20241205_160152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<sst xmlns="http://schemas.openxmlformats.org/spreadsheetml/2006/main" count="60765" uniqueCount="11125">
  <si>
    <t>Resource ID</t>
  </si>
  <si>
    <t>Resource Type</t>
  </si>
  <si>
    <t>Account ID</t>
  </si>
  <si>
    <t>Region</t>
  </si>
  <si>
    <t>Resource Name</t>
  </si>
  <si>
    <t>Tags</t>
  </si>
  <si>
    <t>00000000-0000-0000-0000-000000000001</t>
  </si>
  <si>
    <t>AWS::CodeDeploy::DeploymentConfig</t>
  </si>
  <si>
    <t>020235270028</t>
  </si>
  <si>
    <t>us-east-1</t>
  </si>
  <si>
    <t>N/A</t>
  </si>
  <si>
    <t>us-east-2</t>
  </si>
  <si>
    <t>us-west-2</t>
  </si>
  <si>
    <t>00000000-0000-0000-0000-000000000002</t>
  </si>
  <si>
    <t>00000000-0000-0000-0000-000000000003</t>
  </si>
  <si>
    <t>00000000-0000-0000-0000-000000000004</t>
  </si>
  <si>
    <t>00000000-0000-0000-0000-000000000005</t>
  </si>
  <si>
    <t>00000000-0000-0000-0000-000000000006</t>
  </si>
  <si>
    <t>00000000-0000-0000-0000-000000000007</t>
  </si>
  <si>
    <t>00000000-0000-0000-0000-000000000008</t>
  </si>
  <si>
    <t>00000000-0000-0000-0000-000000000009</t>
  </si>
  <si>
    <t>00000000-0000-0000-0000-000000000010</t>
  </si>
  <si>
    <t>00000000-0000-0000-0000-000000000011</t>
  </si>
  <si>
    <t>00000000-0000-0000-0000-000000000012</t>
  </si>
  <si>
    <t>00000000-0000-0000-0000-000000000013</t>
  </si>
  <si>
    <t>00000000-0000-0000-0000-000000000015</t>
  </si>
  <si>
    <t>00000000-0000-0000-0000-000000000016</t>
  </si>
  <si>
    <t>00000000-0000-0000-0000-000000000021</t>
  </si>
  <si>
    <t>00000000-0000-0000-0000-000000000022</t>
  </si>
  <si>
    <t>001e3a89-de20-4ca2-90bf-4b32c41d9e33</t>
  </si>
  <si>
    <t>AWS::KMS::Key</t>
  </si>
  <si>
    <t>00474574-6dad-4f79-9fe1-ab6d4161dcda</t>
  </si>
  <si>
    <t>00d0bf8d-41a3-428a-bf09-78ec967a5b66</t>
  </si>
  <si>
    <t>00d58e77-2fd2-4200-a2d5-db1b9e76c319</t>
  </si>
  <si>
    <t>014ca272-e67e-4f3a-b84a-59d79f9a71ec</t>
  </si>
  <si>
    <t>02111d34-a4db-4c49-8fb0-c078f4d8caed</t>
  </si>
  <si>
    <t>024e73de-b10e-4d4f-b1cf-a3fbff9d4904</t>
  </si>
  <si>
    <t>AWS::CodeBuild::Project</t>
  </si>
  <si>
    <t>gmadla-dev-ins3-ct-build</t>
  </si>
  <si>
    <t>:; :; :; :</t>
  </si>
  <si>
    <t>037df542-5f37-4dff-826e-0f9db6bca7f6</t>
  </si>
  <si>
    <t>03eee25c-772b-4031-a390-b856b1784f24</t>
  </si>
  <si>
    <t>gmadla-stg-ins3-prvt-ct-build</t>
  </si>
  <si>
    <t>05c5509d-f19a-41be-8d94-e8d78cb151a0</t>
  </si>
  <si>
    <t>061dcb98-aa1d-4cd9-9da9-2b98143679e7</t>
  </si>
  <si>
    <t>AWS::CodeDeploy::Application</t>
  </si>
  <si>
    <t>06a697ee-f770-45fd-a20f-f119066d1939</t>
  </si>
  <si>
    <t>gmadla-dev-ins35</t>
  </si>
  <si>
    <t>08c610c914c0c2717562e164bdea8e0f</t>
  </si>
  <si>
    <t>AWS::GuardDuty::Detector</t>
  </si>
  <si>
    <t>0a35b172-0b84-45ec-8d0b-ace59a43c547</t>
  </si>
  <si>
    <t>0ab28f89-5eec-4c60-b535-f5a2dbcb7c43</t>
  </si>
  <si>
    <t>0abd067c893caa5450ec56cd3120d29b</t>
  </si>
  <si>
    <t>0b52aabf-2c6a-42e5-a0fd-139f9b34447b</t>
  </si>
  <si>
    <t>0b9d43a3-5594-48df-9926-54b04ffc90a3</t>
  </si>
  <si>
    <t>gmadla-prv-ins3-prvt-ct-build</t>
  </si>
  <si>
    <t>0c1f29e4-12ee-46f3-b6da-7ef5f53cd694</t>
  </si>
  <si>
    <t>0cb10b52-bf85-41d6-8ff6-6e1cdc6cb1e8</t>
  </si>
  <si>
    <t>:; :; :</t>
  </si>
  <si>
    <t>0cb90e5b-39d6-4ebf-82cc-4384cba4dc1b</t>
  </si>
  <si>
    <t>AWS::CodeDeploy::DeploymentGroup</t>
  </si>
  <si>
    <t>0d0e45c2-4f8a-48c5-ac72-23bb2d1ed5d8</t>
  </si>
  <si>
    <t>gmadla-si-ins4-frontend-build</t>
  </si>
  <si>
    <t>0ec2079019b17c57f7dedcab2a74f893</t>
  </si>
  <si>
    <t>0f0f0b80-3bb1-4d2c-b359-01ebf8a798db</t>
  </si>
  <si>
    <t>0f464627-0bbe-44de-a683-2bbb02f57132</t>
  </si>
  <si>
    <t>116835e9-5f0e-4600-a203-60f79a449420</t>
  </si>
  <si>
    <t>12141b6b-86b7-4a2c-84d3-fdd82306ad68</t>
  </si>
  <si>
    <t>13b8cf83-3d44-4861-86f7-7fd12b87ff96</t>
  </si>
  <si>
    <t>AWS::S3::AccountPublicAccessBlock</t>
  </si>
  <si>
    <t>149746a8-bb30-4d25-b593-6259ff595e47</t>
  </si>
  <si>
    <t>14c2194b-6487-4d2a-bfb0-aace5cd03b9d</t>
  </si>
  <si>
    <t>187df6c4-dbef-4bd5-a229-3c970dcb726d</t>
  </si>
  <si>
    <t>GloCaDarCiCdBuildReleases</t>
  </si>
  <si>
    <t>1ae8af0c-bf95-47f6-8cd1-9d6b76a033b9</t>
  </si>
  <si>
    <t>1aef6e4c-15fe-430e-b651-57be5e788719</t>
  </si>
  <si>
    <t>1bc341e9-0849-4a27-993f-4cc513d2f51e</t>
  </si>
  <si>
    <t>gmadla-ops-wq-ct-build</t>
  </si>
  <si>
    <t>:; :; :; :; :</t>
  </si>
  <si>
    <t>1bde52ce-de71-4960-a3ca-5e492323dae1</t>
  </si>
  <si>
    <t>1c5ffc01-1c5c-490c-a4b8-480c705e702a</t>
  </si>
  <si>
    <t>1d3e972a-bcb7-44da-92d0-ea3ccac056dc</t>
  </si>
  <si>
    <t>1dba1728-27f8-4397-af37-dc381c352812</t>
  </si>
  <si>
    <t>1e31f256-8472-4aea-bd01-1c1d325a637c</t>
  </si>
  <si>
    <t>1f3201d1-55d6-4e74-8edf-6302ddd2bfe5</t>
  </si>
  <si>
    <t>1fc80cf9-2389-46c1-9f0b-1dc7f03863a0</t>
  </si>
  <si>
    <t>21701aa5-eb9e-421d-b50a-eb6504a13abd</t>
  </si>
  <si>
    <t>21f4827e-5d61-4187-bb57-798616dc1e94</t>
  </si>
  <si>
    <t>2378485f-1de6-4c53-ae01-f0146ede8c5d</t>
  </si>
  <si>
    <t>239bfea8-11c9-4d72-84ed-c8c82c1e0ae7</t>
  </si>
  <si>
    <t>25f257bc-9be8-4152-89e5-e5980e7f16d5</t>
  </si>
  <si>
    <t>gmadla-si-ins3-thirdparty-ct-build</t>
  </si>
  <si>
    <t>2663aa82-09ec-4474-a5c3-3964c82b749d</t>
  </si>
  <si>
    <t>2674d9e0-38d1-4392-b6a3-d94ecac7ccc3</t>
  </si>
  <si>
    <t>26ad23d5-cf34-4dc3-8d7b-474d85d237af</t>
  </si>
  <si>
    <t>2849dc31-84cf-42f8-ad51-80ef46b6b116</t>
  </si>
  <si>
    <t>2a024994-fcae-4be9-87ea-40445971e176</t>
  </si>
  <si>
    <t>2a669c3d-58a1-43b7-affa-f125c9eeacf9</t>
  </si>
  <si>
    <t>2a91d2bb-1808-48e3-a76d-4020db7698e4</t>
  </si>
  <si>
    <t>2ad25692-0277-49e6-bec3-10cf76404c5e</t>
  </si>
  <si>
    <t>2b06246b-3479-4b01-9f9c-dd3c92bcadf2</t>
  </si>
  <si>
    <t>2b619ecf-effc-467f-8e6b-733a7ca77488</t>
  </si>
  <si>
    <t>2b9a1491-7457-4205-a30f-12d43dfe914a</t>
  </si>
  <si>
    <t>2cbc92910e5d88e1f077975ac5787cf7</t>
  </si>
  <si>
    <t>2f753150-038d-47c7-84bc-5ef442e19d54</t>
  </si>
  <si>
    <t>3293b3e2-b480-414a-9025-5e3d2a1b7e10</t>
  </si>
  <si>
    <t>3492d974-9111-40d6-9642-e95feae92eb9</t>
  </si>
  <si>
    <t>35103ba2-7435-4185-8186-1c3e4dd761d8</t>
  </si>
  <si>
    <t>35beef9c-aa32-4b01-9e19-5cfaf9f5f08a</t>
  </si>
  <si>
    <t>35ca8acd-f6b8-488e-9675-69a65b9e814e</t>
  </si>
  <si>
    <t>gmadla-cicd-wq-build</t>
  </si>
  <si>
    <t>3662b5e4-d668-44af-8895-563c2ee7be3c</t>
  </si>
  <si>
    <t>gmadla-cicd-terraform-root-modules-build</t>
  </si>
  <si>
    <t>39266656-634b-490c-b764-ed3158cd0a2e</t>
  </si>
  <si>
    <t>397a3c49-2951-4e57-833e-5dbc40578de8</t>
  </si>
  <si>
    <t>398f062b-9864-4d01-8aca-694395925286</t>
  </si>
  <si>
    <t>3b797bad-ee5f-4eba-80b8-504b770b4560</t>
  </si>
  <si>
    <t>3dec137f-1d26-4d25-b247-bf8f99d885e0</t>
  </si>
  <si>
    <t>3f1d11e2-f58e-448c-8c95-487b932e4234</t>
  </si>
  <si>
    <t>3f2bafb2-4c0d-43ef-814d-bb2552418db0</t>
  </si>
  <si>
    <t>3f3a6353-d3b7-4a81-a384-cce413aeb0f1</t>
  </si>
  <si>
    <t>3fa00bfc-73f9-4da5-bef8-cdedd5c6c0fb</t>
  </si>
  <si>
    <t>400974c0-105a-495d-a6c0-1e790e80c866</t>
  </si>
  <si>
    <t>4034af3f-4b53-4bdf-9ac6-9f0d45811fb3</t>
  </si>
  <si>
    <t>4053aba3-9ba8-4e78-a76f-2398c6780e46</t>
  </si>
  <si>
    <t>4195f543-42d4-4861-9115-0f37d71e1fa4</t>
  </si>
  <si>
    <t>43622821-f5f7-475f-a6fe-a5c0a47790b9</t>
  </si>
  <si>
    <t>445e47bb-7e3c-4a39-a211-b3d9292c8b0b</t>
  </si>
  <si>
    <t>45003bb5-304c-4fef-a51e-4f004ca55d8f</t>
  </si>
  <si>
    <t>gmadla-cicd-ins3-build</t>
  </si>
  <si>
    <t>4603fb09-ffaf-43a9-a48b-de5c51ee5413</t>
  </si>
  <si>
    <t>46408dcf-e66a-48fb-a474-0b71343e5aae</t>
  </si>
  <si>
    <t>46e220d6-869a-4d92-b358-7e47bbcaa5d8</t>
  </si>
  <si>
    <t>4747f3af-baf1-4264-b751-6c475c57d016</t>
  </si>
  <si>
    <t>485ab211-9354-4b96-9257-28e7e15902e3</t>
  </si>
  <si>
    <t>48fbd8b2-dff6-44d2-8690-8a17515bb8be</t>
  </si>
  <si>
    <t>493d3f8d-10df-4f05-aa02-f65119b01684</t>
  </si>
  <si>
    <t>496ed530-96ad-432f-9bb4-774ce746d938</t>
  </si>
  <si>
    <t>49d57bd5-90b4-4d09-9790-7c8d37c17f90</t>
  </si>
  <si>
    <t>4a8e47c1-bc22-492c-a923-752151365153</t>
  </si>
  <si>
    <t>4f3b33ba-b22b-4d71-b74e-d65565022aa1</t>
  </si>
  <si>
    <t>51a5e60c-d280-4b3c-bb40-2ec334bb8fbb</t>
  </si>
  <si>
    <t>52686228-0456-4d51-89a3-f1656e6f0771</t>
  </si>
  <si>
    <t>53751f36-2159-47da-b32d-8be1562dc108</t>
  </si>
  <si>
    <t>53a4fd61-0869-4587-a2fa-bf1fc03a2925</t>
  </si>
  <si>
    <t>54bdad49e59c6bcafa22315071a8eb40</t>
  </si>
  <si>
    <t>554e5c02-f27c-4132-8986-c09f3b885b01</t>
  </si>
  <si>
    <t>gmadla-qa-ins3-prvt-ct-build</t>
  </si>
  <si>
    <t>5557c481-4eb7-41f7-a01f-327ae8dd4943</t>
  </si>
  <si>
    <t>55a2ba52-c8cb-4519-953d-55d932ce8a09</t>
  </si>
  <si>
    <t>gmadla-si-ins3-prvt-ct-build</t>
  </si>
  <si>
    <t>589d00cb-c137-407c-afc4-bf2eccf27bd5</t>
  </si>
  <si>
    <t>59bed7fa-3215-403f-af8e-128d4d334f1e</t>
  </si>
  <si>
    <t>5a1941a1-bb73-43e8-ada0-f0330688ef65</t>
  </si>
  <si>
    <t>5c02b961-8a57-4e70-93cf-e98c0545c545</t>
  </si>
  <si>
    <t>5fe8c73e-f683-4d29-8f22-4cbb027a39a6</t>
  </si>
  <si>
    <t>607232a9-4218-4d27-a555-b59cfd93e84d</t>
  </si>
  <si>
    <t>60829e9f-bd02-4b97-b7af-4afd1a76509a</t>
  </si>
  <si>
    <t>60b26323-6e96-496a-a06a-212449b6f535</t>
  </si>
  <si>
    <t>60b8d2a5-30a3-4cce-89cc-d5c2d9837419</t>
  </si>
  <si>
    <t>gmadla-dev-ins4-frontend-build</t>
  </si>
  <si>
    <t>60f3bcc7-e012-4347-903d-f78a0c3eb456</t>
  </si>
  <si>
    <t>61c7d037-e750-4d4c-ab2c-91d87329ff01</t>
  </si>
  <si>
    <t>62be5523a7fc60b4a7be8f357aca5f5f</t>
  </si>
  <si>
    <t>63023651-d7a3-4c8c-92d8-a7944a525602</t>
  </si>
  <si>
    <t>642dc28f-dd6b-4510-80d8-31da3cd3f323</t>
  </si>
  <si>
    <t>644c89fd-5f02-4e91-9b9f-18289e6dc66c</t>
  </si>
  <si>
    <t>649fb505-379b-42cb-8b06-7bc8a915198a</t>
  </si>
  <si>
    <t>gmadla-qa-ins3-ct-build</t>
  </si>
  <si>
    <t>656cd5eb-1c77-438c-bddf-51b985b784fd</t>
  </si>
  <si>
    <t>65e0010d-a4aa-4e22-b2d2-6778e559b624</t>
  </si>
  <si>
    <t>66d5514e-840d-4046-a4b6-764f64ac9dc0</t>
  </si>
  <si>
    <t>6753a872-6af7-4b48-b295-76911d73c3e2</t>
  </si>
  <si>
    <t>6980caad-e55a-440c-b83f-afda030b0672</t>
  </si>
  <si>
    <t>69b88c27-0272-4fb7-8999-1ad8204fddfe</t>
  </si>
  <si>
    <t>6a3c87ac-c46e-40f5-865c-af99c9b7c4e6</t>
  </si>
  <si>
    <t>6a94fa1c-856a-46ba-a936-a1eafb15c5d9</t>
  </si>
  <si>
    <t>6bc32c5b-8d71-4bf5-b619-3d9255ce4087</t>
  </si>
  <si>
    <t>6c21e27d-76eb-41d1-936d-c199885cb5b2</t>
  </si>
  <si>
    <t>6c61a8c5-4092-4f42-b826-f59950768cca</t>
  </si>
  <si>
    <t>gmadla-cicd-base-build</t>
  </si>
  <si>
    <t>6cbd52ffc37d9aac8c0ee6346f88848e</t>
  </si>
  <si>
    <t>6cda2100-3471-48c9-ad9e-12813e3c15aa</t>
  </si>
  <si>
    <t>6d1361b4-8bb9-4155-8628-f536e7f3be6f</t>
  </si>
  <si>
    <t>6ee0e5e8-c295-42cf-a67f-8102c8350c76</t>
  </si>
  <si>
    <t>6fb13a0b-34a1-4ab7-a962-259aad8a65c3</t>
  </si>
  <si>
    <t>6fe7b477-9451-45b0-aefa-a8ad9f27eb05</t>
  </si>
  <si>
    <t>70135cbc-8aca-4d7b-84c0-58295340a8a0</t>
  </si>
  <si>
    <t>71a21ec8-123d-4102-93c6-ca4196b7f3e6</t>
  </si>
  <si>
    <t>739c0e82-33e0-4f29-a609-dd95415438c3</t>
  </si>
  <si>
    <t>74501121-7588-4f7d-9e3f-5a175aad3790</t>
  </si>
  <si>
    <t>74d8ac58-1b22-4b8b-a27c-0449cae4b346</t>
  </si>
  <si>
    <t>74ddbbc9-b915-451f-a7d4-15d3633f0901</t>
  </si>
  <si>
    <t>752c55db-5b09-4167-b0fd-f41357922f95</t>
  </si>
  <si>
    <t>GloCaDarCiCdBuildDevSsingh</t>
  </si>
  <si>
    <t>7546099f-8d8e-416e-9dac-f146cea83000</t>
  </si>
  <si>
    <t>75c51042-c69b-4575-988f-a07b7ea14b1e</t>
  </si>
  <si>
    <t>75d1df4d-3bd6-4265-bed3-35b713fc6640</t>
  </si>
  <si>
    <t>763d876f-5e04-4ff5-8f5e-c4ad7159523e</t>
  </si>
  <si>
    <t>7671be25-c167-4af5-8d2c-b31fa8ddd8ca</t>
  </si>
  <si>
    <t>76f71ddb-53e2-410b-b425-58d6edaba755</t>
  </si>
  <si>
    <t>78816249-bec0-479a-b9c9-0825b01ccf27</t>
  </si>
  <si>
    <t>gmadla-qa-wq-feature-ct-build</t>
  </si>
  <si>
    <t>790859a7-cf1a-4b89-9ee9-2138bd2807a3</t>
  </si>
  <si>
    <t>798cb42e-e1c0-4efa-af3e-787cb96e8384</t>
  </si>
  <si>
    <t>79bef097-6de9-4013-b7c9-c7dcee13cc27</t>
  </si>
  <si>
    <t>7a068b62-98fa-49ff-a68a-26615f0d31fe</t>
  </si>
  <si>
    <t>gmadla-qa-ins3-feature-ct-build</t>
  </si>
  <si>
    <t>7ce8b2f1-f372-4cd2-93dd-f9d76ee951ae</t>
  </si>
  <si>
    <t>7e47342d-f1ba-42bc-a6c1-4e6bb4eacab7</t>
  </si>
  <si>
    <t>7f5d191e-f63b-47eb-b436-607a4bd39115</t>
  </si>
  <si>
    <t>7f7242ce-6afd-449e-a4eb-702e5269aabb</t>
  </si>
  <si>
    <t>7f7817f7-1403-4d18-b61a-0ad508e292de</t>
  </si>
  <si>
    <t>800dedd0-2f4f-4af2-b8c1-862a1a75e001</t>
  </si>
  <si>
    <t>gmadla-stg-ins3-ct-build</t>
  </si>
  <si>
    <t>80867747-ea9e-40ca-8a94-84aa40ddbc04</t>
  </si>
  <si>
    <t>80bbf30c-f42f-43d4-ab7d-b9ae1b575f4e</t>
  </si>
  <si>
    <t>gmadla-prv-ins3-ct-build</t>
  </si>
  <si>
    <t>8345ba37-a518-49b6-bd49-9a8f3a8cf3f2</t>
  </si>
  <si>
    <t>8393aa8c-80c8-4420-89b7-0f7db50f0fd5</t>
  </si>
  <si>
    <t>gmadla-si-ins4-backend-build</t>
  </si>
  <si>
    <t>8427309f-90ad-412c-b193-dff00a9624a6</t>
  </si>
  <si>
    <t>86bd655a-f2f3-489b-baa1-d46555919749</t>
  </si>
  <si>
    <t>88bc1627-1597-47d2-8393-2a12ffa9ec25</t>
  </si>
  <si>
    <t>8916bbf1-d471-41a0-b892-1b23c23436a5</t>
  </si>
  <si>
    <t>8bf8d1a8-dd94-45ec-8060-8d2a9ea9f397</t>
  </si>
  <si>
    <t>8eae4fb1-ccc4-463c-a5e1-d6f398baf3f9</t>
  </si>
  <si>
    <t>8ebce6d3-0404-4bf9-9c60-817fc553a6ef</t>
  </si>
  <si>
    <t>gmadla-dev-ins3-prvt-ct-build</t>
  </si>
  <si>
    <t>8f9de068-c91d-458e-b626-4cbb2336275d</t>
  </si>
  <si>
    <t>gmadla-qa-wq-ct-build</t>
  </si>
  <si>
    <t>9011ef6e-9450-4876-a0c6-20dbcb9fb9fd</t>
  </si>
  <si>
    <t>928ae80f-dc60-4747-b532-5448a03ddf00</t>
  </si>
  <si>
    <t>92c9b7ed-3c54-4d6b-b64b-ab44e4dd501c</t>
  </si>
  <si>
    <t>931382bb-6f0c-48ea-8ba8-d3a88b1c1378</t>
  </si>
  <si>
    <t>gmadla-dev-ins3-thirdparty-ct-build</t>
  </si>
  <si>
    <t>932bf5f5-a400-424d-9b0e-b0d800e1c2da</t>
  </si>
  <si>
    <t>960d7a1b-6730-4040-b645-7ee097aecf9f</t>
  </si>
  <si>
    <t>978c059e-d135-4c31-b14d-5a78a7fc2c6e</t>
  </si>
  <si>
    <t>GloCaDarCiCdBuildTesting</t>
  </si>
  <si>
    <t>986bf445-11ec-47c6-a90e-153bed9a0d23</t>
  </si>
  <si>
    <t>986c8471-e6ee-448c-82bf-9c3ff1447f03</t>
  </si>
  <si>
    <t>994e5283-c246-494b-9b5b-0c5382d19edf</t>
  </si>
  <si>
    <t>9a3bbf9c-8cfb-400a-9b6f-a6dc6c400ee0</t>
  </si>
  <si>
    <t>9a40ddc7-5fa7-4982-b0c4-8f484bc6730e</t>
  </si>
  <si>
    <t>9b2092a2-708c-4c8f-8379-dd05ccd59842</t>
  </si>
  <si>
    <t>9d204026-072a-4401-ada3-93a5c71c8cdf</t>
  </si>
  <si>
    <t>9dd69eaa-80e8-49ab-86e5-2a58559e1f1b</t>
  </si>
  <si>
    <t>GloCaDarCiCdBuildDevMarmstrong</t>
  </si>
  <si>
    <t>9ecd17af-a2f5-4ce2-ad9c-d85a5b22bc1a</t>
  </si>
  <si>
    <t>9ef29b8f-a92e-48b7-a897-f88e75e7172e</t>
  </si>
  <si>
    <t>9fecae4b-147a-446e-9ba0-5640665516cf</t>
  </si>
  <si>
    <t>gmadla-ops-ins3-ct-build</t>
  </si>
  <si>
    <t>9ff40055-63f2-4f31-bf50-a4595d2b58fc</t>
  </si>
  <si>
    <t>AGPAU5G4QNNJVPJA5I534</t>
  </si>
  <si>
    <t>AWS::IAM::Group</t>
  </si>
  <si>
    <t>global</t>
  </si>
  <si>
    <t>GloCaOfcOffsiteBackups</t>
  </si>
  <si>
    <t>AIDAT4UY2JP3EQGIL76HT</t>
  </si>
  <si>
    <t>AWS::IAM::User</t>
  </si>
  <si>
    <t>:</t>
  </si>
  <si>
    <t>AIDAU5G4QNNJVIIY2KRYV</t>
  </si>
  <si>
    <t>AIDAVSBFYDVN4ZKXZCAFS</t>
  </si>
  <si>
    <t>ANPA2LB5GRX3ADY7QAKZ2</t>
  </si>
  <si>
    <t>AWS::IAM::Policy</t>
  </si>
  <si>
    <t>ANPA2LB5GRX3AJSU7PCIO</t>
  </si>
  <si>
    <t>ANPA2LB5GRX3APYBFJPWD</t>
  </si>
  <si>
    <t>ANPA2LB5GRX3AX4N7EZ4D</t>
  </si>
  <si>
    <t>ANPA2LB5GRX3AZCTXGKJO</t>
  </si>
  <si>
    <t>ANPA2LB5GRX3B3QZ5N4MQ</t>
  </si>
  <si>
    <t>ANPA2LB5GRX3BPLUZWEM5</t>
  </si>
  <si>
    <t>ANPA2LB5GRX3BPMC2FJK5</t>
  </si>
  <si>
    <t>ANPA2LB5GRX3CMNN57ADD</t>
  </si>
  <si>
    <t>ANPA2LB5GRX3CQGP5C2PV</t>
  </si>
  <si>
    <t>ANPA2LB5GRX3CRJBHV7XF</t>
  </si>
  <si>
    <t>ANPA2LB5GRX3CSQDJYQ6P</t>
  </si>
  <si>
    <t>ANPA2LB5GRX3CTSOQ7XDH</t>
  </si>
  <si>
    <t>ANPA2LB5GRX3CYR6HKWDA</t>
  </si>
  <si>
    <t>ANPA2LB5GRX3CYVVDU727</t>
  </si>
  <si>
    <t>ANPA2LB5GRX3D3TF44N2R</t>
  </si>
  <si>
    <t>ANPA2LB5GRX3DVY4WSHOS</t>
  </si>
  <si>
    <t>ANPA2LB5GRX3EBCTYUXOC</t>
  </si>
  <si>
    <t>ANPA2LB5GRX3FVN5H4KLS</t>
  </si>
  <si>
    <t>ANPA2LB5GRX3G5OE5KBGA</t>
  </si>
  <si>
    <t>ANPA2LB5GRX3G63UILK2G</t>
  </si>
  <si>
    <t>ANPA2LB5GRX3GD2RJGHG4</t>
  </si>
  <si>
    <t>ANPA2LB5GRX3GE73GJPUA</t>
  </si>
  <si>
    <t>ANPA2LB5GRX3GKGF2K37X</t>
  </si>
  <si>
    <t>ANPA2LB5GRX3GMI43XR3Y</t>
  </si>
  <si>
    <t>ANPA2LB5GRX3GNGSD4M74</t>
  </si>
  <si>
    <t>ANPA2LB5GRX3GUP2P4YMM</t>
  </si>
  <si>
    <t>ANPA2LB5GRX3GZOF7Z27J</t>
  </si>
  <si>
    <t>ANPA2LB5GRX3H5FKG4U4L</t>
  </si>
  <si>
    <t>ANPA2LB5GRX3HF3ZR3ZPX</t>
  </si>
  <si>
    <t>ANPA2LB5GRX3HXE6CHQZE</t>
  </si>
  <si>
    <t>ANPA2LB5GRX3I52U2BOPU</t>
  </si>
  <si>
    <t>ANPA2LB5GRX3IDKBYS5NB</t>
  </si>
  <si>
    <t>ANPA2LB5GRX3IQ4MQBTUM</t>
  </si>
  <si>
    <t>ANPA2LB5GRX3J44EYE5PF</t>
  </si>
  <si>
    <t>ANPA2LB5GRX3J7Q4XLZV5</t>
  </si>
  <si>
    <t>ANPA2LB5GRX3JBF5U2DD4</t>
  </si>
  <si>
    <t>ANPA2LB5GRX3JM3M2GWJF</t>
  </si>
  <si>
    <t>ANPA2LB5GRX3JRBKBUY26</t>
  </si>
  <si>
    <t>ANPA2LB5GRX3JT77JFCVE</t>
  </si>
  <si>
    <t>ANPA2LB5GRX3JXE4RC2HV</t>
  </si>
  <si>
    <t>ANPA2LB5GRX3KAVDOMTSF</t>
  </si>
  <si>
    <t>ANPA2LB5GRX3KYLT7LJRT</t>
  </si>
  <si>
    <t>ANPA2LB5GRX3LCJ52LCD5</t>
  </si>
  <si>
    <t>ANPA2LB5GRX3LEQNTADRY</t>
  </si>
  <si>
    <t>ANPA2LB5GRX3LJEVNCUU5</t>
  </si>
  <si>
    <t>ANPA2LB5GRX3LLGBTD6H3</t>
  </si>
  <si>
    <t>ANPA2LB5GRX3LQMSYK7RM</t>
  </si>
  <si>
    <t>ANPA2LB5GRX3LTJG2SRO2</t>
  </si>
  <si>
    <t>ANPA2LB5GRX3LVIJG3POS</t>
  </si>
  <si>
    <t>ANPA2LB5GRX3MHEMW7RKA</t>
  </si>
  <si>
    <t>ANPA2LB5GRX3MIPJ62ONU</t>
  </si>
  <si>
    <t>ANPA2LB5GRX3MZXSPK2AG</t>
  </si>
  <si>
    <t>ANPA2LB5GRX3N2GCBC2MT</t>
  </si>
  <si>
    <t>ANPA2LB5GRX3N44OWTA2F</t>
  </si>
  <si>
    <t>ANPA2LB5GRX3NW25OHFCK</t>
  </si>
  <si>
    <t>ANPA2LB5GRX3O6O2CVC5T</t>
  </si>
  <si>
    <t>ANPA2LB5GRX3O7TSEHQLP</t>
  </si>
  <si>
    <t>ANPA2LB5GRX3ONI7JP3K2</t>
  </si>
  <si>
    <t>ANPA2LB5GRX3OU2RIK2BM</t>
  </si>
  <si>
    <t>ANPA2LB5GRX3OWXQ5LJ7F</t>
  </si>
  <si>
    <t>ANPA2LB5GRX3P6ZTAMGNW</t>
  </si>
  <si>
    <t>ANPA2LB5GRX3PAYB6YRSR</t>
  </si>
  <si>
    <t>ANPA2LB5GRX3PI2OXQGBQ</t>
  </si>
  <si>
    <t>ANPA2LB5GRX3PQ6F7DYKX</t>
  </si>
  <si>
    <t>ANPA2LB5GRX3PSGJ4MCU3</t>
  </si>
  <si>
    <t>ANPA2LB5GRX3PW4B2TFZC</t>
  </si>
  <si>
    <t>ANPA2LB5GRX3PWFAC5UE7</t>
  </si>
  <si>
    <t>ANPA2LB5GRX3PXO7D6B2Q</t>
  </si>
  <si>
    <t>ANPA2MISXIQORJJNLQ2SB</t>
  </si>
  <si>
    <t>ANPA2MISXIQOYRRYMIER2</t>
  </si>
  <si>
    <t>ANPA2OJ5BWLVAZ2NFZJ4E</t>
  </si>
  <si>
    <t>ANPA2OJ5BWLVB6F2LPXVX</t>
  </si>
  <si>
    <t>ANPA2OJ5BWLVDRGTS6WDM</t>
  </si>
  <si>
    <t>ANPA2OJ5BWLVDSJX7HKJE</t>
  </si>
  <si>
    <t>ANPA2OJ5BWLVEUD62YOBH</t>
  </si>
  <si>
    <t>ANPA2OJ5BWLVEW6VDQOM4</t>
  </si>
  <si>
    <t>ANPA2OJ5BWLVGFBT364NW</t>
  </si>
  <si>
    <t>ANPA2OJ5BWLVH3664HCKW</t>
  </si>
  <si>
    <t>ANPA2OJ5BWLVHMOYM7MQX</t>
  </si>
  <si>
    <t>ANPA2OJ5BWLVHTTZ72CIK</t>
  </si>
  <si>
    <t>ANPA2OJ5BWLVKTQIX2VAU</t>
  </si>
  <si>
    <t>ANPA2OJ5BWLVKVI7AIERF</t>
  </si>
  <si>
    <t>ANPA2OJ5BWLVLSFWBPJXR</t>
  </si>
  <si>
    <t>ANPA2OJ5BWLVLTDAHVKGL</t>
  </si>
  <si>
    <t>ANPA2OJ5BWLVMULL3EYLA</t>
  </si>
  <si>
    <t>ANPA2UC3CQLSCLMJ7WYCZ</t>
  </si>
  <si>
    <t>ANPA2UC3CQLSKVDNCAL54</t>
  </si>
  <si>
    <t>ANPA32WOZQZNA2WLHLRSE</t>
  </si>
  <si>
    <t>ANPA32WOZQZNA4W54YZ2H</t>
  </si>
  <si>
    <t>ANPA32WOZQZNAFNBMRMDQ</t>
  </si>
  <si>
    <t>ANPA32WOZQZNALSAOZIFE</t>
  </si>
  <si>
    <t>ANPA32WOZQZNAOWEHHSLL</t>
  </si>
  <si>
    <t>ANPA32WOZQZNAXJWDNMQ4</t>
  </si>
  <si>
    <t>ANPA32WOZQZNAZA5IOUFV</t>
  </si>
  <si>
    <t>ANPA32WOZQZNB4BGNHZR2</t>
  </si>
  <si>
    <t>ANPA32WOZQZNB6IKWH3NX</t>
  </si>
  <si>
    <t>ANPA32WOZQZNB7XXM4Y5D</t>
  </si>
  <si>
    <t>ANPA32WOZQZNBAZU3E5EN</t>
  </si>
  <si>
    <t>ANPA32WOZQZNBDEZB3M3E</t>
  </si>
  <si>
    <t>ANPA32WOZQZNBDIHP5GZZ</t>
  </si>
  <si>
    <t>ANPA32WOZQZNBDLGM7JTY</t>
  </si>
  <si>
    <t>ANPA32WOZQZNBLNP5PCHD</t>
  </si>
  <si>
    <t>ANPA32WOZQZNBN6P7J33V</t>
  </si>
  <si>
    <t>ANPA32WOZQZNBT2ALFHGW</t>
  </si>
  <si>
    <t>ANPA32WOZQZNBT2OU7NHJ</t>
  </si>
  <si>
    <t>ANPA32WOZQZNC2HZEBJFZ</t>
  </si>
  <si>
    <t>ANPA32WOZQZNC3LNSHSSI</t>
  </si>
  <si>
    <t>ANPA32WOZQZNC6W4XIUCI</t>
  </si>
  <si>
    <t>ANPA32WOZQZNCNM6ZRXLT</t>
  </si>
  <si>
    <t>ANPA32WOZQZNCOAUHWZ5N</t>
  </si>
  <si>
    <t>ANPA32WOZQZNCRNMSZEF3</t>
  </si>
  <si>
    <t>ANPA32WOZQZND3UH7LLOT</t>
  </si>
  <si>
    <t>ANPA32WOZQZND7AFDK465</t>
  </si>
  <si>
    <t>ANPA32WOZQZND7HVAXD3O</t>
  </si>
  <si>
    <t>ANPA32WOZQZNDCE47PBT2</t>
  </si>
  <si>
    <t>ANPA32WOZQZNDCWSCWHCC</t>
  </si>
  <si>
    <t>ANPA32WOZQZNDLOX463VF</t>
  </si>
  <si>
    <t>ANPA32WOZQZNDMPO5IDBD</t>
  </si>
  <si>
    <t>ANPA32WOZQZNE5E6E2JJ7</t>
  </si>
  <si>
    <t>ANPA32WOZQZNE7VJM2RDH</t>
  </si>
  <si>
    <t>ANPA32WOZQZNEASCX3EW6</t>
  </si>
  <si>
    <t>ANPA32WOZQZNEC3KT7HZD</t>
  </si>
  <si>
    <t>ANPA32WOZQZNEEAXVH3UV</t>
  </si>
  <si>
    <t>ANPA32WOZQZNEIGU4AWN4</t>
  </si>
  <si>
    <t>ANPA32WOZQZNEL6GHUGOZ</t>
  </si>
  <si>
    <t>ANPA32WOZQZNEM4V2AWUA</t>
  </si>
  <si>
    <t>ANPA32WOZQZNEOMSNHLGH</t>
  </si>
  <si>
    <t>ANPA32WOZQZNETONOTWQG</t>
  </si>
  <si>
    <t>ANPA32WOZQZNEVGJAKVTL</t>
  </si>
  <si>
    <t>ANPA32WOZQZNEYIVYTHKX</t>
  </si>
  <si>
    <t>ANPA32WOZQZNF2ATOPUIZ</t>
  </si>
  <si>
    <t>ANPA32WOZQZNF2LN2HTCB</t>
  </si>
  <si>
    <t>ANPA32WOZQZNFHJEZQHBE</t>
  </si>
  <si>
    <t>ANPA32WOZQZNFHU34SWRK</t>
  </si>
  <si>
    <t>ANPA32WOZQZNFPZFQY3LL</t>
  </si>
  <si>
    <t>ANPA32WOZQZNFX3EAMXL7</t>
  </si>
  <si>
    <t>ANPA32WOZQZNFXZATXXZX</t>
  </si>
  <si>
    <t>ANPA32WOZQZNGCNIV4SNL</t>
  </si>
  <si>
    <t>ANPA32WOZQZNGCRY7QHTR</t>
  </si>
  <si>
    <t>ANPA32WOZQZNGJYMVGUME</t>
  </si>
  <si>
    <t>ANPA32WOZQZNGOFNYDORN</t>
  </si>
  <si>
    <t>ANPA32WOZQZNGSKGLXAP2</t>
  </si>
  <si>
    <t>ANPA32WOZQZNGTDG2H75G</t>
  </si>
  <si>
    <t>ANPA32WOZQZNGVHQQQGLW</t>
  </si>
  <si>
    <t>ANPA32WOZQZNGXJLUTJLA</t>
  </si>
  <si>
    <t>ANPA32WOZQZNGYXPUGSWL</t>
  </si>
  <si>
    <t>ANPA32WOZQZNH7YXHYYMY</t>
  </si>
  <si>
    <t>ANPA32WOZQZNHBTOP3NS4</t>
  </si>
  <si>
    <t>ANPA32WOZQZNHFEMTQET3</t>
  </si>
  <si>
    <t>ANPA32WOZQZNHJCLRUAKV</t>
  </si>
  <si>
    <t>ANPA32WOZQZNHLGIFVVQ2</t>
  </si>
  <si>
    <t>ANPA32WOZQZNHM4C6TECC</t>
  </si>
  <si>
    <t>ANPA32WOZQZNHNNWVHLW6</t>
  </si>
  <si>
    <t>ANPA32WOZQZNHNRLGWAQJ</t>
  </si>
  <si>
    <t>ANPA32WOZQZNHUKEIAAUC</t>
  </si>
  <si>
    <t>ANPA32WOZQZNHW2BQRBLP</t>
  </si>
  <si>
    <t>ANPA32WOZQZNHXIQKWEWZ</t>
  </si>
  <si>
    <t>ANPA32WOZQZNI77NQVTSJ</t>
  </si>
  <si>
    <t>ANPA32WOZQZNIEAGMUZLX</t>
  </si>
  <si>
    <t>ANPA32WOZQZNIGYWL3BJV</t>
  </si>
  <si>
    <t>ANPA32WOZQZNIMB46J4ZC</t>
  </si>
  <si>
    <t>ANPA32WOZQZNIO4U6P24V</t>
  </si>
  <si>
    <t>ANPA32WOZQZNITASGE5LJ</t>
  </si>
  <si>
    <t>ANPA32WOZQZNIW5C56ZAZ</t>
  </si>
  <si>
    <t>ANPA32WOZQZNIWQJKRWRT</t>
  </si>
  <si>
    <t>ANPA32WOZQZNIYDYIYWV4</t>
  </si>
  <si>
    <t>ANPA32WOZQZNJ2MFHS3ZM</t>
  </si>
  <si>
    <t>ANPA32WOZQZNJAZXIZB3I</t>
  </si>
  <si>
    <t>ANPA32WOZQZNJCUVW736N</t>
  </si>
  <si>
    <t>ANPA32WOZQZNJGQPODW3J</t>
  </si>
  <si>
    <t>ANPA32WOZQZNJLFIWR2CM</t>
  </si>
  <si>
    <t>ANPA32WOZQZNJWBAXVKZB</t>
  </si>
  <si>
    <t>ANPA32WOZQZNK6HNEYMOV</t>
  </si>
  <si>
    <t>ANPA32WOZQZNKTPUIWWBQ</t>
  </si>
  <si>
    <t>ANPA32WOZQZNL4ITXOOQX</t>
  </si>
  <si>
    <t>ANPA32WOZQZNL5VSBUJT5</t>
  </si>
  <si>
    <t>ANPA32WOZQZNLBSFVWSHQ</t>
  </si>
  <si>
    <t>ANPA32WOZQZNLCRFETHNK</t>
  </si>
  <si>
    <t>ANPA32WOZQZNLF6V3GHN3</t>
  </si>
  <si>
    <t>ANPA32WOZQZNLIQDITLBQ</t>
  </si>
  <si>
    <t>ANPA32WOZQZNLKJUCNOHW</t>
  </si>
  <si>
    <t>ANPA32WOZQZNLNCIJ3BEP</t>
  </si>
  <si>
    <t>ANPA32WOZQZNLNG4VCU7M</t>
  </si>
  <si>
    <t>ANPA32WOZQZNLO2PTLSP2</t>
  </si>
  <si>
    <t>ANPA32WOZQZNLSYJVI4JQ</t>
  </si>
  <si>
    <t>ANPA32WOZQZNLVDLDRDWP</t>
  </si>
  <si>
    <t>ANPA32WOZQZNLYAXXOEZR</t>
  </si>
  <si>
    <t>ANPA32WOZQZNM2OCO57H4</t>
  </si>
  <si>
    <t>ANPA32WOZQZNMAH75TFHI</t>
  </si>
  <si>
    <t>ANPA32WOZQZNMDKJFSAAF</t>
  </si>
  <si>
    <t>ANPA32WOZQZNMJRNDGMXF</t>
  </si>
  <si>
    <t>ANPA32WOZQZNMJZMJTGAR</t>
  </si>
  <si>
    <t>ANPA32WOZQZNMMOGHH6KC</t>
  </si>
  <si>
    <t>ANPA32WOZQZNMRLHBMFLQ</t>
  </si>
  <si>
    <t>ANPA32WOZQZNMVNEKSJI3</t>
  </si>
  <si>
    <t>ANPA32WOZQZNNB6HRTVOL</t>
  </si>
  <si>
    <t>ANPA32WOZQZNNBAMN5RGX</t>
  </si>
  <si>
    <t>ANPA32WOZQZNNQGX5K65A</t>
  </si>
  <si>
    <t>ANPA32WOZQZNNWYJQH4UJ</t>
  </si>
  <si>
    <t>ANPA32WOZQZNO3MUVUEAB</t>
  </si>
  <si>
    <t>ANPA32WOZQZNO537DMCWQ</t>
  </si>
  <si>
    <t>ANPA32WOZQZNO6Y3CDJHM</t>
  </si>
  <si>
    <t>ANPA32WOZQZNOCM7EV475</t>
  </si>
  <si>
    <t>ANPA32WOZQZNOCMETAPYN</t>
  </si>
  <si>
    <t>ANPA32WOZQZNOCOXQLSJO</t>
  </si>
  <si>
    <t>ANPA32WOZQZNODVS77ZWT</t>
  </si>
  <si>
    <t>ANPA32WOZQZNOEKXKZA3X</t>
  </si>
  <si>
    <t>ANPA32WOZQZNOK6TPRZNO</t>
  </si>
  <si>
    <t>ANPA32WOZQZNONGN72TGM</t>
  </si>
  <si>
    <t>ANPA32WOZQZNOPKXQM2MI</t>
  </si>
  <si>
    <t>ANPA32WOZQZNOPSZI363D</t>
  </si>
  <si>
    <t>ANPA32WOZQZNOUOFXM2IY</t>
  </si>
  <si>
    <t>ANPA32WOZQZNOYLO4HF2H</t>
  </si>
  <si>
    <t>ANPA32WOZQZNOZFCIFI75</t>
  </si>
  <si>
    <t>ANPA32WOZQZNP25KEZX2N</t>
  </si>
  <si>
    <t>ANPA32WOZQZNPDPLOUOJJ</t>
  </si>
  <si>
    <t>ANPA32WOZQZNPGUC3YVMN</t>
  </si>
  <si>
    <t>ANPA32WOZQZNPHTDL3X65</t>
  </si>
  <si>
    <t>ANPA32WOZQZNPI2TQ2TVJ</t>
  </si>
  <si>
    <t>ANPA32WOZQZNPITWZWPWN</t>
  </si>
  <si>
    <t>ANPA32WOZQZNPKUSIXOUE</t>
  </si>
  <si>
    <t>ANPA32WOZQZNPQNSUZERO</t>
  </si>
  <si>
    <t>ANPA32WOZQZNPXLY2RFYA</t>
  </si>
  <si>
    <t>ANPA4EHBXR4LATBY2ON4E</t>
  </si>
  <si>
    <t>ANPA4EHBXR4LBBI5SAY7L</t>
  </si>
  <si>
    <t>ANPA4EHBXR4LEIFC62XFY</t>
  </si>
  <si>
    <t>ANPA4EHBXR4LEORQTRBOY</t>
  </si>
  <si>
    <t>ANPA4EHBXR4LF33MX2C6D</t>
  </si>
  <si>
    <t>ANPA4EHBXR4LFBG2YKOOG</t>
  </si>
  <si>
    <t>ANPA4EHBXR4LFK5JG5SCW</t>
  </si>
  <si>
    <t>ANPA4EHBXR4LFMDTMIOSR</t>
  </si>
  <si>
    <t>ANPA4EHBXR4LHNABCZCKU</t>
  </si>
  <si>
    <t>ANPA4EHBXR4LJBGWRWHBK</t>
  </si>
  <si>
    <t>ANPA4EHBXR4LJRFWIWJZI</t>
  </si>
  <si>
    <t>ANPA4EHBXR4LLEYUMTOKW</t>
  </si>
  <si>
    <t>ANPA4EHBXR4LLF7FPNZSE</t>
  </si>
  <si>
    <t>ANPA4EHBXR4LLVHYBJ3OQ</t>
  </si>
  <si>
    <t>ANPA4EHBXR4LM6BFNFITV</t>
  </si>
  <si>
    <t>ANPA4EHBXR4LMGIXXAT3X</t>
  </si>
  <si>
    <t>ANPA4EHBXR4LNHGVYT53T</t>
  </si>
  <si>
    <t>ANPA4EHBXR4LNORW6IIXZ</t>
  </si>
  <si>
    <t>ANPA4EHBXR4LOAQE7VPUE</t>
  </si>
  <si>
    <t>ANPA4EHBXR4LOG3SZZ7Z7</t>
  </si>
  <si>
    <t>ANPA4EHBXR4LOPFX5USHQ</t>
  </si>
  <si>
    <t>ANPA4EHBXR4LPKI7DUDTS</t>
  </si>
  <si>
    <t>ANPA4EHBXR4LPSEAW2GAB</t>
  </si>
  <si>
    <t>ANPA4EOJB7LW27MX4MMNI</t>
  </si>
  <si>
    <t>ANPA4EOJB7LW2PFCAQ75H</t>
  </si>
  <si>
    <t>ANPA4EOJB7LW2VYAIS6MI</t>
  </si>
  <si>
    <t>ANPA4EOJB7LW324OVPDWX</t>
  </si>
  <si>
    <t>ANPA4EOJB7LW4GQCRNEV3</t>
  </si>
  <si>
    <t>ANPA4EOJB7LW56MY6PEA7</t>
  </si>
  <si>
    <t>ANPA4EOJB7LWQYSLVFIZN</t>
  </si>
  <si>
    <t>ANPA4EOJB7LWXYNM7VTTM</t>
  </si>
  <si>
    <t>ANPA4EOJB7LWYAOB2QG55</t>
  </si>
  <si>
    <t>ANPA4EOJB7LWYEAVC4DZ4</t>
  </si>
  <si>
    <t>ANPA4EOJB7LWZOTRWJP7K</t>
  </si>
  <si>
    <t>ANPA4FKMR4KK2V5ZSOJ2C</t>
  </si>
  <si>
    <t>ANPA4FKMR4KK3OIUUEGJO</t>
  </si>
  <si>
    <t>ANPA4FKMR4KK5BI6JTVQJ</t>
  </si>
  <si>
    <t>ANPA4FKMR4KK5DJACOG4F</t>
  </si>
  <si>
    <t>ANPA4FKMR4KK5GXOKJS4A</t>
  </si>
  <si>
    <t>ANPA4FKMR4KK5I67M4DTD</t>
  </si>
  <si>
    <t>ANPA4FKMR4KK5QKNOKCDB</t>
  </si>
  <si>
    <t>ANPA4FKMR4KK7NQ32KFOH</t>
  </si>
  <si>
    <t>ANPA4FKMR4KK7YJNDXS23</t>
  </si>
  <si>
    <t>ANPA4FKMR4KKRBDMPOCPT</t>
  </si>
  <si>
    <t>ANPA4FKMR4KKUEN766Q7N</t>
  </si>
  <si>
    <t>ANPA4FKMR4KKUJ3HIGYX3</t>
  </si>
  <si>
    <t>ANPA4FKMR4KKUOZRWTNBR</t>
  </si>
  <si>
    <t>ANPA4FKMR4KKWUXMHJ6Z6</t>
  </si>
  <si>
    <t>ANPA4FKMR4KKZHUA3NBEO</t>
  </si>
  <si>
    <t>ANPA53J7ZCNU47PGSQ23N</t>
  </si>
  <si>
    <t>ANPA53J7ZCNU4FNBLSYYR</t>
  </si>
  <si>
    <t>ANPA53J7ZCNU5G6VAWMOZ</t>
  </si>
  <si>
    <t>ANPA53J7ZCNU7J5DMKZ7U</t>
  </si>
  <si>
    <t>ANPA53J7ZCNU7T42SH6UU</t>
  </si>
  <si>
    <t>ANPA53J7ZCNUQ2Q7TQI6X</t>
  </si>
  <si>
    <t>ANPA53J7ZCNURH4R656MJ</t>
  </si>
  <si>
    <t>ANPA53J7ZCNUUS5WUC23S</t>
  </si>
  <si>
    <t>ANPA53J7ZCNUV5RHXUR2G</t>
  </si>
  <si>
    <t>ANPA53J7ZCNUVIS7AY5SR</t>
  </si>
  <si>
    <t>ANPA53J7ZCNUWCPMCRPAY</t>
  </si>
  <si>
    <t>ANPA53J7ZCNUWHYQAROYX</t>
  </si>
  <si>
    <t>ANPA53J7ZCNUY6ODHT7DX</t>
  </si>
  <si>
    <t>ANPA53J7ZCNUZBDUI3EER</t>
  </si>
  <si>
    <t>ANPA53J7ZCNUZCL35IKKS</t>
  </si>
  <si>
    <t>ANPA5KFAMWSB32VLAYBHL</t>
  </si>
  <si>
    <t>ANPA5KFAMWSB4F4LY42QV</t>
  </si>
  <si>
    <t>ANPA5KFAMWSB5HNNQUEWE</t>
  </si>
  <si>
    <t>ANPA5KFAMWSBQKHN4IA6L</t>
  </si>
  <si>
    <t>ANPA5KFAMWSBRHVU6WL22</t>
  </si>
  <si>
    <t>ANPA5KFAMWSBROUXSWYT3</t>
  </si>
  <si>
    <t>ANPA5KFAMWSBSDJLAJ74F</t>
  </si>
  <si>
    <t>ANPA5KFAMWSBSWVSF2F3M</t>
  </si>
  <si>
    <t>ANPA5KFAMWSBTHAG4GU6L</t>
  </si>
  <si>
    <t>ANPA5KFAMWSBUAMDPT4LM</t>
  </si>
  <si>
    <t>ANPA5KFAMWSBZ7QGN6YJR</t>
  </si>
  <si>
    <t>ANPAQJNQ5W6GCLYXCFM4R</t>
  </si>
  <si>
    <t>ANPAQJNQ5W6GDNFVHWOFT</t>
  </si>
  <si>
    <t>ANPAQJNQ5W6GEFGZSMGBE</t>
  </si>
  <si>
    <t>ANPAQJNQ5W6GF4DBY47CC</t>
  </si>
  <si>
    <t>ANPAQJNQ5W6GFNUQOO2GW</t>
  </si>
  <si>
    <t>ANPAQJNQ5W6GIDKWEXNT5</t>
  </si>
  <si>
    <t>ANPAQJNQ5W6GJ3JV5O6OW</t>
  </si>
  <si>
    <t>ANPAQJNQ5W6GKAMITQVW7</t>
  </si>
  <si>
    <t>ANPAQJNQ5W6GLPUJ77U5K</t>
  </si>
  <si>
    <t>ANPAQJNQ5W6GP4TQVLZCD</t>
  </si>
  <si>
    <t>ANPAQJNQ5W6GPZY2GFJGX</t>
  </si>
  <si>
    <t>ANPARSJVPG7XAZYOGDR3P</t>
  </si>
  <si>
    <t>ANPARSJVPG7XBUTY2B6VH</t>
  </si>
  <si>
    <t>ANPARSJVPG7XC45JYQYRD</t>
  </si>
  <si>
    <t>ANPARSJVPG7XC5J6R4QVV</t>
  </si>
  <si>
    <t>ANPARSJVPG7XE6S7F6Q7I</t>
  </si>
  <si>
    <t>ANPARSJVPG7XHAGTBBP24</t>
  </si>
  <si>
    <t>ANPARSJVPG7XJAS62TO6E</t>
  </si>
  <si>
    <t>ANPARSJVPG7XKZNP6O5NL</t>
  </si>
  <si>
    <t>ANPARSJVPG7XL33GYKJH7</t>
  </si>
  <si>
    <t>ANPARSJVPG7XMVUCYFEQO</t>
  </si>
  <si>
    <t>ANPARSJVPG7XNIHOS26ZS</t>
  </si>
  <si>
    <t>ANPASCVK4B33AQ6G3453Y</t>
  </si>
  <si>
    <t>ANPASCVK4B33AVIXP4Q72</t>
  </si>
  <si>
    <t>ANPASCVK4B33BPMCAMU4V</t>
  </si>
  <si>
    <t>ANPASCVK4B33BZBACOIKU</t>
  </si>
  <si>
    <t>ANPASCVK4B33CGMXENLKA</t>
  </si>
  <si>
    <t>ANPASCVK4B33CI2ZVFGQK</t>
  </si>
  <si>
    <t>ANPASCVK4B33D2UAWGJR7</t>
  </si>
  <si>
    <t>ANPASCVK4B33D3VQBC6NM</t>
  </si>
  <si>
    <t>ANPASCVK4B33D46SCL74Z</t>
  </si>
  <si>
    <t>ANPASCVK4B33E2ARUMQVG</t>
  </si>
  <si>
    <t>ANPASCVK4B33GAPM7GG6X</t>
  </si>
  <si>
    <t>ANPASCVK4B33GDJY6R4V7</t>
  </si>
  <si>
    <t>ANPASCVK4B33GQ5XMKVXH</t>
  </si>
  <si>
    <t>ANPASCVK4B33HQG6JWOXQ</t>
  </si>
  <si>
    <t>ANPASCVK4B33I3UDME2NN</t>
  </si>
  <si>
    <t>ANPASCVK4B33II3AQVD6M</t>
  </si>
  <si>
    <t>ANPASCVK4B33ITLG2NLSJ</t>
  </si>
  <si>
    <t>ANPASCVK4B33JFGRATSDY</t>
  </si>
  <si>
    <t>ANPASCVK4B33JGU7RPOYO</t>
  </si>
  <si>
    <t>ANPASCVK4B33JQTGFCNGY</t>
  </si>
  <si>
    <t>ANPASCVK4B33K7TBYYAWT</t>
  </si>
  <si>
    <t>ANPASCVK4B33LPUP23GLR</t>
  </si>
  <si>
    <t>ANPASCVK4B33MU7GFGOKN</t>
  </si>
  <si>
    <t>ANPASCVK4B33NOJYGOSRJ</t>
  </si>
  <si>
    <t>ANPASCVK4B33NP4MADVF6</t>
  </si>
  <si>
    <t>ANPASCVK4B33NWW7CUMCA</t>
  </si>
  <si>
    <t>ANPASCVK4B33O65BIXMR5</t>
  </si>
  <si>
    <t>ANPASCVK4B33OOMQ76UO2</t>
  </si>
  <si>
    <t>ANPASCVK4B33OTE34QCIT</t>
  </si>
  <si>
    <t>ANPASCVK4B33OV3ZM5EW4</t>
  </si>
  <si>
    <t>ANPASCVK4B33P32JB37OD</t>
  </si>
  <si>
    <t>ANPASCVK4B33P53EHHFW4</t>
  </si>
  <si>
    <t>ANPASCVK4B33PDVWLGFAI</t>
  </si>
  <si>
    <t>ANPASCVK4B33PEQBYHZF2</t>
  </si>
  <si>
    <t>ANPASCVK4B33PI367WEF3</t>
  </si>
  <si>
    <t>ANPASCVK4B33PX4CHU7SU</t>
  </si>
  <si>
    <t>ANPASP4ZNYICA7EF3C3RM</t>
  </si>
  <si>
    <t>ANPASP4ZNYICAAAPV3K6Y</t>
  </si>
  <si>
    <t>ANPASP4ZNYICAGB7CRMAG</t>
  </si>
  <si>
    <t>ANPASP4ZNYICAO4Y46F3W</t>
  </si>
  <si>
    <t>ANPASP4ZNYICAXN4UC3US</t>
  </si>
  <si>
    <t>ANPASP4ZNYICB6SOHYIKS</t>
  </si>
  <si>
    <t>ANPASP4ZNYICBBFHP62XB</t>
  </si>
  <si>
    <t>ANPASP4ZNYICBEDLGP744</t>
  </si>
  <si>
    <t>ANPASP4ZNYICBGPFQLX7X</t>
  </si>
  <si>
    <t>ANPASP4ZNYICBID7ZYAWD</t>
  </si>
  <si>
    <t>ANPASP4ZNYICBJMDKXXW5</t>
  </si>
  <si>
    <t>ANPASP4ZNYICBNSYNAZ7V</t>
  </si>
  <si>
    <t>ANPASP4ZNYICBXZ7XRQ6V</t>
  </si>
  <si>
    <t>ANPASP4ZNYICC2LTKSDEY</t>
  </si>
  <si>
    <t>ANPASP4ZNYICCFQFF7HIF</t>
  </si>
  <si>
    <t>ANPASP4ZNYICCTCNLNAN4</t>
  </si>
  <si>
    <t>ANPASP4ZNYICD3IMSIAWT</t>
  </si>
  <si>
    <t>ANPASP4ZNYICD4A3XZWNX</t>
  </si>
  <si>
    <t>ANPASP4ZNYICDEIRW6XEO</t>
  </si>
  <si>
    <t>ANPASP4ZNYICE6OVRHJNE</t>
  </si>
  <si>
    <t>ANPASP4ZNYICEHEDQNKVH</t>
  </si>
  <si>
    <t>ANPASP4ZNYICERAQWOTWY</t>
  </si>
  <si>
    <t>ANPASP4ZNYICEV5ISBK7R</t>
  </si>
  <si>
    <t>ANPASP4ZNYICFDC4GJTD6</t>
  </si>
  <si>
    <t>ANPASP4ZNYICFGMPMO3MO</t>
  </si>
  <si>
    <t>ANPASP4ZNYICG77ENJTPK</t>
  </si>
  <si>
    <t>ANPASP4ZNYICGBGQRMSUK</t>
  </si>
  <si>
    <t>ANPASP4ZNYICGD3DELFAQ</t>
  </si>
  <si>
    <t>ANPASP4ZNYICGOMBPHPSN</t>
  </si>
  <si>
    <t>ANPASP4ZNYICGRKIAWOAD</t>
  </si>
  <si>
    <t>ANPASP4ZNYICGTSSZXMZA</t>
  </si>
  <si>
    <t>ANPASP4ZNYICH2HB7QGF6</t>
  </si>
  <si>
    <t>ANPASP4ZNYICH44PAOMBO</t>
  </si>
  <si>
    <t>ANPASP4ZNYICHOT2K2SHV</t>
  </si>
  <si>
    <t>ANPASP4ZNYICHV2TQ7HVO</t>
  </si>
  <si>
    <t>ANPASP4ZNYICI4OVTXZ7E</t>
  </si>
  <si>
    <t>ANPASP4ZNYICI5Z74EBLB</t>
  </si>
  <si>
    <t>ANPASP4ZNYICIACZVPALZ</t>
  </si>
  <si>
    <t>ANPASP4ZNYICIJ4LZGWWV</t>
  </si>
  <si>
    <t>ANPASP4ZNYICIPTXIGK4T</t>
  </si>
  <si>
    <t>ANPASP4ZNYICIPXSEMYHV</t>
  </si>
  <si>
    <t>ANPASP4ZNYICIR37ATASU</t>
  </si>
  <si>
    <t>ANPASP4ZNYICIT743UFBN</t>
  </si>
  <si>
    <t>ANPASP4ZNYICJ2RMQJAPM</t>
  </si>
  <si>
    <t>ANPASP4ZNYICJDPBAQZOB</t>
  </si>
  <si>
    <t>ANPASP4ZNYICJJVT6ZGJH</t>
  </si>
  <si>
    <t>ANPASP4ZNYICJQRTSF6TM</t>
  </si>
  <si>
    <t>ANPASP4ZNYICJS7IKI6HU</t>
  </si>
  <si>
    <t>ANPASP4ZNYICJUHMYU7VN</t>
  </si>
  <si>
    <t>ANPASP4ZNYICK362MEAHJ</t>
  </si>
  <si>
    <t>ANPASP4ZNYICK4FPJV25E</t>
  </si>
  <si>
    <t>ANPASP4ZNYICK55ZLSYXY</t>
  </si>
  <si>
    <t>ANPASP4ZNYICK5NPX3REC</t>
  </si>
  <si>
    <t>ANPASP4ZNYICKDUHIU7BL</t>
  </si>
  <si>
    <t>ANPASP4ZNYICKFEZLKMO5</t>
  </si>
  <si>
    <t>ANPASP4ZNYICKLSBH75SX</t>
  </si>
  <si>
    <t>ANPASP4ZNYICKS7KISXQT</t>
  </si>
  <si>
    <t>ANPASP4ZNYICKUSMAWZ3F</t>
  </si>
  <si>
    <t>ANPASP4ZNYICLAJNKBOEA</t>
  </si>
  <si>
    <t>ANPASP4ZNYICLG6CHHOCW</t>
  </si>
  <si>
    <t>ANPASP4ZNYICLKCT7YBL4</t>
  </si>
  <si>
    <t>ANPASP4ZNYICLMPAJKTMB</t>
  </si>
  <si>
    <t>ANPASP4ZNYICLR6SLZ62H</t>
  </si>
  <si>
    <t>ANPASP4ZNYICLSFPRKA2N</t>
  </si>
  <si>
    <t>ANPASP4ZNYICLUYRYJL6L</t>
  </si>
  <si>
    <t>ANPASP4ZNYICMF5UU5T3S</t>
  </si>
  <si>
    <t>ANPASP4ZNYICMPY4E5YKH</t>
  </si>
  <si>
    <t>ANPASP4ZNYICN63RFEIAY</t>
  </si>
  <si>
    <t>ANPASP4ZNYICN6AENYVRZ</t>
  </si>
  <si>
    <t>ANPASP4ZNYICNCSTZGBAJ</t>
  </si>
  <si>
    <t>ANPASP4ZNYICNEQCB2ZPC</t>
  </si>
  <si>
    <t>ANPASP4ZNYICNGCJNPMD7</t>
  </si>
  <si>
    <t>ANPASP4ZNYICNJLODFQY6</t>
  </si>
  <si>
    <t>ANPASP4ZNYICO5P73EV56</t>
  </si>
  <si>
    <t>ANPASP4ZNYICOITVFXYWU</t>
  </si>
  <si>
    <t>ANPASP4ZNYICOO7PFDRNR</t>
  </si>
  <si>
    <t>ANPASP4ZNYICOPJZSEMM7</t>
  </si>
  <si>
    <t>ANPASP4ZNYICOUABPYNEH</t>
  </si>
  <si>
    <t>ANPASP4ZNYICP2EELBBYK</t>
  </si>
  <si>
    <t>ANPASP4ZNYICPOHXFFN33</t>
  </si>
  <si>
    <t>ANPASP4ZNYICPZQYNYSRU</t>
  </si>
  <si>
    <t>ANPAT4UY2JP3ABQ5TXGHM</t>
  </si>
  <si>
    <t>ANPAT4UY2JP3AKV4C632B</t>
  </si>
  <si>
    <t>ANPAT4UY2JP3AS3CCA3MQ</t>
  </si>
  <si>
    <t>ANPAT4UY2JP3ATXFV6B2X</t>
  </si>
  <si>
    <t>ANPAT4UY2JP3AVDLSMI5T</t>
  </si>
  <si>
    <t>ANPAT4UY2JP3AXCNDBSIC</t>
  </si>
  <si>
    <t>ANPAT4UY2JP3B3FXZOFAM</t>
  </si>
  <si>
    <t>ANPAT4UY2JP3BC4QC55HJ</t>
  </si>
  <si>
    <t>ANPAT4UY2JP3BHMDIBFKC</t>
  </si>
  <si>
    <t>ANPAT4UY2JP3BPHMQYOUC</t>
  </si>
  <si>
    <t>ANPAT4UY2JP3BPLR2T3AP</t>
  </si>
  <si>
    <t>ANPAT4UY2JP3BZE2HTLDB</t>
  </si>
  <si>
    <t>ANPAT4UY2JP3C43O2C7SN</t>
  </si>
  <si>
    <t>ANPAT4UY2JP3CES4MG63I</t>
  </si>
  <si>
    <t>ANPAT4UY2JP3CSN52NHZP</t>
  </si>
  <si>
    <t>ANPAT4UY2JP3CTGM4X3N2</t>
  </si>
  <si>
    <t>ANPAT4UY2JP3CV2FE4VMH</t>
  </si>
  <si>
    <t>ANPAT4UY2JP3CY6QB73NL</t>
  </si>
  <si>
    <t>ANPAT4UY2JP3D4JG26E6N</t>
  </si>
  <si>
    <t>ANPAT4UY2JP3D7FIRDQRW</t>
  </si>
  <si>
    <t>ANPAT4UY2JP3DJPMJBAHQ</t>
  </si>
  <si>
    <t>ANPAT4UY2JP3DKXOAT2Z2</t>
  </si>
  <si>
    <t>ANPAT4UY2JP3E272FFYCZ</t>
  </si>
  <si>
    <t>ANPAT4UY2JP3EARVDBKQK</t>
  </si>
  <si>
    <t>ANPAT4UY2JP3ECSH3UUCL</t>
  </si>
  <si>
    <t>ANPAT4UY2JP3EPYV4TCOA</t>
  </si>
  <si>
    <t>ANPAT4UY2JP3EXUMWKSLH</t>
  </si>
  <si>
    <t>ANPAT4UY2JP3EYKX4SWKW</t>
  </si>
  <si>
    <t>ANPAT4UY2JP3F62FRRQQT</t>
  </si>
  <si>
    <t>ANPAT4UY2JP3FDE5EMC35</t>
  </si>
  <si>
    <t>ANPAT4UY2JP3FJJFIVXIS</t>
  </si>
  <si>
    <t>ANPAT4UY2JP3FPQER4D6J</t>
  </si>
  <si>
    <t>ANPAT4UY2JP3G3U7FIBMM</t>
  </si>
  <si>
    <t>ANPAT4UY2JP3G4LBSMQ5X</t>
  </si>
  <si>
    <t>ANPAT4UY2JP3G4W37MP5R</t>
  </si>
  <si>
    <t>ANPAT4UY2JP3G73C5ZPBZ</t>
  </si>
  <si>
    <t>ANPAT4UY2JP3G7FDSCBKK</t>
  </si>
  <si>
    <t>ANPAT4UY2JP3G7FSSBTXU</t>
  </si>
  <si>
    <t>ANPAT4UY2JP3GKGOMOEB6</t>
  </si>
  <si>
    <t>ANPAT4UY2JP3GPAKSVE2V</t>
  </si>
  <si>
    <t>ANPAT4UY2JP3GXPILUE7E</t>
  </si>
  <si>
    <t>ANPAT4UY2JP3H26Q6HYHX</t>
  </si>
  <si>
    <t>ANPAT4UY2JP3HDZPCBSPY</t>
  </si>
  <si>
    <t>ANPAT4UY2JP3HJD7AVBUP</t>
  </si>
  <si>
    <t>ANPAT4UY2JP3HKJXOPNLI</t>
  </si>
  <si>
    <t>ANPAT4UY2JP3HLL3IJ6MG</t>
  </si>
  <si>
    <t>ANPAT4UY2JP3HLZXOPQFE</t>
  </si>
  <si>
    <t>ANPAT4UY2JP3HQWZOE6IM</t>
  </si>
  <si>
    <t>ANPAT4UY2JP3HUCXDUX53</t>
  </si>
  <si>
    <t>ANPAT4UY2JP3HZLQVXDOI</t>
  </si>
  <si>
    <t>ANPAT4UY2JP3I4E4XAP5F</t>
  </si>
  <si>
    <t>ANPAT4UY2JP3I5NYLNVNF</t>
  </si>
  <si>
    <t>ANPAT4UY2JP3ICXKRSRBV</t>
  </si>
  <si>
    <t>ANPAT4UY2JP3IKJNUGKT2</t>
  </si>
  <si>
    <t>ANPAT4UY2JP3IKLGQU57E</t>
  </si>
  <si>
    <t>ANPAT4UY2JP3IOCX5N3BH</t>
  </si>
  <si>
    <t>ANPAT4UY2JP3IOUFZAXYN</t>
  </si>
  <si>
    <t>ANPAT4UY2JP3IQSY65KFA</t>
  </si>
  <si>
    <t>ANPAT4UY2JP3IW6GO363Q</t>
  </si>
  <si>
    <t>ANPAT4UY2JP3IYD2ELGKB</t>
  </si>
  <si>
    <t>ANPAT4UY2JP3J5CYFOTF6</t>
  </si>
  <si>
    <t>ANPAT4UY2JP3JCNI3U2A5</t>
  </si>
  <si>
    <t>ANPAT4UY2JP3JNZJBDTVN</t>
  </si>
  <si>
    <t>ANPAT4UY2JP3JRZW4JUM2</t>
  </si>
  <si>
    <t>ANPAT4UY2JP3JS7ET5BCN</t>
  </si>
  <si>
    <t>ANPAT4UY2JP3JVOTBV6LK</t>
  </si>
  <si>
    <t>ANPAT4UY2JP3JVOXRRH2A</t>
  </si>
  <si>
    <t>ANPAT4UY2JP3JXSVTB5PT</t>
  </si>
  <si>
    <t>ANPAT4UY2JP3JZW34DJOE</t>
  </si>
  <si>
    <t>ANPAT4UY2JP3K4Y2QNT35</t>
  </si>
  <si>
    <t>ANPAT4UY2JP3KCO2YYT5N</t>
  </si>
  <si>
    <t>ANPAT4UY2JP3KS2PEIO3T</t>
  </si>
  <si>
    <t>ANPAT4UY2JP3KTG2GWU2O</t>
  </si>
  <si>
    <t>ANPAT4UY2JP3KUIFSXV3O</t>
  </si>
  <si>
    <t>ANPAT4UY2JP3KWU3SLJPG</t>
  </si>
  <si>
    <t>ANPAT4UY2JP3KXGQRV6NT</t>
  </si>
  <si>
    <t>ANPAT4UY2JP3KYVFG35S7</t>
  </si>
  <si>
    <t>ANPAT4UY2JP3LB54NGI25</t>
  </si>
  <si>
    <t>ANPAT4UY2JP3LBNOGZ3DO</t>
  </si>
  <si>
    <t>ANPAT4UY2JP3LGSJM5RVA</t>
  </si>
  <si>
    <t>ANPAT4UY2JP3LHCQLHKUN</t>
  </si>
  <si>
    <t>ANPAT4UY2JP3LLSA7EYNH</t>
  </si>
  <si>
    <t>ANPAT4UY2JP3LOO63VYBR</t>
  </si>
  <si>
    <t>ANPAT4UY2JP3LS7A46KFT</t>
  </si>
  <si>
    <t>ANPAT4UY2JP3LWJ6P4R6D</t>
  </si>
  <si>
    <t>ANPAT4UY2JP3LXVTRXKZQ</t>
  </si>
  <si>
    <t>ANPAT4UY2JP3M3L2UYA4J</t>
  </si>
  <si>
    <t>ANPAT4UY2JP3M6ERKA76Z</t>
  </si>
  <si>
    <t>ANPAT4UY2JP3MBWBQKUUO</t>
  </si>
  <si>
    <t>ANPAT4UY2JP3MCGSQ2XEU</t>
  </si>
  <si>
    <t>ANPAT4UY2JP3MHET3W7JG</t>
  </si>
  <si>
    <t>ANPAT4UY2JP3MJCHIOH7Z</t>
  </si>
  <si>
    <t>ANPAT4UY2JP3MTZJ56NMX</t>
  </si>
  <si>
    <t>ANPAT4UY2JP3MU5I67AYT</t>
  </si>
  <si>
    <t>ANPAT4UY2JP3N7CLPTXBQ</t>
  </si>
  <si>
    <t>ANPAT4UY2JP3NBMAS562W</t>
  </si>
  <si>
    <t>ANPAT4UY2JP3NFFFS7UFU</t>
  </si>
  <si>
    <t>ANPAT4UY2JP3NJHXD7SVF</t>
  </si>
  <si>
    <t>ANPAT4UY2JP3NN52ZJKD2</t>
  </si>
  <si>
    <t>ANPAT4UY2JP3NSTW3REVJ</t>
  </si>
  <si>
    <t>ANPAT4UY2JP3NYUBI2FTG</t>
  </si>
  <si>
    <t>ANPAT4UY2JP3NYY6BOASR</t>
  </si>
  <si>
    <t>ANPAT4UY2JP3O3TC4T2KV</t>
  </si>
  <si>
    <t>ANPAT4UY2JP3O4ZLIVJ7J</t>
  </si>
  <si>
    <t>ANPAT4UY2JP3O6CNIQNJW</t>
  </si>
  <si>
    <t>ANPAT4UY2JP3OCGTDFWHG</t>
  </si>
  <si>
    <t>ANPAT4UY2JP3OJJI3MMZA</t>
  </si>
  <si>
    <t>ANPAT4UY2JP3OKEJG2VZQ</t>
  </si>
  <si>
    <t>ANPAT4UY2JP3OON4M5AVY</t>
  </si>
  <si>
    <t>ANPAT4UY2JP3OP7G7NG2K</t>
  </si>
  <si>
    <t>ANPAT4UY2JP3OUB7U7YQU</t>
  </si>
  <si>
    <t>ANPAT4UY2JP3OZ473YXNY</t>
  </si>
  <si>
    <t>ANPAT4UY2JP3P3YC2SI2O</t>
  </si>
  <si>
    <t>ANPAT4UY2JP3PA7Q6BQAD</t>
  </si>
  <si>
    <t>ANPAT4UY2JP3PB3ALETUV</t>
  </si>
  <si>
    <t>ANPAT4UY2JP3PBJDRIMWE</t>
  </si>
  <si>
    <t>ANPAT4UY2JP3PELCMH5TC</t>
  </si>
  <si>
    <t>ANPAT4UY2JP3PGGICF6LL</t>
  </si>
  <si>
    <t>ANPAT4UY2JP3PHTYLUBPD</t>
  </si>
  <si>
    <t>ANPAT4UY2JP3PIGCD7J5G</t>
  </si>
  <si>
    <t>ANPAT4UY2JP3PL6YWTE2Z</t>
  </si>
  <si>
    <t>ANPAT4UY2JP3PUOUIORUR</t>
  </si>
  <si>
    <t>ANPAT4UY2JP3PWIGR27C4</t>
  </si>
  <si>
    <t>ANPAT4UY2JP3PZ5R6UL6H</t>
  </si>
  <si>
    <t>ANPATBEJVYQAMXB7DYCRV</t>
  </si>
  <si>
    <t>ANPATBEJVYQAP4KUNWBAK</t>
  </si>
  <si>
    <t>ANPATEHN7WOM2KYZWCIY2</t>
  </si>
  <si>
    <t>ANPATEHN7WOM2PXKBIDQM</t>
  </si>
  <si>
    <t>ANPATEHN7WOM33C53OWHR</t>
  </si>
  <si>
    <t>ANPATEHN7WOM35PZYKWAR</t>
  </si>
  <si>
    <t>ANPATEHN7WOM3AJKPI6NC</t>
  </si>
  <si>
    <t>ANPATEHN7WOM3H35OAZVZ</t>
  </si>
  <si>
    <t>ANPATEHN7WOM3OOB7TKWO</t>
  </si>
  <si>
    <t>ANPATEHN7WOM3QGIYXAKP</t>
  </si>
  <si>
    <t>ANPATEHN7WOM3RWK426OG</t>
  </si>
  <si>
    <t>ANPATEHN7WOM3TJFNEKT6</t>
  </si>
  <si>
    <t>ANPATEHN7WOM3X5IVTNMM</t>
  </si>
  <si>
    <t>ANPATEHN7WOM44D6QPJWY</t>
  </si>
  <si>
    <t>ANPATEHN7WOM4D3SL4WXE</t>
  </si>
  <si>
    <t>ANPATEHN7WOM4DVLRB3MD</t>
  </si>
  <si>
    <t>ANPATEHN7WOM4H4TGNTCK</t>
  </si>
  <si>
    <t>ANPATEHN7WOM4TOYEZHNJ</t>
  </si>
  <si>
    <t>ANPATEHN7WOM4XCOM3MBX</t>
  </si>
  <si>
    <t>ANPATEHN7WOM4YY3XSE2I</t>
  </si>
  <si>
    <t>ANPATEHN7WOM534XYO63H</t>
  </si>
  <si>
    <t>ANPATEHN7WOM5AND7X5ZG</t>
  </si>
  <si>
    <t>ANPATEHN7WOM5DU7AJDMY</t>
  </si>
  <si>
    <t>ANPATEHN7WOM5FHXZ24QU</t>
  </si>
  <si>
    <t>ANPATEHN7WOM5FKOBOBAR</t>
  </si>
  <si>
    <t>ANPATEHN7WOM5IHM34XBN</t>
  </si>
  <si>
    <t>ANPATEHN7WOM5TLDC2BPS</t>
  </si>
  <si>
    <t>ANPATEHN7WOM5U3KPLUUY</t>
  </si>
  <si>
    <t>ANPATEHN7WOM5ZIZDXHY2</t>
  </si>
  <si>
    <t>ANPATEHN7WOM64LCEI5QH</t>
  </si>
  <si>
    <t>ANPATEHN7WOM673DHOZFY</t>
  </si>
  <si>
    <t>ANPATEHN7WOM6BU7ZNQFF</t>
  </si>
  <si>
    <t>ANPATEHN7WOM6EW6CQV6R</t>
  </si>
  <si>
    <t>ANPATEHN7WOM6M4OQ4I7I</t>
  </si>
  <si>
    <t>ANPATEHN7WOM74PT6C4GN</t>
  </si>
  <si>
    <t>ANPATEHN7WOM76YJEASSR</t>
  </si>
  <si>
    <t>ANPATEHN7WOM7KEHTTWL7</t>
  </si>
  <si>
    <t>ANPATEHN7WOM7MBNB42T4</t>
  </si>
  <si>
    <t>ANPATEHN7WOM7NNSTQF4T</t>
  </si>
  <si>
    <t>ANPATEHN7WOM7QEJGGTLY</t>
  </si>
  <si>
    <t>ANPATEHN7WOM7SOHS36HD</t>
  </si>
  <si>
    <t>ANPATEHN7WOM7X3CNQZ5Q</t>
  </si>
  <si>
    <t>ANPATEHN7WOMQ5AQQ2FGS</t>
  </si>
  <si>
    <t>ANPATEHN7WOMQDCF2M4N5</t>
  </si>
  <si>
    <t>ANPATEHN7WOMQDESYMF3N</t>
  </si>
  <si>
    <t>ANPATEHN7WOMQNXQMOGTN</t>
  </si>
  <si>
    <t>ANPATEHN7WOMQVXKM4WSZ</t>
  </si>
  <si>
    <t>ANPATEHN7WOMRL2HVP7JB</t>
  </si>
  <si>
    <t>ANPATEHN7WOMRPWNAGETF</t>
  </si>
  <si>
    <t>ANPATEHN7WOMS3GCBIA5K</t>
  </si>
  <si>
    <t>ANPATEHN7WOMSDBVGEH5D</t>
  </si>
  <si>
    <t>ANPATEHN7WOMSJQXO4NOG</t>
  </si>
  <si>
    <t>ANPATEHN7WOMSL7BCZYJF</t>
  </si>
  <si>
    <t>ANPATEHN7WOMSMMOQBKJG</t>
  </si>
  <si>
    <t>ANPATEHN7WOMSNOJN4U2C</t>
  </si>
  <si>
    <t>ANPATEHN7WOMT5LERCPEB</t>
  </si>
  <si>
    <t>ANPATEHN7WOMT7MLA2BB7</t>
  </si>
  <si>
    <t>ANPATEHN7WOMTAHCW3CTJ</t>
  </si>
  <si>
    <t>ANPATEHN7WOMTGRFMF55F</t>
  </si>
  <si>
    <t>ANPATEHN7WOMTIYQORF2I</t>
  </si>
  <si>
    <t>ANPATEHN7WOMTOKDSAWQB</t>
  </si>
  <si>
    <t>ANPATEHN7WOMTPWYP54WU</t>
  </si>
  <si>
    <t>ANPATEHN7WOMTTUNZKOCH</t>
  </si>
  <si>
    <t>ANPATEHN7WOMTXLTND7LC</t>
  </si>
  <si>
    <t>ANPATEHN7WOMTXR44FUN6</t>
  </si>
  <si>
    <t>ANPATEHN7WOMU2SVWTGD3</t>
  </si>
  <si>
    <t>ANPATEHN7WOMU7LDUVSCD</t>
  </si>
  <si>
    <t>ANPATEHN7WOMUC36THTVE</t>
  </si>
  <si>
    <t>ANPATEHN7WOMUE4BORZKM</t>
  </si>
  <si>
    <t>ANPATEHN7WOMV2F6HL4TG</t>
  </si>
  <si>
    <t>ANPATEHN7WOMV2MKHYG7A</t>
  </si>
  <si>
    <t>ANPATEHN7WOMV5COIBVUK</t>
  </si>
  <si>
    <t>ANPATEHN7WOMVJART7R7K</t>
  </si>
  <si>
    <t>ANPATEHN7WOMVMQUKR357</t>
  </si>
  <si>
    <t>ANPATEHN7WOMVQ2FHKUWL</t>
  </si>
  <si>
    <t>ANPATEHN7WOMVQFWGQO2A</t>
  </si>
  <si>
    <t>ANPATEHN7WOMVQVVKZ2LB</t>
  </si>
  <si>
    <t>ANPATEHN7WOMVXMJD3DS5</t>
  </si>
  <si>
    <t>ANPATEHN7WOMVYIHLN2LF</t>
  </si>
  <si>
    <t>ANPATEHN7WOMVYOFXNONF</t>
  </si>
  <si>
    <t>ANPATEHN7WOMW5Z6RELYR</t>
  </si>
  <si>
    <t>ANPATEHN7WOMWMNFISDRC</t>
  </si>
  <si>
    <t>ANPATEHN7WOMWNW33JVCV</t>
  </si>
  <si>
    <t>ANPATEHN7WOMWPDJ5CQIH</t>
  </si>
  <si>
    <t>ANPATEHN7WOMWSA74AXPZ</t>
  </si>
  <si>
    <t>ANPATEHN7WOMWSIWRXFPB</t>
  </si>
  <si>
    <t>ANPATEHN7WOMWT4HW47HI</t>
  </si>
  <si>
    <t>ANPATEHN7WOMWTPAHWANM</t>
  </si>
  <si>
    <t>ANPATEHN7WOMWXYBQCYWM</t>
  </si>
  <si>
    <t>ANPATEHN7WOMX5MFG2IQ5</t>
  </si>
  <si>
    <t>ANPATEHN7WOMX7ANZA5BV</t>
  </si>
  <si>
    <t>ANPATEHN7WOMXNXUVFBD4</t>
  </si>
  <si>
    <t>ANPATEHN7WOMXVTN4A67F</t>
  </si>
  <si>
    <t>ANPATEHN7WOMXWB5AZS2O</t>
  </si>
  <si>
    <t>ANPATEHN7WOMYD5HDJWMB</t>
  </si>
  <si>
    <t>ANPATEHN7WOMYEDQGBGTB</t>
  </si>
  <si>
    <t>ANPATEHN7WOMYHUWVBCZG</t>
  </si>
  <si>
    <t>ANPATEHN7WOMYM6P5MYVQ</t>
  </si>
  <si>
    <t>ANPATEHN7WOMYNEO6UIXW</t>
  </si>
  <si>
    <t>ANPATEHN7WOMZAB7MDNZR</t>
  </si>
  <si>
    <t>ANPATEHN7WOMZIKMNKEVT</t>
  </si>
  <si>
    <t>ANPATEHN7WOMZV5G5ZTXH</t>
  </si>
  <si>
    <t>ANPATEHN7WOMZVXN2YAZB</t>
  </si>
  <si>
    <t>ANPATEHN7WOMZWZPFXFCB</t>
  </si>
  <si>
    <t>ANPAU5G4QNNJ3NAJPG24I</t>
  </si>
  <si>
    <t>ANPAU5G4QNNJ5WM6QY64K</t>
  </si>
  <si>
    <t>ANPAU5G4QNNJYRQYQM5KA</t>
  </si>
  <si>
    <t>ANPAUAPBGC372D4CW57UV</t>
  </si>
  <si>
    <t>ANPAUAPBGC373KSJ53RFN</t>
  </si>
  <si>
    <t>ANPAUAPBGC375FVH3TQGP</t>
  </si>
  <si>
    <t>ANPAUAPBGC375MW65446W</t>
  </si>
  <si>
    <t>ANPAUAPBGC37664UO63V4</t>
  </si>
  <si>
    <t>ANPAUAPBGC37667542FFP</t>
  </si>
  <si>
    <t>ANPAUAPBGC37RURGO3KUE</t>
  </si>
  <si>
    <t>ANPAUAPBGC37S6ECQEFXZ</t>
  </si>
  <si>
    <t>ANPAUAPBGC37SZ2AWEBNV</t>
  </si>
  <si>
    <t>ANPAUAPBGC37UIZC3GCGL</t>
  </si>
  <si>
    <t>ANPAUAPBGC37X6EVYXU7L</t>
  </si>
  <si>
    <t>ANPAUAPBGC37XW4ZACQC5</t>
  </si>
  <si>
    <t>ANPAUAPBGC37YGKVEP5C4</t>
  </si>
  <si>
    <t>ANPAUAPBGC37YQSMDPPES</t>
  </si>
  <si>
    <t>ANPAUAPBGC37YXRNN7ZE7</t>
  </si>
  <si>
    <t>ANPAUQ3UJ23QAYT6NNW57</t>
  </si>
  <si>
    <t>ANPAUQ3UJ23QDSKMZLPC2</t>
  </si>
  <si>
    <t>ANPAUQ3UJ23QEDZP4WZSZ</t>
  </si>
  <si>
    <t>ANPAUQ3UJ23QEKI4OKLTC</t>
  </si>
  <si>
    <t>ANPAUQ3UJ23QEM2ZE7DEE</t>
  </si>
  <si>
    <t>ANPAUQ3UJ23QHF6X3KCMB</t>
  </si>
  <si>
    <t>ANPAUQ3UJ23QHLGQWBBLI</t>
  </si>
  <si>
    <t>ANPAUQ3UJ23QLMQOM5CQO</t>
  </si>
  <si>
    <t>ANPAUQ3UJ23QMHN4QVZWM</t>
  </si>
  <si>
    <t>ANPAUQ3UJ23QMTH25K5EU</t>
  </si>
  <si>
    <t>ANPAUQ3UJ23QMWXIY4RGI</t>
  </si>
  <si>
    <t>ANPAUQ3UJ23QNJEYTOV4F</t>
  </si>
  <si>
    <t>ANPAUQ3UJ23QNJZIONEO5</t>
  </si>
  <si>
    <t>ANPAUQ3UJ23QOJ4JJFYT5</t>
  </si>
  <si>
    <t>ANPAUQ3UJ23QOVLG5OUE5</t>
  </si>
  <si>
    <t>ANPAUQ3UJ23QPER6ZILUB</t>
  </si>
  <si>
    <t>ANPAUQ3UJ23QPKDOP2OWP</t>
  </si>
  <si>
    <t>ANPAUQ3UJ23QPO7FGCUUB</t>
  </si>
  <si>
    <t>ANPAURRLTUP646F3NFY6B</t>
  </si>
  <si>
    <t>ANPAURRLTUP64VWENO63L</t>
  </si>
  <si>
    <t>ANPAVLWNUY5A7IWN33BGG</t>
  </si>
  <si>
    <t>ANPAVLWNUY5AUVNTBGC65</t>
  </si>
  <si>
    <t>ANPAVLWNUY5AW2CHCWLDO</t>
  </si>
  <si>
    <t>ANPAVSBFYDVN27MD5WOH6</t>
  </si>
  <si>
    <t>ANPAVSBFYDVN2DT5ZFXPI</t>
  </si>
  <si>
    <t>ANPAVSBFYDVN2PWNFIN5W</t>
  </si>
  <si>
    <t>ANPAVSBFYDVN2RNERJSGX</t>
  </si>
  <si>
    <t>ANPAVSBFYDVN2S523NQE3</t>
  </si>
  <si>
    <t>ANPAVSBFYDVN357I6K24R</t>
  </si>
  <si>
    <t>ANPAVSBFYDVN3BFNMO32A</t>
  </si>
  <si>
    <t>ANPAVSBFYDVN3O2TAEICU</t>
  </si>
  <si>
    <t>ANPAVSBFYDVN4RGU6TPV5</t>
  </si>
  <si>
    <t>ANPAVSBFYDVN5QJYCNY43</t>
  </si>
  <si>
    <t>ANPAVSBFYDVN6AU7PEAJA</t>
  </si>
  <si>
    <t>ANPAVSBFYDVN6DE5IMCGK</t>
  </si>
  <si>
    <t>ANPAVSBFYDVN6OEKPXMMP</t>
  </si>
  <si>
    <t>ANPAVSBFYDVN6TCPECV3V</t>
  </si>
  <si>
    <t>ANPAVSBFYDVN6U57ITNB5</t>
  </si>
  <si>
    <t>ANPAVSBFYDVN6YKBIEOGM</t>
  </si>
  <si>
    <t>ANPAVSBFYDVN6ZTVEYFP5</t>
  </si>
  <si>
    <t>ANPAVSBFYDVN7ZDKHBMBE</t>
  </si>
  <si>
    <t>ANPAVSBFYDVNQ6Z7QTI3M</t>
  </si>
  <si>
    <t>ANPAVSBFYDVNQEZGYVALN</t>
  </si>
  <si>
    <t>ANPAVSBFYDVNQRCHDC2RQ</t>
  </si>
  <si>
    <t>ANPAVSBFYDVNR6QKRJH33</t>
  </si>
  <si>
    <t>ANPAVSBFYDVNT3EDBSCOC</t>
  </si>
  <si>
    <t>ANPAVSBFYDVNTEY6LE2MU</t>
  </si>
  <si>
    <t>ANPAVSBFYDVNTTOXYD52O</t>
  </si>
  <si>
    <t>ANPAVSBFYDVNTYSCS5DXQ</t>
  </si>
  <si>
    <t>ANPAVSBFYDVNU2IG2MNHM</t>
  </si>
  <si>
    <t>ANPAVSBFYDVNUFHXINWH2</t>
  </si>
  <si>
    <t>ANPAVSBFYDVNUR2CFJYFA</t>
  </si>
  <si>
    <t>ANPAVSBFYDVNVLZBHLB64</t>
  </si>
  <si>
    <t>ANPAVSBFYDVNW3DNJMG33</t>
  </si>
  <si>
    <t>ANPAVSBFYDVNW7JKXV7W6</t>
  </si>
  <si>
    <t>ANPAVSBFYDVNX274OVS5Z</t>
  </si>
  <si>
    <t>ANPAVSBFYDVNXDU2RIWZU</t>
  </si>
  <si>
    <t>ANPAVSBFYDVNZFASADADM</t>
  </si>
  <si>
    <t>ANPAWVWWNV2H2NR34CNF5</t>
  </si>
  <si>
    <t>ANPAWVWWNV2H2WJKQZA5T</t>
  </si>
  <si>
    <t>ANPAWVWWNV2H3KITD75EX</t>
  </si>
  <si>
    <t>ANPAWVWWNV2H3T3VUE64E</t>
  </si>
  <si>
    <t>ANPAWVWWNV2H4SYAG7GGY</t>
  </si>
  <si>
    <t>ANPAWVWWNV2H55NUMTNUB</t>
  </si>
  <si>
    <t>ANPAWVWWNV2H6GPOYMJQ6</t>
  </si>
  <si>
    <t>ANPAWVWWNV2H7WU3HBL7Y</t>
  </si>
  <si>
    <t>ANPAWVWWNV2HQTYIUHCXL</t>
  </si>
  <si>
    <t>ANPAWVWWNV2HT7PPUW3NF</t>
  </si>
  <si>
    <t>ANPAWVWWNV2HYUYLVFRHE</t>
  </si>
  <si>
    <t>ANPAXDOHNLFQAPK6DSGSH</t>
  </si>
  <si>
    <t>ANPAXDOHNLFQCQVBQOMW4</t>
  </si>
  <si>
    <t>ANPAXDOHNLFQF6CJ32Q55</t>
  </si>
  <si>
    <t>ANPAXIEKTYES4PEZEFI32</t>
  </si>
  <si>
    <t>ANPAXIEKTYES4USHCJ7DR</t>
  </si>
  <si>
    <t>ANPAXIEKTYES55B237JMD</t>
  </si>
  <si>
    <t>ANPAXIEKTYES55USHRTD6</t>
  </si>
  <si>
    <t>ANPAXIEKTYES5YGZWGMHT</t>
  </si>
  <si>
    <t>ANPAXIEKTYES65UHQFYSE</t>
  </si>
  <si>
    <t>ANPAXIEKTYES7I4C5HCJD</t>
  </si>
  <si>
    <t>ANPAXIEKTYESSIJQ2BB5J</t>
  </si>
  <si>
    <t>ANPAXIEKTYESY6HPXMLLV</t>
  </si>
  <si>
    <t>ANPAXIEKTYESYRN2PNIEB</t>
  </si>
  <si>
    <t>ANPAYS45PCVT7EDCFOG45</t>
  </si>
  <si>
    <t>ANPAYS45PCVT7UGZXW5X2</t>
  </si>
  <si>
    <t>ANPAYS45PCVTR6KIH32IQ</t>
  </si>
  <si>
    <t>ANPAYS45PCVTS26HDNR6D</t>
  </si>
  <si>
    <t>ANPAYS45PCVTTGD5K7OM6</t>
  </si>
  <si>
    <t>ANPAYS45PCVTWIO5JU3VH</t>
  </si>
  <si>
    <t>ANPAYS45PCVTX7ZT3FO7U</t>
  </si>
  <si>
    <t>ANPAYS45PCVTXAYW4V6KJ</t>
  </si>
  <si>
    <t>ANPAYS45PCVTXJOG42A6M</t>
  </si>
  <si>
    <t>ANPAYS45PCVTXV5DB5LMD</t>
  </si>
  <si>
    <t>ANPAYS45PCVTZNBKLALBF</t>
  </si>
  <si>
    <t>ANPAYZWJUAZS4LGIOTHPD</t>
  </si>
  <si>
    <t>ANPAYZWJUAZS67VIL6BN3</t>
  </si>
  <si>
    <t>ANPAYZWJUAZS6X65QQWE3</t>
  </si>
  <si>
    <t>ANPAYZWJUAZSQQ6VOF56T</t>
  </si>
  <si>
    <t>ANPAYZWJUAZSRHLRDGLTW</t>
  </si>
  <si>
    <t>ANPAYZWJUAZSTHPPLKQN7</t>
  </si>
  <si>
    <t>ANPAYZWJUAZSUFUSDNLEM</t>
  </si>
  <si>
    <t>ANPAYZWJUAZSUGWSA65GI</t>
  </si>
  <si>
    <t>ANPAYZWJUAZSVJFDP2JZC</t>
  </si>
  <si>
    <t>ANPAYZWJUAZSWDPCKPGCR</t>
  </si>
  <si>
    <t>ANPAYZWJUAZSXSBVV235C</t>
  </si>
  <si>
    <t>ANPAZ6DYX55HST63P223D</t>
  </si>
  <si>
    <t>ANPAZ6DYX55HXNYSPX5XT</t>
  </si>
  <si>
    <t>ANPAZKUIEZ6QA5QE2VFOL</t>
  </si>
  <si>
    <t>ANPAZKUIEZ6QAU4QRRAMJ</t>
  </si>
  <si>
    <t>ANPAZKUIEZ6QAWL3E2QMU</t>
  </si>
  <si>
    <t>ANPAZKUIEZ6QBDJ3FPJ6H</t>
  </si>
  <si>
    <t>ANPAZKUIEZ6QBNHN6U3W6</t>
  </si>
  <si>
    <t>ANPAZKUIEZ6QBYEIRIYIH</t>
  </si>
  <si>
    <t>ANPAZKUIEZ6QBZVCWN5EQ</t>
  </si>
  <si>
    <t>ANPAZKUIEZ6QCKBRMJ5F2</t>
  </si>
  <si>
    <t>ANPAZKUIEZ6QCVMULELSA</t>
  </si>
  <si>
    <t>ANPAZKUIEZ6QDJQIGZK6O</t>
  </si>
  <si>
    <t>ANPAZKUIEZ6QDWVOAPQV2</t>
  </si>
  <si>
    <t>ANPAZKUIEZ6QECAIGMAWC</t>
  </si>
  <si>
    <t>ANPAZKUIEZ6QEIYMPNUZH</t>
  </si>
  <si>
    <t>ANPAZKUIEZ6QEKIQH4D7M</t>
  </si>
  <si>
    <t>ANPAZKUIEZ6QEKWFUXRH2</t>
  </si>
  <si>
    <t>ANPAZKUIEZ6QG3ZXTIEOW</t>
  </si>
  <si>
    <t>ANPAZKUIEZ6QGM2XDTSPB</t>
  </si>
  <si>
    <t>ANPAZKUIEZ6QGPODUTHLS</t>
  </si>
  <si>
    <t>ANPAZKUIEZ6QGTEUJG6SL</t>
  </si>
  <si>
    <t>ANPAZKUIEZ6QGVML6SXLJ</t>
  </si>
  <si>
    <t>ANPAZKUIEZ6QH2GS3DVG7</t>
  </si>
  <si>
    <t>ANPAZKUIEZ6QHFBGI4Q7T</t>
  </si>
  <si>
    <t>ANPAZKUIEZ6QHFLGO3JGX</t>
  </si>
  <si>
    <t>ANPAZKUIEZ6QHHOD34JFL</t>
  </si>
  <si>
    <t>ANPAZKUIEZ6QHQSPUFZ5B</t>
  </si>
  <si>
    <t>ANPAZKUIEZ6QHSTWWNYD3</t>
  </si>
  <si>
    <t>ANPAZKUIEZ6QHUKBHBRB7</t>
  </si>
  <si>
    <t>ANPAZKUIEZ6QI2XYUXSQD</t>
  </si>
  <si>
    <t>ANPAZKUIEZ6QI45DKM5QV</t>
  </si>
  <si>
    <t>ANPAZKUIEZ6QIIAXB456U</t>
  </si>
  <si>
    <t>ANPAZKUIEZ6QILQDVC5L2</t>
  </si>
  <si>
    <t>ANPAZKUIEZ6QIOEODMVPY</t>
  </si>
  <si>
    <t>ANPAZKUIEZ6QIRMLW7HZ4</t>
  </si>
  <si>
    <t>ANPAZKUIEZ6QJ2GEPEUTI</t>
  </si>
  <si>
    <t>ANPAZKUIEZ6QJC5T6X6AU</t>
  </si>
  <si>
    <t>ANPAZKUIEZ6QJCPSTPSSN</t>
  </si>
  <si>
    <t>ANPAZKUIEZ6QJPVU47V35</t>
  </si>
  <si>
    <t>ANPAZKUIEZ6QKBK3UI5BW</t>
  </si>
  <si>
    <t>ANPAZKUIEZ6QKJUDRL7SL</t>
  </si>
  <si>
    <t>ANPAZKUIEZ6QKYEMHIDMB</t>
  </si>
  <si>
    <t>ANPAZKUIEZ6QKYVYUKWFF</t>
  </si>
  <si>
    <t>ANPAZKUIEZ6QL32WA3CRM</t>
  </si>
  <si>
    <t>ANPAZKUIEZ6QL444BIY4E</t>
  </si>
  <si>
    <t>ANPAZKUIEZ6QLRLPCVQEW</t>
  </si>
  <si>
    <t>ANPAZKUIEZ6QLVPVFQAQZ</t>
  </si>
  <si>
    <t>ANPAZKUIEZ6QLZ5TTNHM4</t>
  </si>
  <si>
    <t>ANPAZKUIEZ6QM76R6USH6</t>
  </si>
  <si>
    <t>ANPAZKUIEZ6QMIH63VKA2</t>
  </si>
  <si>
    <t>ANPAZKUIEZ6QMN4ZYHVNX</t>
  </si>
  <si>
    <t>ANPAZKUIEZ6QMPYXVH74V</t>
  </si>
  <si>
    <t>ANPAZKUIEZ6QMX2UY4V53</t>
  </si>
  <si>
    <t>ANPAZKUIEZ6QNDSB4P7TX</t>
  </si>
  <si>
    <t>ANPAZKUIEZ6QNIPDHVXRN</t>
  </si>
  <si>
    <t>ANPAZKUIEZ6QNIQVKNMK7</t>
  </si>
  <si>
    <t>ANPAZKUIEZ6QNLW2KNBQK</t>
  </si>
  <si>
    <t>ANPAZKUIEZ6QNQCGEPRVF</t>
  </si>
  <si>
    <t>ANPAZKUIEZ6QOMSV55TZ2</t>
  </si>
  <si>
    <t>ANPAZKUIEZ6QONOJSZQZH</t>
  </si>
  <si>
    <t>ANPAZKUIEZ6QOQ5A33MTC</t>
  </si>
  <si>
    <t>ANPAZKUIEZ6QOT67KNBNJ</t>
  </si>
  <si>
    <t>ANPAZKUIEZ6QOYMDXCTPP</t>
  </si>
  <si>
    <t>ANPAZKUIEZ6QPPVYWFM5R</t>
  </si>
  <si>
    <t>AROA2LB5GRX3A3CFIWQKL</t>
  </si>
  <si>
    <t>AWS::IAM::Role</t>
  </si>
  <si>
    <t>AROA2LB5GRX3ALI5XHLZV</t>
  </si>
  <si>
    <t>AROA2LB5GRX3BHQZO3FID</t>
  </si>
  <si>
    <t>AROA2LB5GRX3BPSYQ4I45</t>
  </si>
  <si>
    <t>AROA2LB5GRX3BQCCBLOQH</t>
  </si>
  <si>
    <t>AROA2LB5GRX3BTO5PSVX3</t>
  </si>
  <si>
    <t>AROA2LB5GRX3BWMB2LXX6</t>
  </si>
  <si>
    <t>AROA2LB5GRX3BZNN4VKMP</t>
  </si>
  <si>
    <t>AROA2LB5GRX3C22F36URQ</t>
  </si>
  <si>
    <t>AROA2LB5GRX3CCUBYKBTL</t>
  </si>
  <si>
    <t>AROA2LB5GRX3CIFU2OU46</t>
  </si>
  <si>
    <t>AROA2LB5GRX3CUJSBUIGY</t>
  </si>
  <si>
    <t>AROA2LB5GRX3CWSPW7M3I</t>
  </si>
  <si>
    <t>AROA2LB5GRX3D6JOK4QB4</t>
  </si>
  <si>
    <t>AROA2LB5GRX3DAWN7J5UX</t>
  </si>
  <si>
    <t>AROA2LB5GRX3DBA72VBTS</t>
  </si>
  <si>
    <t>AROA2LB5GRX3DFT5HVL35</t>
  </si>
  <si>
    <t>AROA2LB5GRX3DHZ7YE6QP</t>
  </si>
  <si>
    <t>AROA2LB5GRX3DPSQ7N4FH</t>
  </si>
  <si>
    <t>AROA2LB5GRX3DXKR5PAY5</t>
  </si>
  <si>
    <t>AROA2LB5GRX3EEVKBYPTM</t>
  </si>
  <si>
    <t>AROA2LB5GRX3EJLDPWWVZ</t>
  </si>
  <si>
    <t>AROA2LB5GRX3EK2P4VVBJ</t>
  </si>
  <si>
    <t>AROA2LB5GRX3EM7IXLIJP</t>
  </si>
  <si>
    <t>AROA2LB5GRX3EQIYQH3ZL</t>
  </si>
  <si>
    <t>AROA2LB5GRX3ERA2JW5BB</t>
  </si>
  <si>
    <t>AROA2LB5GRX3ERFSX3BFG</t>
  </si>
  <si>
    <t>AROA2LB5GRX3F75Z7U5VX</t>
  </si>
  <si>
    <t>AROA2LB5GRX3FB73RVUS6</t>
  </si>
  <si>
    <t>AROA2LB5GRX3FBTYAPGMO</t>
  </si>
  <si>
    <t>AROA2LB5GRX3FCHAN2577</t>
  </si>
  <si>
    <t>AROA2LB5GRX3FEQ62AXIM</t>
  </si>
  <si>
    <t>AROA2LB5GRX3FZ6DANYMV</t>
  </si>
  <si>
    <t>AROA2LB5GRX3G6F4T7HBS</t>
  </si>
  <si>
    <t>AROA2LB5GRX3GBPQVM3E3</t>
  </si>
  <si>
    <t>AROA2LB5GRX3GRBM75KD4</t>
  </si>
  <si>
    <t>AROA2LB5GRX3H47NE2GG4</t>
  </si>
  <si>
    <t>AROA2LB5GRX3H4AVSNIVV</t>
  </si>
  <si>
    <t>AROA2LB5GRX3HMLGGSRCK</t>
  </si>
  <si>
    <t>AROA2LB5GRX3HNN72V5WH</t>
  </si>
  <si>
    <t>AROA2LB5GRX3I7H7JII3V</t>
  </si>
  <si>
    <t>AROA2LB5GRX3IDPUUJJDE</t>
  </si>
  <si>
    <t>AROA2LB5GRX3IQU67HHB3</t>
  </si>
  <si>
    <t>AROA2LB5GRX3IXFNKA2UK</t>
  </si>
  <si>
    <t>AROA2LB5GRX3JS6AZ7BN4</t>
  </si>
  <si>
    <t>AROA2LB5GRX3JTEHWVJSV</t>
  </si>
  <si>
    <t>AROA2LB5GRX3K2Q76ZJLW</t>
  </si>
  <si>
    <t>AROA2LB5GRX3KT5G7HAIH</t>
  </si>
  <si>
    <t>AROA2LB5GRX3LFS3CWPIS</t>
  </si>
  <si>
    <t>AROA2LB5GRX3LK3NNHHJG</t>
  </si>
  <si>
    <t>AROA2LB5GRX3LPTI7VXAU</t>
  </si>
  <si>
    <t>AROA2LB5GRX3LUANPISHQ</t>
  </si>
  <si>
    <t>AROA2LB5GRX3LV37CDERL</t>
  </si>
  <si>
    <t>AROA2LB5GRX3M4LHLSSM4</t>
  </si>
  <si>
    <t>AROA2LB5GRX3M5NZDHFCL</t>
  </si>
  <si>
    <t>AROA2LB5GRX3MHTAE3UMT</t>
  </si>
  <si>
    <t>AROA2LB5GRX3MIARLK2Q3</t>
  </si>
  <si>
    <t>AROA2LB5GRX3MNVNJQDGC</t>
  </si>
  <si>
    <t>AROA2LB5GRX3MOGNTSMFF</t>
  </si>
  <si>
    <t>AROA2LB5GRX3MRM3LLM4C</t>
  </si>
  <si>
    <t>AROA2LB5GRX3N3RPEZZ3A</t>
  </si>
  <si>
    <t>AROA2LB5GRX3NQHGGIC2S</t>
  </si>
  <si>
    <t>AROA2LB5GRX3O5PBERYNU</t>
  </si>
  <si>
    <t>AROA2LB5GRX3OAWM4JJJE</t>
  </si>
  <si>
    <t>AROA2LB5GRX3OFPLMAENU</t>
  </si>
  <si>
    <t>AROA2LB5GRX3ORQ4XZWXK</t>
  </si>
  <si>
    <t>AROA2LB5GRX3PI3IKKQXB</t>
  </si>
  <si>
    <t>AROA2LB5GRX3PKOTX7HHY</t>
  </si>
  <si>
    <t>AROA2LB5GRX3PSUELUZ2Q</t>
  </si>
  <si>
    <t>AROA2LB5GRX3PYHQJ7D7F</t>
  </si>
  <si>
    <t>AROA2MISXIQO3ASWZZF3K</t>
  </si>
  <si>
    <t>AROA2MISXIQO3BI37RMM7</t>
  </si>
  <si>
    <t>AROA2MISXIQO3VNMQNJHX</t>
  </si>
  <si>
    <t>AROA2MISXIQO5B4HOBJVT</t>
  </si>
  <si>
    <t>AROA2MISXIQO6SWDPE7A6</t>
  </si>
  <si>
    <t>AROA2MISXIQO7NAVKL5TR</t>
  </si>
  <si>
    <t>AROA2MISXIQOQBL2S4B3N</t>
  </si>
  <si>
    <t>AROA2MISXIQORRUUCXJBD</t>
  </si>
  <si>
    <t>AROA2MISXIQORTXCH7YNN</t>
  </si>
  <si>
    <t>AROA2MISXIQOU2S7ZAZRG</t>
  </si>
  <si>
    <t>AROA2MISXIQOUFEFHR5JS</t>
  </si>
  <si>
    <t>AROA2MISXIQOVTBUFIRGV</t>
  </si>
  <si>
    <t>AROA2MISXIQOVXKXZWCGD</t>
  </si>
  <si>
    <t>AROA2MISXIQOWKMSHE6SO</t>
  </si>
  <si>
    <t>AROA2MISXIQOWWK4LVPJB</t>
  </si>
  <si>
    <t>AROA2MISXIQOY6ON6KY24</t>
  </si>
  <si>
    <t>AROA2MISXIQOYIXKNWKNS</t>
  </si>
  <si>
    <t>AROA2MISXIQOZDNO32VQS</t>
  </si>
  <si>
    <t>AROA2MISXIQOZEN625UQI</t>
  </si>
  <si>
    <t>AROA2MISXIQOZLUHIS7TF</t>
  </si>
  <si>
    <t>AROA2MISXIQOZYYT26XEI</t>
  </si>
  <si>
    <t>AROA2OJ5BWLVA6VAZT7SO</t>
  </si>
  <si>
    <t>AROA2OJ5BWLVAPZPZGEKF</t>
  </si>
  <si>
    <t>AROA2OJ5BWLVB36A73UGS</t>
  </si>
  <si>
    <t>AROA2OJ5BWLVCY23S2BVA</t>
  </si>
  <si>
    <t>AROA2OJ5BWLVD5PJNMUFQ</t>
  </si>
  <si>
    <t>AROA2OJ5BWLVD6VO2YL2X</t>
  </si>
  <si>
    <t>AROA2OJ5BWLVDGG3KETZI</t>
  </si>
  <si>
    <t>AROA2OJ5BWLVE7EAR2YAD</t>
  </si>
  <si>
    <t>AROA2OJ5BWLVET3X7LYCE</t>
  </si>
  <si>
    <t>AROA2OJ5BWLVEUYGKKX3S</t>
  </si>
  <si>
    <t>AROA2OJ5BWLVF2A3HUBUK</t>
  </si>
  <si>
    <t>AROA2OJ5BWLVF6PRTOJUG</t>
  </si>
  <si>
    <t>AROA2OJ5BWLVF75FMEVD3</t>
  </si>
  <si>
    <t>AROA2OJ5BWLVFLVZYBW3I</t>
  </si>
  <si>
    <t>AROA2OJ5BWLVFVWYSWEN6</t>
  </si>
  <si>
    <t>AROA2OJ5BWLVFX4CADGY5</t>
  </si>
  <si>
    <t>AROA2OJ5BWLVG2DND7C6S</t>
  </si>
  <si>
    <t>AROA2OJ5BWLVGEZV3QLKJ</t>
  </si>
  <si>
    <t>AROA2OJ5BWLVGGVVANHR3</t>
  </si>
  <si>
    <t>AROA2OJ5BWLVGNRSPIC7Y</t>
  </si>
  <si>
    <t>AROA2OJ5BWLVGTJ3YYFO2</t>
  </si>
  <si>
    <t>AROA2OJ5BWLVGUUVCFYOQ</t>
  </si>
  <si>
    <t>AROA2OJ5BWLVH2RXTSEPK</t>
  </si>
  <si>
    <t>AROA2OJ5BWLVHMZCU4VHX</t>
  </si>
  <si>
    <t>AROA2OJ5BWLVHSMOK43QF</t>
  </si>
  <si>
    <t>AROA2OJ5BWLVIDU2RLP3D</t>
  </si>
  <si>
    <t>AROA2OJ5BWLVIG4VBCEDP</t>
  </si>
  <si>
    <t>AROA2OJ5BWLVIP3JSXYGU</t>
  </si>
  <si>
    <t>AROA2OJ5BWLVJLSB2SVAM</t>
  </si>
  <si>
    <t>AROA2OJ5BWLVKYL45E5I4</t>
  </si>
  <si>
    <t>AROA2OJ5BWLVLMOROAJ7Z</t>
  </si>
  <si>
    <t>AROA2OJ5BWLVLU7ZEG3C6</t>
  </si>
  <si>
    <t>AROA2OJ5BWLVMARJDZOFB</t>
  </si>
  <si>
    <t>AROA2OJ5BWLVN2BN3TSI2</t>
  </si>
  <si>
    <t>AROA2OJ5BWLVOCR5XSFQ6</t>
  </si>
  <si>
    <t>AROA2OJ5BWLVOQIJF6WOJ</t>
  </si>
  <si>
    <t>AROA2OJ5BWLVP6KNUGH6R</t>
  </si>
  <si>
    <t>AROA2OJ5BWLVP6QTG66RE</t>
  </si>
  <si>
    <t>AROA2OJ5BWLVP6TUJJF72</t>
  </si>
  <si>
    <t>AROA2OJ5BWLVPKALV5YWS</t>
  </si>
  <si>
    <t>AROA2OJ5BWLVPPL6I77HO</t>
  </si>
  <si>
    <t>AROA2UC3CQLSARJSWSKZN</t>
  </si>
  <si>
    <t>AROA2UC3CQLSC5374H36Z</t>
  </si>
  <si>
    <t>AROA2UC3CQLSCTIAWV4WS</t>
  </si>
  <si>
    <t>AROA2UC3CQLSD2TE5K5IB</t>
  </si>
  <si>
    <t>AROA2UC3CQLSE35T3CRTL</t>
  </si>
  <si>
    <t>AROA2UC3CQLSEM4U5FQT7</t>
  </si>
  <si>
    <t>AROA2UC3CQLSEPBYDLSAN</t>
  </si>
  <si>
    <t>AROA2UC3CQLSG5C35KWK3</t>
  </si>
  <si>
    <t>AROA2UC3CQLSGOX3SC3UX</t>
  </si>
  <si>
    <t>AROA2UC3CQLSGPB433VMO</t>
  </si>
  <si>
    <t>AROA2UC3CQLSGQTKTIPWX</t>
  </si>
  <si>
    <t>AROA2UC3CQLSHFMQ5XPXF</t>
  </si>
  <si>
    <t>AROA2UC3CQLSIEF7BDVEE</t>
  </si>
  <si>
    <t>AROA2UC3CQLSIQKW5UNOZ</t>
  </si>
  <si>
    <t>AROA2UC3CQLSKLVS7FSO3</t>
  </si>
  <si>
    <t>AROA2UC3CQLSM3GKVMUOO</t>
  </si>
  <si>
    <t>AROA2UC3CQLSMTG33DHWL</t>
  </si>
  <si>
    <t>AROA2UC3CQLSN7JKJQZ3J</t>
  </si>
  <si>
    <t>AROA2UC3CQLSNGWNBRGTU</t>
  </si>
  <si>
    <t>AROA2UC3CQLSNWOHCNOH7</t>
  </si>
  <si>
    <t>AROA2UC3CQLSOIQGF6EYV</t>
  </si>
  <si>
    <t>AROA2UC3CQLSPDXQFERXT</t>
  </si>
  <si>
    <t>AROA32WOZQZNA5F4Q7NZZ</t>
  </si>
  <si>
    <t>AROA32WOZQZNA5WZUZEDB</t>
  </si>
  <si>
    <t>AROA32WOZQZNABZ4N4UNC</t>
  </si>
  <si>
    <t>AROA32WOZQZNAEBTAKWJV</t>
  </si>
  <si>
    <t>AROA32WOZQZNAEQTN4ESR</t>
  </si>
  <si>
    <t>AROA32WOZQZNAEXQEEEA5</t>
  </si>
  <si>
    <t>AROA32WOZQZNAHFK76LAX</t>
  </si>
  <si>
    <t>AROA32WOZQZNAPM4ZMQ4I</t>
  </si>
  <si>
    <t>AROA32WOZQZNAQN7DWD6V</t>
  </si>
  <si>
    <t>AROA32WOZQZNAUVWMHXYG</t>
  </si>
  <si>
    <t>AROA32WOZQZNAWY3TFAIT</t>
  </si>
  <si>
    <t>AROA32WOZQZNAYAZUV2YB</t>
  </si>
  <si>
    <t>AROA32WOZQZNB3ULECHIF</t>
  </si>
  <si>
    <t>AROA32WOZQZNBFSXWEQ5P</t>
  </si>
  <si>
    <t>AROA32WOZQZNBGOV2QAGD</t>
  </si>
  <si>
    <t>AROA32WOZQZNBKCN6CJPB</t>
  </si>
  <si>
    <t>AROA32WOZQZNBMZKYMMXJ</t>
  </si>
  <si>
    <t>AROA32WOZQZNBNTLPTQG6</t>
  </si>
  <si>
    <t>AROA32WOZQZNBTGAEI6FY</t>
  </si>
  <si>
    <t>AROA32WOZQZNCCITBUSWT</t>
  </si>
  <si>
    <t>AROA32WOZQZNCFGCIIIUT</t>
  </si>
  <si>
    <t>AROA32WOZQZNCMPBYW4OG</t>
  </si>
  <si>
    <t>AROA32WOZQZNCSZSRXSNM</t>
  </si>
  <si>
    <t>AROA32WOZQZNCWDKMJ4MX</t>
  </si>
  <si>
    <t>AROA32WOZQZNCYLM6VKHM</t>
  </si>
  <si>
    <t>AROA32WOZQZNCZFWU4QC3</t>
  </si>
  <si>
    <t>AROA32WOZQZND3JI2YVDX</t>
  </si>
  <si>
    <t>AROA32WOZQZND4YD5ZUWO</t>
  </si>
  <si>
    <t>AROA32WOZQZND5ECDBPXC</t>
  </si>
  <si>
    <t>AROA32WOZQZND7RSJIII6</t>
  </si>
  <si>
    <t>AROA32WOZQZNDASQ37JK4</t>
  </si>
  <si>
    <t>AROA32WOZQZNDFFI2WCPU</t>
  </si>
  <si>
    <t>AROA32WOZQZNDHFUGCFMF</t>
  </si>
  <si>
    <t>AROA32WOZQZNDJVVFJ726</t>
  </si>
  <si>
    <t>AROA32WOZQZNDNPOYA7EK</t>
  </si>
  <si>
    <t>AROA32WOZQZNDWIM7ZX4N</t>
  </si>
  <si>
    <t>AROA32WOZQZNDXQCZVOO4</t>
  </si>
  <si>
    <t>AROA32WOZQZNDZU74V7WF</t>
  </si>
  <si>
    <t>AROA32WOZQZNE6IAG3WTP</t>
  </si>
  <si>
    <t>AROA32WOZQZNEAMHTMVZO</t>
  </si>
  <si>
    <t>AROA32WOZQZNECSTKC3Q7</t>
  </si>
  <si>
    <t>AROA32WOZQZNEF4TNFSBJ</t>
  </si>
  <si>
    <t>AROA32WOZQZNEHLCKDKXL</t>
  </si>
  <si>
    <t>AROA32WOZQZNEJDA7AQ6S</t>
  </si>
  <si>
    <t>AROA32WOZQZNEKWLRUXHQ</t>
  </si>
  <si>
    <t>AROA32WOZQZNEMJVQIU7R</t>
  </si>
  <si>
    <t>AROA32WOZQZNEMXIN7MOV</t>
  </si>
  <si>
    <t>AROA32WOZQZNEPPTTI3E4</t>
  </si>
  <si>
    <t>AROA32WOZQZNEQGXMTDBL</t>
  </si>
  <si>
    <t>AROA32WOZQZNEUWGEDRJR</t>
  </si>
  <si>
    <t>AROA32WOZQZNEYG4D6TJJ</t>
  </si>
  <si>
    <t>AROA32WOZQZNF5OBMOBD3</t>
  </si>
  <si>
    <t>AROA32WOZQZNF5TYVL7Q3</t>
  </si>
  <si>
    <t>AROA32WOZQZNFPW3FLO5B</t>
  </si>
  <si>
    <t>AROA32WOZQZNFQAPWQ6NT</t>
  </si>
  <si>
    <t>AROA32WOZQZNFVWAPVXXL</t>
  </si>
  <si>
    <t>AROA32WOZQZNFY22NLGV5</t>
  </si>
  <si>
    <t>AROA32WOZQZNGDKRV4XUA</t>
  </si>
  <si>
    <t>AROA32WOZQZNGDUXRQIHU</t>
  </si>
  <si>
    <t>AROA32WOZQZNGDWPEMRTM</t>
  </si>
  <si>
    <t>AROA32WOZQZNGEJGJG3VT</t>
  </si>
  <si>
    <t>AROA32WOZQZNGILEPMLKU</t>
  </si>
  <si>
    <t>AROA32WOZQZNGJWO7BMRW</t>
  </si>
  <si>
    <t>AROA32WOZQZNGLRAAWLJ4</t>
  </si>
  <si>
    <t>AROA32WOZQZNGZILPI4KB</t>
  </si>
  <si>
    <t>AROA32WOZQZNGZLCEQR2N</t>
  </si>
  <si>
    <t>AROA32WOZQZNHDHAANOX4</t>
  </si>
  <si>
    <t>AROA32WOZQZNHLZEGZLTW</t>
  </si>
  <si>
    <t>AROA32WOZQZNHOT6NYDQL</t>
  </si>
  <si>
    <t>AROA32WOZQZNHRY2EREHL</t>
  </si>
  <si>
    <t>AROA32WOZQZNHVEIUAVA3</t>
  </si>
  <si>
    <t>AROA32WOZQZNHXHIB3YCB</t>
  </si>
  <si>
    <t>AROA32WOZQZNI2VGLWHRJ</t>
  </si>
  <si>
    <t>AROA32WOZQZNI3SI2DQUQ</t>
  </si>
  <si>
    <t>AROA32WOZQZNI4JWOV6CC</t>
  </si>
  <si>
    <t>AROA32WOZQZNI6RUQS6GY</t>
  </si>
  <si>
    <t>AROA32WOZQZNI6Z32MJVC</t>
  </si>
  <si>
    <t>AROA32WOZQZNIJRVCPPA6</t>
  </si>
  <si>
    <t>AROA32WOZQZNILUHACRHJ</t>
  </si>
  <si>
    <t>AROA32WOZQZNIQF3GOZLP</t>
  </si>
  <si>
    <t>AROA32WOZQZNISTX2YFHR</t>
  </si>
  <si>
    <t>AROA32WOZQZNIZJSFECE5</t>
  </si>
  <si>
    <t>AROA32WOZQZNJ3JVRM3Y2</t>
  </si>
  <si>
    <t>AROA32WOZQZNJ3OFI4LAG</t>
  </si>
  <si>
    <t>AROA32WOZQZNJGDQ3YG7V</t>
  </si>
  <si>
    <t>AROA32WOZQZNJM2JEVJGB</t>
  </si>
  <si>
    <t>AROA32WOZQZNJNCZQ52GR</t>
  </si>
  <si>
    <t>AROA32WOZQZNJOS5VWCLS</t>
  </si>
  <si>
    <t>AROA32WOZQZNJRZVQMAP6</t>
  </si>
  <si>
    <t>AROA32WOZQZNJT3MGJC3A</t>
  </si>
  <si>
    <t>AROA32WOZQZNJUACBSPLW</t>
  </si>
  <si>
    <t>AROA32WOZQZNJWIYDGX5U</t>
  </si>
  <si>
    <t>AROA32WOZQZNK4AV7IRFE</t>
  </si>
  <si>
    <t>AROA32WOZQZNK62SH75A4</t>
  </si>
  <si>
    <t>AROA32WOZQZNKASYJEDRZ</t>
  </si>
  <si>
    <t>AROA32WOZQZNKH2D4UR6M</t>
  </si>
  <si>
    <t>AROA32WOZQZNKH6V2BZUK</t>
  </si>
  <si>
    <t>AROA32WOZQZNKKZ6CX2EW</t>
  </si>
  <si>
    <t>AROA32WOZQZNKRR6ADS7C</t>
  </si>
  <si>
    <t>AROA32WOZQZNKRUVOTQ5I</t>
  </si>
  <si>
    <t>AROA32WOZQZNKVMBY5LDU</t>
  </si>
  <si>
    <t>AROA32WOZQZNL3OI77RIL</t>
  </si>
  <si>
    <t>AROA32WOZQZNL4C6VDNMY</t>
  </si>
  <si>
    <t>AROA32WOZQZNL6FR2ZPCX</t>
  </si>
  <si>
    <t>AROA32WOZQZNL75B4AQ3L</t>
  </si>
  <si>
    <t>AROA32WOZQZNLAML5DVPP</t>
  </si>
  <si>
    <t>AROA32WOZQZNLBQQI55PF</t>
  </si>
  <si>
    <t>AROA32WOZQZNLD3PW5LMF</t>
  </si>
  <si>
    <t>AROA32WOZQZNLDNU2FFEK</t>
  </si>
  <si>
    <t>AROA32WOZQZNLKHGSA35G</t>
  </si>
  <si>
    <t>AROA32WOZQZNLLZWMLWHY</t>
  </si>
  <si>
    <t>AROA32WOZQZNLNG6QGRCQ</t>
  </si>
  <si>
    <t>AROA32WOZQZNLYC4CROMR</t>
  </si>
  <si>
    <t>AROA32WOZQZNLZN44BJ43</t>
  </si>
  <si>
    <t>AROA32WOZQZNM5XQUIZJ4</t>
  </si>
  <si>
    <t>AROA32WOZQZNM62LXNB5H</t>
  </si>
  <si>
    <t>AROA32WOZQZNM7H7MDWOX</t>
  </si>
  <si>
    <t>AROA32WOZQZNMDUFAWOT5</t>
  </si>
  <si>
    <t>AROA32WOZQZNMKLBXUJS6</t>
  </si>
  <si>
    <t>AROA32WOZQZNMPL3ION2E</t>
  </si>
  <si>
    <t>AROA32WOZQZNMPQVLI5DT</t>
  </si>
  <si>
    <t>AROA32WOZQZNMQ4LIS7B5</t>
  </si>
  <si>
    <t>AROA32WOZQZNMT7T6A3UB</t>
  </si>
  <si>
    <t>AROA32WOZQZNMTVRA3EAU</t>
  </si>
  <si>
    <t>AROA32WOZQZNMUMTTJTCU</t>
  </si>
  <si>
    <t>AROA32WOZQZNMVSRJIQEO</t>
  </si>
  <si>
    <t>AROA32WOZQZNMXNJ5M62F</t>
  </si>
  <si>
    <t>AROA32WOZQZNMY6UZ2BA5</t>
  </si>
  <si>
    <t>AROA32WOZQZNN7HWETQCG</t>
  </si>
  <si>
    <t>AROA32WOZQZNNAFHJGGIF</t>
  </si>
  <si>
    <t>AROA32WOZQZNNFUK4WWVC</t>
  </si>
  <si>
    <t>AROA32WOZQZNNGZ7AOYM6</t>
  </si>
  <si>
    <t>AROA32WOZQZNNKBQXYLRF</t>
  </si>
  <si>
    <t>AROA32WOZQZNNTROEIGUD</t>
  </si>
  <si>
    <t>AROA32WOZQZNNWECHQPMN</t>
  </si>
  <si>
    <t>AROA32WOZQZNNXJQYTHEL</t>
  </si>
  <si>
    <t>AROA32WOZQZNOBTUTRTFL</t>
  </si>
  <si>
    <t>AROA32WOZQZNOBXAM4LP6</t>
  </si>
  <si>
    <t>AROA32WOZQZNOCPUGZ5AN</t>
  </si>
  <si>
    <t>AROA32WOZQZNOQ5NL6M7A</t>
  </si>
  <si>
    <t>AROA32WOZQZNOV74VS5SB</t>
  </si>
  <si>
    <t>AROA32WOZQZNOWO2J6Q7F</t>
  </si>
  <si>
    <t>AROA32WOZQZNP2ZQBU3MB</t>
  </si>
  <si>
    <t>AROA32WOZQZNP52NZILAU</t>
  </si>
  <si>
    <t>AROA32WOZQZNPAZIBYOPM</t>
  </si>
  <si>
    <t>AROA32WOZQZNPB52GCTC3</t>
  </si>
  <si>
    <t>AROA32WOZQZNPHZ6BKGFT</t>
  </si>
  <si>
    <t>AROA32WOZQZNPKLKSBEIA</t>
  </si>
  <si>
    <t>AROA32WOZQZNPMJ65G66R</t>
  </si>
  <si>
    <t>AROA32WOZQZNPN7FXDP52</t>
  </si>
  <si>
    <t>AROA32WOZQZNPQMYZY37U</t>
  </si>
  <si>
    <t>AROA32WOZQZNPS53IG34Y</t>
  </si>
  <si>
    <t>AROA32WOZQZNPVCAENY7Y</t>
  </si>
  <si>
    <t>AROA32WOZQZNPXDP5PS3A</t>
  </si>
  <si>
    <t>AROA32WOZQZNPYH3PULGC</t>
  </si>
  <si>
    <t>AROA4EHBXR4LANPAZ6WYQ</t>
  </si>
  <si>
    <t>AROA4EHBXR4LAON4RAUOP</t>
  </si>
  <si>
    <t>AROA4EHBXR4LAV6W3U7ZU</t>
  </si>
  <si>
    <t>AROA4EHBXR4LB2HM56CHU</t>
  </si>
  <si>
    <t>AROA4EHBXR4LBBLRQ4MRF</t>
  </si>
  <si>
    <t>AROA4EHBXR4LBC45ELWJX</t>
  </si>
  <si>
    <t>AROA4EHBXR4LBPLOJWGIN</t>
  </si>
  <si>
    <t>AROA4EHBXR4LC2NBAETGQ</t>
  </si>
  <si>
    <t>AROA4EHBXR4LCC7VSZENG</t>
  </si>
  <si>
    <t>AROA4EHBXR4LCG5JBUSED</t>
  </si>
  <si>
    <t>AROA4EHBXR4LCNYJ3J4NQ</t>
  </si>
  <si>
    <t>AROA4EHBXR4LEABYZIC63</t>
  </si>
  <si>
    <t>AROA4EHBXR4LF72MHXZQO</t>
  </si>
  <si>
    <t>AROA4EHBXR4LFCLADFZRH</t>
  </si>
  <si>
    <t>AROA4EHBXR4LG3BAT6AAF</t>
  </si>
  <si>
    <t>AROA4EHBXR4LGDKVDVX64</t>
  </si>
  <si>
    <t>AROA4EHBXR4LGL7CJNJJG</t>
  </si>
  <si>
    <t>AROA4EHBXR4LGPKEM3VRJ</t>
  </si>
  <si>
    <t>AROA4EHBXR4LGQZP5DCDO</t>
  </si>
  <si>
    <t>AROA4EHBXR4LGRSIJBQOV</t>
  </si>
  <si>
    <t>AROA4EHBXR4LHGM6NDDP6</t>
  </si>
  <si>
    <t>AROA4EHBXR4LI45WULBMV</t>
  </si>
  <si>
    <t>AROA4EHBXR4LID3JBRPVV</t>
  </si>
  <si>
    <t>AROA4EHBXR4LISCPJE65M</t>
  </si>
  <si>
    <t>AROA4EHBXR4LIWJOIBYSH</t>
  </si>
  <si>
    <t>AROA4EHBXR4LIWSBVXXZM</t>
  </si>
  <si>
    <t>AROA4EHBXR4LJGQ2S2UY4</t>
  </si>
  <si>
    <t>AROA4EHBXR4LJHZFJQWSA</t>
  </si>
  <si>
    <t>AROA4EHBXR4LKBI2RTWV3</t>
  </si>
  <si>
    <t>AROA4EHBXR4LKO75B7OQZ</t>
  </si>
  <si>
    <t>AROA4EHBXR4LKRLPCO2OG</t>
  </si>
  <si>
    <t>AROA4EHBXR4LL4HX7KXMT</t>
  </si>
  <si>
    <t>AROA4EHBXR4LMJC3NLHGH</t>
  </si>
  <si>
    <t>AROA4EHBXR4LMZSXC6DNF</t>
  </si>
  <si>
    <t>AROA4EHBXR4LNAGEBZI5K</t>
  </si>
  <si>
    <t>AROA4EHBXR4LNGRFYEUMM</t>
  </si>
  <si>
    <t>AROA4EHBXR4LNMTITHWLE</t>
  </si>
  <si>
    <t>AROA4EHBXR4LOGF6VDVET</t>
  </si>
  <si>
    <t>AROA4EHBXR4LOLKVIOSVM</t>
  </si>
  <si>
    <t>AROA4EHBXR4LOW55STBMB</t>
  </si>
  <si>
    <t>AROA4EHBXR4LOXFMD5KQQ</t>
  </si>
  <si>
    <t>AROA4EHBXR4LP2UADUD6H</t>
  </si>
  <si>
    <t>AROA4EHBXR4LPM6H3UPYU</t>
  </si>
  <si>
    <t>AROA4EHBXR4LPVF6RMJ7L</t>
  </si>
  <si>
    <t>AROA4EHBXR4LPZMBAAQTG</t>
  </si>
  <si>
    <t>AROA4EOJB7LW3GF6NJ455</t>
  </si>
  <si>
    <t>AROA4EOJB7LW3SZVX7PUV</t>
  </si>
  <si>
    <t>AROA4EOJB7LW4APQ22KA3</t>
  </si>
  <si>
    <t>AROA4EOJB7LW4F6BQVDAC</t>
  </si>
  <si>
    <t>AROA4EOJB7LW4O3AJCZVD</t>
  </si>
  <si>
    <t>AROA4EOJB7LW5B5PQGXUS</t>
  </si>
  <si>
    <t>AROA4EOJB7LW5MDCEMAIZ</t>
  </si>
  <si>
    <t>AROA4EOJB7LW6ABD7STPF</t>
  </si>
  <si>
    <t>AROA4EOJB7LW6JK77BVXX</t>
  </si>
  <si>
    <t>AROA4EOJB7LW6UYRYA6OU</t>
  </si>
  <si>
    <t>AROA4EOJB7LWQBSS2CQH4</t>
  </si>
  <si>
    <t>AROA4EOJB7LWQCG34AEQV</t>
  </si>
  <si>
    <t>AROA4EOJB7LWQI32ZPFT7</t>
  </si>
  <si>
    <t>AROA4EOJB7LWQN4MSJLBD</t>
  </si>
  <si>
    <t>AROA4EOJB7LWQR7UPCGK3</t>
  </si>
  <si>
    <t>AROA4EOJB7LWQW5MAIULJ</t>
  </si>
  <si>
    <t>AROA4EOJB7LWQWSIUU42Y</t>
  </si>
  <si>
    <t>AROA4EOJB7LWRRQMRP33O</t>
  </si>
  <si>
    <t>AROA4EOJB7LWSBVZI27FL</t>
  </si>
  <si>
    <t>AROA4EOJB7LWSDOTMBUBF</t>
  </si>
  <si>
    <t>AROA4EOJB7LWSIQW4J3TR</t>
  </si>
  <si>
    <t>AROA4EOJB7LWTEXHPKCYG</t>
  </si>
  <si>
    <t>AROA4EOJB7LWTLNTIMHRD</t>
  </si>
  <si>
    <t>AROA4EOJB7LWTR6TS5FFO</t>
  </si>
  <si>
    <t>AROA4EOJB7LWU3AC55QLH</t>
  </si>
  <si>
    <t>AROA4EOJB7LWVIGASDNNC</t>
  </si>
  <si>
    <t>AROA4EOJB7LWWNKRSIA24</t>
  </si>
  <si>
    <t>AROA4EOJB7LWXJU54JV2G</t>
  </si>
  <si>
    <t>AROA4EOJB7LWXN3LOC7QP</t>
  </si>
  <si>
    <t>AROA4EOJB7LWXNLLV75DQ</t>
  </si>
  <si>
    <t>AROA4EOJB7LWXTYYBCHHZ</t>
  </si>
  <si>
    <t>AROA4EOJB7LWYQ4GXGBTB</t>
  </si>
  <si>
    <t>AROA4EOJB7LWYY6AEN3UI</t>
  </si>
  <si>
    <t>AROA4EOJB7LWZMYPHQ3GY</t>
  </si>
  <si>
    <t>AROA4FKMR4KK267SUPPGS</t>
  </si>
  <si>
    <t>AROA4FKMR4KK2PINDHG2W</t>
  </si>
  <si>
    <t>AROA4FKMR4KK377WA6GN4</t>
  </si>
  <si>
    <t>AROA4FKMR4KK3DJ6BQ4V5</t>
  </si>
  <si>
    <t>AROA4FKMR4KK3KARABVXR</t>
  </si>
  <si>
    <t>AROA4FKMR4KK42NHZ4Y3T</t>
  </si>
  <si>
    <t>AROA4FKMR4KK4FM3CO7FY</t>
  </si>
  <si>
    <t>AROA4FKMR4KK4NRJTLCIY</t>
  </si>
  <si>
    <t>AROA4FKMR4KK4YMRIQXZD</t>
  </si>
  <si>
    <t>AROA4FKMR4KK52ULI7M4A</t>
  </si>
  <si>
    <t>AROA4FKMR4KK5ICVKKS46</t>
  </si>
  <si>
    <t>AROA4FKMR4KK5XXHYHV2K</t>
  </si>
  <si>
    <t>AROA4FKMR4KK6CDQSYEPB</t>
  </si>
  <si>
    <t>AROA4FKMR4KK6TTFWA23K</t>
  </si>
  <si>
    <t>AROA4FKMR4KK7W7EY3474</t>
  </si>
  <si>
    <t>AROA4FKMR4KKQ4KRTA3JO</t>
  </si>
  <si>
    <t>AROA4FKMR4KKQDHXMCCJM</t>
  </si>
  <si>
    <t>AROA4FKMR4KKQPALUHCDZ</t>
  </si>
  <si>
    <t>AROA4FKMR4KKQRACS4CLW</t>
  </si>
  <si>
    <t>AROA4FKMR4KKRMIHOM5FZ</t>
  </si>
  <si>
    <t>AROA4FKMR4KKRTM7DSWKC</t>
  </si>
  <si>
    <t>AROA4FKMR4KKRVJUTMAO7</t>
  </si>
  <si>
    <t>AROA4FKMR4KKRW5ZOTM36</t>
  </si>
  <si>
    <t>AROA4FKMR4KKRZOTH67WN</t>
  </si>
  <si>
    <t>AROA4FKMR4KKS7BOP4TTT</t>
  </si>
  <si>
    <t>AROA4FKMR4KKSHC6ZJCM3</t>
  </si>
  <si>
    <t>AROA4FKMR4KKSS7WILB4V</t>
  </si>
  <si>
    <t>AROA4FKMR4KKTIYCNWYYO</t>
  </si>
  <si>
    <t>AROA4FKMR4KKVFB4JT2MY</t>
  </si>
  <si>
    <t>AROA4FKMR4KKVMGKUE5LQ</t>
  </si>
  <si>
    <t>AROA4FKMR4KKVXSYD3LLK</t>
  </si>
  <si>
    <t>AROA4FKMR4KKW4ZTW6TOY</t>
  </si>
  <si>
    <t>AROA4FKMR4KKWECPPSWGE</t>
  </si>
  <si>
    <t>AROA4FKMR4KKXAWXVSUKI</t>
  </si>
  <si>
    <t>AROA4FKMR4KKXF3NAQT6J</t>
  </si>
  <si>
    <t>AROA4FKMR4KKXM6B5Z2WK</t>
  </si>
  <si>
    <t>AROA4FKMR4KKYAKFSQXLS</t>
  </si>
  <si>
    <t>AROA4FKMR4KKYHGHX45ZO</t>
  </si>
  <si>
    <t>AROA4FKMR4KKZ263EJRRZ</t>
  </si>
  <si>
    <t>AROA4FKMR4KKZHQ3KTYNR</t>
  </si>
  <si>
    <t>AROA4FKMR4KKZPXU5LU66</t>
  </si>
  <si>
    <t>AROA4FKMR4KKZSC6RRZNQ</t>
  </si>
  <si>
    <t>AROA4FKMR4KKZUGO7AV54</t>
  </si>
  <si>
    <t>AROA53J7ZCNU2W2XFOHQP</t>
  </si>
  <si>
    <t>AROA53J7ZCNU36UHEG26L</t>
  </si>
  <si>
    <t>AROA53J7ZCNU3AOAM3LHR</t>
  </si>
  <si>
    <t>AROA53J7ZCNU3PC25PXHB</t>
  </si>
  <si>
    <t>AROA53J7ZCNU42D2HFPQF</t>
  </si>
  <si>
    <t>AROA53J7ZCNU4ARFTB6PD</t>
  </si>
  <si>
    <t>AROA53J7ZCNU4KF7EHLZX</t>
  </si>
  <si>
    <t>AROA53J7ZCNU4LJ6JVJET</t>
  </si>
  <si>
    <t>AROA53J7ZCNU6BMRSOFXB</t>
  </si>
  <si>
    <t>AROA53J7ZCNU6IOIZUHO3</t>
  </si>
  <si>
    <t>AROA53J7ZCNU6N64IOI2M</t>
  </si>
  <si>
    <t>AROA53J7ZCNU75Y3G45X7</t>
  </si>
  <si>
    <t>AROA53J7ZCNU7JO5TIMTR</t>
  </si>
  <si>
    <t>AROA53J7ZCNU7QVOU6BSV</t>
  </si>
  <si>
    <t>AROA53J7ZCNU7VZEOEF53</t>
  </si>
  <si>
    <t>AROA53J7ZCNUQEANZ75LG</t>
  </si>
  <si>
    <t>AROA53J7ZCNUQFFCTK4ZB</t>
  </si>
  <si>
    <t>AROA53J7ZCNUQLTHZ6IND</t>
  </si>
  <si>
    <t>AROA53J7ZCNURJBDSIDQ3</t>
  </si>
  <si>
    <t>AROA53J7ZCNURLXTZBUOC</t>
  </si>
  <si>
    <t>AROA53J7ZCNURN2HJQWVG</t>
  </si>
  <si>
    <t>AROA53J7ZCNUSWSPWIISS</t>
  </si>
  <si>
    <t>AROA53J7ZCNUSYWOLJRYM</t>
  </si>
  <si>
    <t>AROA53J7ZCNUT4DAA2FG5</t>
  </si>
  <si>
    <t>AROA53J7ZCNUTDYYLIYOJ</t>
  </si>
  <si>
    <t>AROA53J7ZCNUULMTARPET</t>
  </si>
  <si>
    <t>AROA53J7ZCNUUQZC5SFT5</t>
  </si>
  <si>
    <t>AROA53J7ZCNUUR5PBUDO7</t>
  </si>
  <si>
    <t>AROA53J7ZCNUV2ZMR3DB4</t>
  </si>
  <si>
    <t>AROA53J7ZCNUWU7X5J3LF</t>
  </si>
  <si>
    <t>AROA53J7ZCNUXH3OSK7GF</t>
  </si>
  <si>
    <t>AROA53J7ZCNUY2QVIJ2MO</t>
  </si>
  <si>
    <t>AROA53J7ZCNUYJC6QC6G3</t>
  </si>
  <si>
    <t>AROA53J7ZCNUYNVMYHGNC</t>
  </si>
  <si>
    <t>AROA53J7ZCNUYPJQTWEY5</t>
  </si>
  <si>
    <t>AROA53J7ZCNUZHAMAHH7Q</t>
  </si>
  <si>
    <t>AROA53J7ZCNUZKN5FEA6R</t>
  </si>
  <si>
    <t>AROA53J7ZCNUZKQ3WBMG6</t>
  </si>
  <si>
    <t>AROA53J7ZCNUZKTIQT2WK</t>
  </si>
  <si>
    <t>AROA53J7ZCNUZUH432EXA</t>
  </si>
  <si>
    <t>AROA53J7ZCNUZYZV4LDKX</t>
  </si>
  <si>
    <t>AROA5KFAMWSB23BEMQPG4</t>
  </si>
  <si>
    <t>AROA5KFAMWSB2JSO6AQCG</t>
  </si>
  <si>
    <t>AROA5KFAMWSB2RYZWYA4V</t>
  </si>
  <si>
    <t>AROA5KFAMWSB3KEDTB674</t>
  </si>
  <si>
    <t>AROA5KFAMWSB3MN2P5JID</t>
  </si>
  <si>
    <t>AROA5KFAMWSB42GPXI7IU</t>
  </si>
  <si>
    <t>AROA5KFAMWSB6BM2HIQE3</t>
  </si>
  <si>
    <t>AROA5KFAMWSB6LRMWYQSN</t>
  </si>
  <si>
    <t>AROA5KFAMWSBRQLKQ25DE</t>
  </si>
  <si>
    <t>AROA5KFAMWSBS2MGPZFO6</t>
  </si>
  <si>
    <t>AROA5KFAMWSBSLFAFNCNO</t>
  </si>
  <si>
    <t>AROA5KFAMWSBSQ53SBTZM</t>
  </si>
  <si>
    <t>AROA5KFAMWSBSRUSDAEP5</t>
  </si>
  <si>
    <t>AROA5KFAMWSBSUF6EDEY7</t>
  </si>
  <si>
    <t>AROA5KFAMWSBTAXFSBBHX</t>
  </si>
  <si>
    <t>AROA5KFAMWSBTL3P5XZVX</t>
  </si>
  <si>
    <t>AROA5KFAMWSBTOJGL6N5M</t>
  </si>
  <si>
    <t>AROA5KFAMWSBU2JQH5J4H</t>
  </si>
  <si>
    <t>AROA5KFAMWSBU5AHCI6QE</t>
  </si>
  <si>
    <t>AROA5KFAMWSBU65LHYYNS</t>
  </si>
  <si>
    <t>AROA5KFAMWSBUT2W2RL6Z</t>
  </si>
  <si>
    <t>AROA5KFAMWSBV2FMJMYP3</t>
  </si>
  <si>
    <t>AROA5KFAMWSBVMD2TISZW</t>
  </si>
  <si>
    <t>AROA5KFAMWSBWPJW364KX</t>
  </si>
  <si>
    <t>AROA5KFAMWSBWPP6UXFHU</t>
  </si>
  <si>
    <t>AROA5KFAMWSBWR6PXOHUH</t>
  </si>
  <si>
    <t>AROA5KFAMWSBXW7V342T7</t>
  </si>
  <si>
    <t>AROA5KFAMWSBXZMJJ4T4S</t>
  </si>
  <si>
    <t>AROA5KFAMWSBYEUCTTDL5</t>
  </si>
  <si>
    <t>AROA5KFAMWSBYRQUCBODT</t>
  </si>
  <si>
    <t>AROA5KFAMWSBYSPH2GXTG</t>
  </si>
  <si>
    <t>AROA5KFAMWSBZ5TZK2E53</t>
  </si>
  <si>
    <t>AROA5KFAMWSBZGQZADIRH</t>
  </si>
  <si>
    <t>AROA5KFAMWSBZKZ2JSE6Y</t>
  </si>
  <si>
    <t>AROA5KFAMWSBZNVIGMYLM</t>
  </si>
  <si>
    <t>AROA5KFAMWSBZUU4VKEMZ</t>
  </si>
  <si>
    <t>AROA5KFAMWSBZVPFUJILR</t>
  </si>
  <si>
    <t>AROAQJNQ5W6GAPLRYL2RS</t>
  </si>
  <si>
    <t>AROAQJNQ5W6GB43ZJKTSP</t>
  </si>
  <si>
    <t>AROAQJNQ5W6GBAWGUNA3F</t>
  </si>
  <si>
    <t>AROAQJNQ5W6GBOHZSOOJ3</t>
  </si>
  <si>
    <t>AROAQJNQ5W6GBS4NYGHWF</t>
  </si>
  <si>
    <t>AROAQJNQ5W6GCERBLW626</t>
  </si>
  <si>
    <t>AROAQJNQ5W6GCTQNRFN2H</t>
  </si>
  <si>
    <t>AROAQJNQ5W6GCWC4IRXB3</t>
  </si>
  <si>
    <t>AROAQJNQ5W6GELDOOZ4UG</t>
  </si>
  <si>
    <t>AROAQJNQ5W6GENSFZEHCZ</t>
  </si>
  <si>
    <t>AROAQJNQ5W6GEQ2SPEFJA</t>
  </si>
  <si>
    <t>AROAQJNQ5W6GESLB5OBYM</t>
  </si>
  <si>
    <t>AROAQJNQ5W6GFACT65FL6</t>
  </si>
  <si>
    <t>AROAQJNQ5W6GFU4YWLRVZ</t>
  </si>
  <si>
    <t>AROAQJNQ5W6GGALZDVQ47</t>
  </si>
  <si>
    <t>AROAQJNQ5W6GI37NUATRT</t>
  </si>
  <si>
    <t>AROAQJNQ5W6GIDDQRTFOV</t>
  </si>
  <si>
    <t>AROAQJNQ5W6GJC2GCHNKG</t>
  </si>
  <si>
    <t>AROAQJNQ5W6GJQUWFZ4HZ</t>
  </si>
  <si>
    <t>AROAQJNQ5W6GJUWWRNNV5</t>
  </si>
  <si>
    <t>AROAQJNQ5W6GJZRIWI63F</t>
  </si>
  <si>
    <t>AROAQJNQ5W6GK4FC2ZLP6</t>
  </si>
  <si>
    <t>AROAQJNQ5W6GKDO3BAM5C</t>
  </si>
  <si>
    <t>AROAQJNQ5W6GKEJ2DSF5Q</t>
  </si>
  <si>
    <t>AROAQJNQ5W6GKJOHWI3FP</t>
  </si>
  <si>
    <t>AROAQJNQ5W6GL3BY7MCKG</t>
  </si>
  <si>
    <t>AROAQJNQ5W6GM3JK4D5PG</t>
  </si>
  <si>
    <t>AROAQJNQ5W6GMD47TG5XC</t>
  </si>
  <si>
    <t>AROAQJNQ5W6GMIRZX3XPO</t>
  </si>
  <si>
    <t>AROAQJNQ5W6GMNZB6JLZM</t>
  </si>
  <si>
    <t>AROAQJNQ5W6GNKQS2JZ7N</t>
  </si>
  <si>
    <t>AROAQJNQ5W6GNV23QABE5</t>
  </si>
  <si>
    <t>AROAQJNQ5W6GOBRJPNGS7</t>
  </si>
  <si>
    <t>AROAQJNQ5W6GPCMYIQ7PC</t>
  </si>
  <si>
    <t>AROAQJNQ5W6GPDP37NJ4D</t>
  </si>
  <si>
    <t>AROARSJVPG7XA2VAYMNOW</t>
  </si>
  <si>
    <t>AROARSJVPG7XADEFBBZIO</t>
  </si>
  <si>
    <t>AROARSJVPG7XAOIHH64KQ</t>
  </si>
  <si>
    <t>AROARSJVPG7XAT2J55TYQ</t>
  </si>
  <si>
    <t>AROARSJVPG7XD2VYMCN7H</t>
  </si>
  <si>
    <t>AROARSJVPG7XDU3KKYU4K</t>
  </si>
  <si>
    <t>AROARSJVPG7XEDVNCCR2E</t>
  </si>
  <si>
    <t>AROARSJVPG7XEPGYK73BU</t>
  </si>
  <si>
    <t>AROARSJVPG7XEPKINVK5Q</t>
  </si>
  <si>
    <t>AROARSJVPG7XEZVLJVMZF</t>
  </si>
  <si>
    <t>AROARSJVPG7XFJJASFHIC</t>
  </si>
  <si>
    <t>AROARSJVPG7XFL6JDE74U</t>
  </si>
  <si>
    <t>AROARSJVPG7XGUIL7MWLK</t>
  </si>
  <si>
    <t>AROARSJVPG7XHDDGBACV2</t>
  </si>
  <si>
    <t>AROARSJVPG7XHP2KYYQWF</t>
  </si>
  <si>
    <t>AROARSJVPG7XHUCKQIF5B</t>
  </si>
  <si>
    <t>AROARSJVPG7XI7QSXMGZR</t>
  </si>
  <si>
    <t>AROARSJVPG7XIBXAPJUHH</t>
  </si>
  <si>
    <t>AROARSJVPG7XIYRTIO5G3</t>
  </si>
  <si>
    <t>AROARSJVPG7XJ3JN7C2M2</t>
  </si>
  <si>
    <t>AROARSJVPG7XK7PKIWFRD</t>
  </si>
  <si>
    <t>AROARSJVPG7XKCR3YHUIX</t>
  </si>
  <si>
    <t>AROARSJVPG7XKJ3GLHHUC</t>
  </si>
  <si>
    <t>AROARSJVPG7XKRXEEFEZO</t>
  </si>
  <si>
    <t>AROARSJVPG7XL4ZURMN2R</t>
  </si>
  <si>
    <t>AROARSJVPG7XMIQUDQO4X</t>
  </si>
  <si>
    <t>AROARSJVPG7XMPOSUEXGQ</t>
  </si>
  <si>
    <t>AROARSJVPG7XMTG6Y7SPM</t>
  </si>
  <si>
    <t>AROARSJVPG7XMZDX3IZMT</t>
  </si>
  <si>
    <t>AROARSJVPG7XN7Z7LNEKQ</t>
  </si>
  <si>
    <t>AROARSJVPG7XOENHLVBPG</t>
  </si>
  <si>
    <t>AROARSJVPG7XOKMTFKAGM</t>
  </si>
  <si>
    <t>AROARSJVPG7XOVDRE7HDV</t>
  </si>
  <si>
    <t>AROARSJVPG7XPFYLJRAPF</t>
  </si>
  <si>
    <t>AROASCVK4B33A62WDVVIS</t>
  </si>
  <si>
    <t>AROASCVK4B33AAZPDAGEQ</t>
  </si>
  <si>
    <t>AROASCVK4B33B4DTPFSWP</t>
  </si>
  <si>
    <t>AROASCVK4B33B5UQUS2VU</t>
  </si>
  <si>
    <t>AROASCVK4B33BCJGMXH4G</t>
  </si>
  <si>
    <t>AROASCVK4B33C3FTZR2RK</t>
  </si>
  <si>
    <t>AROASCVK4B33CAOORAND3</t>
  </si>
  <si>
    <t>AROASCVK4B33CMAEGTIGO</t>
  </si>
  <si>
    <t>AROASCVK4B33CPZDRVUM7</t>
  </si>
  <si>
    <t>AROASCVK4B33CVNGGARYG</t>
  </si>
  <si>
    <t>AROASCVK4B33D43FVDSMK</t>
  </si>
  <si>
    <t>AROASCVK4B33E3DHCUSU3</t>
  </si>
  <si>
    <t>AROASCVK4B33EGVLJ5XVS</t>
  </si>
  <si>
    <t>AROASCVK4B33EHESMKEDO</t>
  </si>
  <si>
    <t>AROASCVK4B33EHQASCCYZ</t>
  </si>
  <si>
    <t>AROASCVK4B33ELJIEXJN5</t>
  </si>
  <si>
    <t>AROASCVK4B33F5SEIHXY5</t>
  </si>
  <si>
    <t>AROASCVK4B33FKE22QCYK</t>
  </si>
  <si>
    <t>AROASCVK4B33FQZORUUO4</t>
  </si>
  <si>
    <t>AROASCVK4B33FTRNMTHKR</t>
  </si>
  <si>
    <t>AROASCVK4B33G5WFHCHVM</t>
  </si>
  <si>
    <t>AROASCVK4B33H3DYDCOAY</t>
  </si>
  <si>
    <t>AROASCVK4B33H6LV6EYC5</t>
  </si>
  <si>
    <t>AROASCVK4B33H7JRQJT3C</t>
  </si>
  <si>
    <t>AROASCVK4B33HJ35GSYMN</t>
  </si>
  <si>
    <t>AROASCVK4B33HTR5FGG7S</t>
  </si>
  <si>
    <t>AROASCVK4B33IUQMDE5G5</t>
  </si>
  <si>
    <t>AROASCVK4B33J4RUOGFBR</t>
  </si>
  <si>
    <t>AROASCVK4B33J6EF23YG3</t>
  </si>
  <si>
    <t>AROASCVK4B33JEVFKCR7B</t>
  </si>
  <si>
    <t>AROASCVK4B33JM5OA4WMB</t>
  </si>
  <si>
    <t>AROASCVK4B33KGDHRHX4Z</t>
  </si>
  <si>
    <t>AROASCVK4B33M7JSDTOXC</t>
  </si>
  <si>
    <t>AROASCVK4B33MLSORC442</t>
  </si>
  <si>
    <t>AROASCVK4B33N44WL5W7Z</t>
  </si>
  <si>
    <t>AROASCVK4B33N4C7ZNE2U</t>
  </si>
  <si>
    <t>AROASCVK4B33NAPBSEU4D</t>
  </si>
  <si>
    <t>AROASCVK4B33NSL6EF5IN</t>
  </si>
  <si>
    <t>AROASCVK4B33NVGUWL3ZG</t>
  </si>
  <si>
    <t>AROASCVK4B33O3O6BNWD4</t>
  </si>
  <si>
    <t>AROASCVK4B33OF2FBMCRM</t>
  </si>
  <si>
    <t>AROASCVK4B33OGJGFDBSZ</t>
  </si>
  <si>
    <t>AROASCVK4B33OPUYPSUYW</t>
  </si>
  <si>
    <t>AROASCVK4B33P5SN65UIM</t>
  </si>
  <si>
    <t>AROASP4ZNYICA4KSOKNLC</t>
  </si>
  <si>
    <t>AROASP4ZNYICACMRBPA7L</t>
  </si>
  <si>
    <t>AROASP4ZNYICAPFOLPGQ2</t>
  </si>
  <si>
    <t>AROASP4ZNYICAY4DTPM3T</t>
  </si>
  <si>
    <t>AROASP4ZNYICAY4F3XHUX</t>
  </si>
  <si>
    <t>AROASP4ZNYICAYAEJVY3A</t>
  </si>
  <si>
    <t>AROASP4ZNYICB3AHFEJMJ</t>
  </si>
  <si>
    <t>AROASP4ZNYICB5GO3QU4I</t>
  </si>
  <si>
    <t>AROASP4ZNYICBHNUZVDLC</t>
  </si>
  <si>
    <t>AROASP4ZNYICBKKTATPPF</t>
  </si>
  <si>
    <t>AROASP4ZNYICBWH4ZMRHC</t>
  </si>
  <si>
    <t>AROASP4ZNYICCG4YTPEMS</t>
  </si>
  <si>
    <t>AROASP4ZNYICCHURYPUZL</t>
  </si>
  <si>
    <t>AROASP4ZNYICCQSEOQCJD</t>
  </si>
  <si>
    <t>AROASP4ZNYICD25KKOT54</t>
  </si>
  <si>
    <t>AROASP4ZNYICDBYXB3CHW</t>
  </si>
  <si>
    <t>AROASP4ZNYICDDUKNI767</t>
  </si>
  <si>
    <t>AROASP4ZNYICDEBPJUZEM</t>
  </si>
  <si>
    <t>AROASP4ZNYICDFECETGGB</t>
  </si>
  <si>
    <t>AROASP4ZNYICDGMP6GDGA</t>
  </si>
  <si>
    <t>AROASP4ZNYICDRZEPDBL4</t>
  </si>
  <si>
    <t>AROASP4ZNYICDZJSLF5PY</t>
  </si>
  <si>
    <t>AROASP4ZNYICEFILCZJ74</t>
  </si>
  <si>
    <t>AROASP4ZNYICESXQMJ4UO</t>
  </si>
  <si>
    <t>AROASP4ZNYICF74LGQUBM</t>
  </si>
  <si>
    <t>AROASP4ZNYICFDUMJZKWO</t>
  </si>
  <si>
    <t>AROASP4ZNYICFEJGGXGFI</t>
  </si>
  <si>
    <t>AROASP4ZNYICFTBSV6TU3</t>
  </si>
  <si>
    <t>AROASP4ZNYICG6VJZRIC6</t>
  </si>
  <si>
    <t>AROASP4ZNYICGCRDMGNBN</t>
  </si>
  <si>
    <t>AROASP4ZNYICGI473BOKC</t>
  </si>
  <si>
    <t>AROASP4ZNYICGU6QV63HL</t>
  </si>
  <si>
    <t>AROASP4ZNYICHAF5KNZCN</t>
  </si>
  <si>
    <t>AROASP4ZNYICHAPC35XOO</t>
  </si>
  <si>
    <t>AROASP4ZNYICHDHA4JSKJ</t>
  </si>
  <si>
    <t>AROASP4ZNYICHKVF3N52M</t>
  </si>
  <si>
    <t>AROASP4ZNYICHN35SVHKY</t>
  </si>
  <si>
    <t>AROASP4ZNYICHO6R3VGV2</t>
  </si>
  <si>
    <t>AROASP4ZNYICHVK524MQS</t>
  </si>
  <si>
    <t>AROASP4ZNYICI24WBWZSF</t>
  </si>
  <si>
    <t>AROASP4ZNYICIDP74WBER</t>
  </si>
  <si>
    <t>AROASP4ZNYICIFVICYZF7</t>
  </si>
  <si>
    <t>AROASP4ZNYICIG5EKYWX2</t>
  </si>
  <si>
    <t>AROASP4ZNYICJ4SZZZVRK</t>
  </si>
  <si>
    <t>AROASP4ZNYICJ6TGZXARU</t>
  </si>
  <si>
    <t>AROASP4ZNYICJBK7UCL4U</t>
  </si>
  <si>
    <t>AROASP4ZNYICJDIWP6MHF</t>
  </si>
  <si>
    <t>AROASP4ZNYICJFHVLDFXP</t>
  </si>
  <si>
    <t>AROASP4ZNYICJRO2FPBTZ</t>
  </si>
  <si>
    <t>AROASP4ZNYICJROGM6MJM</t>
  </si>
  <si>
    <t>AROASP4ZNYICJUXWJWLIR</t>
  </si>
  <si>
    <t>AROASP4ZNYICJXYTHTXYD</t>
  </si>
  <si>
    <t>AROASP4ZNYICKCWK32F2R</t>
  </si>
  <si>
    <t>AROASP4ZNYICKFCMNLPKR</t>
  </si>
  <si>
    <t>AROASP4ZNYICKFHNC2CAT</t>
  </si>
  <si>
    <t>AROASP4ZNYICKFZPBU2MA</t>
  </si>
  <si>
    <t>AROASP4ZNYICKKZJORLJ2</t>
  </si>
  <si>
    <t>AROASP4ZNYICKOLYB6WYS</t>
  </si>
  <si>
    <t>AROASP4ZNYICKRLVG5FY7</t>
  </si>
  <si>
    <t>AROASP4ZNYICKSPC7HK3D</t>
  </si>
  <si>
    <t>AROASP4ZNYICKUZFEZLDY</t>
  </si>
  <si>
    <t>AROASP4ZNYICKZ657RRMH</t>
  </si>
  <si>
    <t>AROASP4ZNYICL2OOYRXFA</t>
  </si>
  <si>
    <t>AROASP4ZNYICL3ADBHF7S</t>
  </si>
  <si>
    <t>AROASP4ZNYICLBGNTAS5G</t>
  </si>
  <si>
    <t>AROASP4ZNYICLJ3BRB5OD</t>
  </si>
  <si>
    <t>AROASP4ZNYICLNWY5F7PC</t>
  </si>
  <si>
    <t>AROASP4ZNYICLOTEJX5PO</t>
  </si>
  <si>
    <t>AROASP4ZNYICLUOB64MNI</t>
  </si>
  <si>
    <t>AROASP4ZNYICLWMFP22C2</t>
  </si>
  <si>
    <t>AROASP4ZNYICLWTXKT7ZE</t>
  </si>
  <si>
    <t>AROASP4ZNYICLYNFRHPIG</t>
  </si>
  <si>
    <t>AROASP4ZNYICM3SWNJ26N</t>
  </si>
  <si>
    <t>AROASP4ZNYICMC3TVHJIN</t>
  </si>
  <si>
    <t>AROASP4ZNYICMI23ATO2K</t>
  </si>
  <si>
    <t>AROASP4ZNYICMJYEC357F</t>
  </si>
  <si>
    <t>AROASP4ZNYICMKNAGH36A</t>
  </si>
  <si>
    <t>AROASP4ZNYICMMINO7FOD</t>
  </si>
  <si>
    <t>AROASP4ZNYICMOWEH6QVR</t>
  </si>
  <si>
    <t>AROASP4ZNYICMTNIZFPKZ</t>
  </si>
  <si>
    <t>AROASP4ZNYICN46A2K54S</t>
  </si>
  <si>
    <t>AROASP4ZNYICNCBHVV3DE</t>
  </si>
  <si>
    <t>AROASP4ZNYICNFCHN7PUB</t>
  </si>
  <si>
    <t>AROASP4ZNYICNH3MM2T7D</t>
  </si>
  <si>
    <t>AROASP4ZNYICNHLTIZPVB</t>
  </si>
  <si>
    <t>AROASP4ZNYICNN2ZFM5JE</t>
  </si>
  <si>
    <t>AROASP4ZNYICNOZDU6TY4</t>
  </si>
  <si>
    <t>AROASP4ZNYICNPDOTGCTT</t>
  </si>
  <si>
    <t>AROASP4ZNYICNUJI4NGFS</t>
  </si>
  <si>
    <t>AROASP4ZNYICO5IWBLM5A</t>
  </si>
  <si>
    <t>AROASP4ZNYICOOSOHCJTA</t>
  </si>
  <si>
    <t>AROASP4ZNYICOQXVUK35M</t>
  </si>
  <si>
    <t>AROASP4ZNYICORNK34OPO</t>
  </si>
  <si>
    <t>AROASP4ZNYICP7T5AK7E2</t>
  </si>
  <si>
    <t>AROASP4ZNYICPGSAVSB6P</t>
  </si>
  <si>
    <t>AROASP4ZNYICPK2P4FQ46</t>
  </si>
  <si>
    <t>AROAT4UY2JP3A2ADANZOK</t>
  </si>
  <si>
    <t>AROAT4UY2JP3ACML6VGWL</t>
  </si>
  <si>
    <t>AROAT4UY2JP3AE5U3XWBI</t>
  </si>
  <si>
    <t>AROAT4UY2JP3AENOXLCEW</t>
  </si>
  <si>
    <t>AROAT4UY2JP3AIETHC7KV</t>
  </si>
  <si>
    <t>AROAT4UY2JP3AM7D6LPKS</t>
  </si>
  <si>
    <t>AROAT4UY2JP3ANBBRZODC</t>
  </si>
  <si>
    <t>AROAT4UY2JP3AOTOY25QT</t>
  </si>
  <si>
    <t>AROAT4UY2JP3ASZZ2NE63</t>
  </si>
  <si>
    <t>AROAT4UY2JP3AWWI5EGZB</t>
  </si>
  <si>
    <t>AROAT4UY2JP3AYQQNMKY6</t>
  </si>
  <si>
    <t>AROAT4UY2JP3B23AIHFC2</t>
  </si>
  <si>
    <t>AROAT4UY2JP3B5RYNGUVL</t>
  </si>
  <si>
    <t>AROAT4UY2JP3BGVWEF6KL</t>
  </si>
  <si>
    <t>AROAT4UY2JP3BMK6ZDF6K</t>
  </si>
  <si>
    <t>AROAT4UY2JP3BMQHMGV3P</t>
  </si>
  <si>
    <t>AROAT4UY2JP3BT3XC6ELF</t>
  </si>
  <si>
    <t>AROAT4UY2JP3CD5ATFUV4</t>
  </si>
  <si>
    <t>AROAT4UY2JP3CGIDOFRLD</t>
  </si>
  <si>
    <t>AROAT4UY2JP3CU6YLKZ7S</t>
  </si>
  <si>
    <t>AROAT4UY2JP3CWP6DHKMK</t>
  </si>
  <si>
    <t>AROAT4UY2JP3D4C66TCAJ</t>
  </si>
  <si>
    <t>AROAT4UY2JP3D4I6ZRX6R</t>
  </si>
  <si>
    <t>AROAT4UY2JP3D5WYY3LGO</t>
  </si>
  <si>
    <t>AROAT4UY2JP3DCSNDLUHR</t>
  </si>
  <si>
    <t>AROAT4UY2JP3DIXPLH7ET</t>
  </si>
  <si>
    <t>AROAT4UY2JP3DJIF3NLRP</t>
  </si>
  <si>
    <t>AROAT4UY2JP3DLUSGCAKP</t>
  </si>
  <si>
    <t>AROAT4UY2JP3DNMDBCTXW</t>
  </si>
  <si>
    <t>AROAT4UY2JP3DS65ABVXZ</t>
  </si>
  <si>
    <t>AROAT4UY2JP3DUWEASUDO</t>
  </si>
  <si>
    <t>AROAT4UY2JP3DZNXVHQJ4</t>
  </si>
  <si>
    <t>AROAT4UY2JP3EBN5PRZBX</t>
  </si>
  <si>
    <t>AROAT4UY2JP3EQC27WC32</t>
  </si>
  <si>
    <t>AROAT4UY2JP3ESJ27Y26G</t>
  </si>
  <si>
    <t>AROAT4UY2JP3ETPSEAHJI</t>
  </si>
  <si>
    <t>AROAT4UY2JP3EXEX3CMUW</t>
  </si>
  <si>
    <t>AROAT4UY2JP3EZODQ546S</t>
  </si>
  <si>
    <t>AROAT4UY2JP3F4YU7I6XZ</t>
  </si>
  <si>
    <t>AROAT4UY2JP3F7RAWIOBS</t>
  </si>
  <si>
    <t>AROAT4UY2JP3FNCA35UFZ</t>
  </si>
  <si>
    <t>AROAT4UY2JP3FPRKPMEMO</t>
  </si>
  <si>
    <t>AROAT4UY2JP3FSKCPOVVS</t>
  </si>
  <si>
    <t>AROAT4UY2JP3FTXLK5BST</t>
  </si>
  <si>
    <t>AROAT4UY2JP3FXYJQWJMU</t>
  </si>
  <si>
    <t>AROAT4UY2JP3FYJPLMRRP</t>
  </si>
  <si>
    <t>AROAT4UY2JP3GBSQUG5XX</t>
  </si>
  <si>
    <t>AROAT4UY2JP3GCGTEMJVO</t>
  </si>
  <si>
    <t>AROAT4UY2JP3GDE4GIYGK</t>
  </si>
  <si>
    <t>AROAT4UY2JP3GGORGY6DA</t>
  </si>
  <si>
    <t>AROAT4UY2JP3GKSZGPXG3</t>
  </si>
  <si>
    <t>AROAT4UY2JP3GR2ZXSW67</t>
  </si>
  <si>
    <t>AROAT4UY2JP3GRKT5QOZ4</t>
  </si>
  <si>
    <t>AROAT4UY2JP3GU6P2VWUJ</t>
  </si>
  <si>
    <t>AROAT4UY2JP3GV6BD4MRS</t>
  </si>
  <si>
    <t>AROAT4UY2JP3GXFKJM6ZW</t>
  </si>
  <si>
    <t>AROAT4UY2JP3GXO26D6P4</t>
  </si>
  <si>
    <t>AROAT4UY2JP3GYNVWUN7P</t>
  </si>
  <si>
    <t>AROAT4UY2JP3H5TRHLMUW</t>
  </si>
  <si>
    <t>AROAT4UY2JP3HLQ2TWFZQ</t>
  </si>
  <si>
    <t>AROAT4UY2JP3HU643WHIW</t>
  </si>
  <si>
    <t>AROAT4UY2JP3HUY7V2FAI</t>
  </si>
  <si>
    <t>AROAT4UY2JP3HXWEOWRQF</t>
  </si>
  <si>
    <t>AROAT4UY2JP3I3M7TLJWT</t>
  </si>
  <si>
    <t>AROAT4UY2JP3I7AJDD6I2</t>
  </si>
  <si>
    <t>AROAT4UY2JP3IKMG7JQIB</t>
  </si>
  <si>
    <t>AROAT4UY2JP3IMJ5VETBA</t>
  </si>
  <si>
    <t>AROAT4UY2JP3IWI3YEYAN</t>
  </si>
  <si>
    <t>AROAT4UY2JP3IX3B3ODUY</t>
  </si>
  <si>
    <t>AROAT4UY2JP3IXO4BF22F</t>
  </si>
  <si>
    <t>AROAT4UY2JP3J37X6L6LZ</t>
  </si>
  <si>
    <t>AROAT4UY2JP3JEKMAJMNZ</t>
  </si>
  <si>
    <t>AROAT4UY2JP3JJIRXBZP3</t>
  </si>
  <si>
    <t>AROAT4UY2JP3JKZDVLJP5</t>
  </si>
  <si>
    <t>AROAT4UY2JP3JM5WZ6WCE</t>
  </si>
  <si>
    <t>AROAT4UY2JP3JNW3WYXZ2</t>
  </si>
  <si>
    <t>AROAT4UY2JP3JRQL4CHVA</t>
  </si>
  <si>
    <t>AROAT4UY2JP3JTK2GQBMM</t>
  </si>
  <si>
    <t>AROAT4UY2JP3K3RTWSWHM</t>
  </si>
  <si>
    <t>AROAT4UY2JP3K46E2X7I7</t>
  </si>
  <si>
    <t>AROAT4UY2JP3KDZBFAAAI</t>
  </si>
  <si>
    <t>AROAT4UY2JP3KEZBFFHQM</t>
  </si>
  <si>
    <t>AROAT4UY2JP3KNONAIWFQ</t>
  </si>
  <si>
    <t>AROAT4UY2JP3KQ3HMF3VS</t>
  </si>
  <si>
    <t>AROAT4UY2JP3KVVWDPVCG</t>
  </si>
  <si>
    <t>AROAT4UY2JP3LSPQOVHH4</t>
  </si>
  <si>
    <t>AROAT4UY2JP3LSQ5NJEFV</t>
  </si>
  <si>
    <t>AROAT4UY2JP3LT5YH3FZX</t>
  </si>
  <si>
    <t>AROAT4UY2JP3LYNYJ4WLB</t>
  </si>
  <si>
    <t>AROAT4UY2JP3LZOUWGA5S</t>
  </si>
  <si>
    <t>AROAT4UY2JP3M5YQFN35O</t>
  </si>
  <si>
    <t>AROAT4UY2JP3MRNDR7GLJ</t>
  </si>
  <si>
    <t>AROAT4UY2JP3MXNCNAS2S</t>
  </si>
  <si>
    <t>AROAT4UY2JP3NCH74RQIA</t>
  </si>
  <si>
    <t>AROAT4UY2JP3NEQNCG2LB</t>
  </si>
  <si>
    <t>AROAT4UY2JP3NHER7RTML</t>
  </si>
  <si>
    <t>AROAT4UY2JP3NLN5SM5D7</t>
  </si>
  <si>
    <t>AROAT4UY2JP3NN4UI4LCQ</t>
  </si>
  <si>
    <t>AROAT4UY2JP3NQJF6JJR6</t>
  </si>
  <si>
    <t>AROAT4UY2JP3NTSFGLO33</t>
  </si>
  <si>
    <t>AROAT4UY2JP3NTUMU7YM2</t>
  </si>
  <si>
    <t>AROAT4UY2JP3NUE44ADYP</t>
  </si>
  <si>
    <t>AROAT4UY2JP3O3HSPBSJS</t>
  </si>
  <si>
    <t>AROAT4UY2JP3O6AWIFMUJ</t>
  </si>
  <si>
    <t>AROAT4UY2JP3OHFEJD2L7</t>
  </si>
  <si>
    <t>AROAT4UY2JP3OJMKDHG3Y</t>
  </si>
  <si>
    <t>AROAT4UY2JP3OKIML7EBZ</t>
  </si>
  <si>
    <t>AROAT4UY2JP3OMGJ2PD2H</t>
  </si>
  <si>
    <t>AROAT4UY2JP3ONLK6XORE</t>
  </si>
  <si>
    <t>AROAT4UY2JP3ONRSO3ZJK</t>
  </si>
  <si>
    <t>AROAT4UY2JP3OOSWE2WSH</t>
  </si>
  <si>
    <t>AROAT4UY2JP3ORKVANIXQ</t>
  </si>
  <si>
    <t>AROAT4UY2JP3P4GWQPEVV</t>
  </si>
  <si>
    <t>AROAT4UY2JP3PBAFT5NUS</t>
  </si>
  <si>
    <t>AROAT4UY2JP3PGZAY4WTO</t>
  </si>
  <si>
    <t>AROAT4UY2JP3PIINMRI2I</t>
  </si>
  <si>
    <t>AROAT4UY2JP3PVSUBZV24</t>
  </si>
  <si>
    <t>AROAT4UY2JP3PZ64Y6XH5</t>
  </si>
  <si>
    <t>AROATBEJVYQAA2WXO3DFF</t>
  </si>
  <si>
    <t>AROATBEJVYQAB2WGAXJ52</t>
  </si>
  <si>
    <t>AROATBEJVYQABPSFLZWPG</t>
  </si>
  <si>
    <t>AROATBEJVYQACY5CILLCV</t>
  </si>
  <si>
    <t>AROATBEJVYQAD6UC6AJBL</t>
  </si>
  <si>
    <t>AROATBEJVYQADYHMHJBZ2</t>
  </si>
  <si>
    <t>AROATBEJVYQAF5T5QOG2W</t>
  </si>
  <si>
    <t>AROATBEJVYQAFZHKFTKHS</t>
  </si>
  <si>
    <t>AROATBEJVYQAGSYE4LECA</t>
  </si>
  <si>
    <t>AROATBEJVYQAH4LZ2WK7X</t>
  </si>
  <si>
    <t>AROATBEJVYQAHFXV7KXVY</t>
  </si>
  <si>
    <t>AROATBEJVYQAHW4R2TZMS</t>
  </si>
  <si>
    <t>AROATBEJVYQAI7KXKOM5K</t>
  </si>
  <si>
    <t>AROATBEJVYQAIDSU35PSP</t>
  </si>
  <si>
    <t>AROATBEJVYQAJDZDGXTCM</t>
  </si>
  <si>
    <t>AROATBEJVYQAJKYIYZWB5</t>
  </si>
  <si>
    <t>AROATBEJVYQALKYSVHPV7</t>
  </si>
  <si>
    <t>AROATBEJVYQAMUR3355FA</t>
  </si>
  <si>
    <t>AROATBEJVYQAN4ITFVT5Z</t>
  </si>
  <si>
    <t>AROATBEJVYQANBXRM7Y3N</t>
  </si>
  <si>
    <t>AROATBEJVYQANZMQJANNW</t>
  </si>
  <si>
    <t>AROATBEJVYQAOTH6HOA4K</t>
  </si>
  <si>
    <t>AROATBEJVYQAP2LUO5EKR</t>
  </si>
  <si>
    <t>AROATEHN7WOM2ANVZT7ZO</t>
  </si>
  <si>
    <t>AROATEHN7WOM2EHQLSKBS</t>
  </si>
  <si>
    <t>AROATEHN7WOM2FBRNBCPI</t>
  </si>
  <si>
    <t>AROATEHN7WOM2GSTR3H2C</t>
  </si>
  <si>
    <t>AROATEHN7WOM2LAMPRRH6</t>
  </si>
  <si>
    <t>AROATEHN7WOM2SSOWITVN</t>
  </si>
  <si>
    <t>AROATEHN7WOM2T2ZTPXLD</t>
  </si>
  <si>
    <t>AROATEHN7WOM2T6YIF7XX</t>
  </si>
  <si>
    <t>AROATEHN7WOM33673RBR6</t>
  </si>
  <si>
    <t>AROATEHN7WOM35S6JMCGB</t>
  </si>
  <si>
    <t>AROATEHN7WOM3AIXOW7C6</t>
  </si>
  <si>
    <t>AROATEHN7WOM3B2SN5SU4</t>
  </si>
  <si>
    <t>AROATEHN7WOM3BI2KWCV7</t>
  </si>
  <si>
    <t>AROATEHN7WOM3T56HLC5Z</t>
  </si>
  <si>
    <t>AROATEHN7WOM3XXW5GHTW</t>
  </si>
  <si>
    <t>AROATEHN7WOM44HC5CK7S</t>
  </si>
  <si>
    <t>AROATEHN7WOM4HHJV4Q5I</t>
  </si>
  <si>
    <t>AROATEHN7WOM4HWJGZG4L</t>
  </si>
  <si>
    <t>AROATEHN7WOM4HXIRG2HP</t>
  </si>
  <si>
    <t>AROATEHN7WOM4LODNAR24</t>
  </si>
  <si>
    <t>AROATEHN7WOM4NEJPHLGH</t>
  </si>
  <si>
    <t>AROATEHN7WOM4PRTIJ42L</t>
  </si>
  <si>
    <t>AROATEHN7WOM4WN7LXNRS</t>
  </si>
  <si>
    <t>AROATEHN7WOM5ALY2ZYMW</t>
  </si>
  <si>
    <t>AROATEHN7WOM5BXSWJ4ZH</t>
  </si>
  <si>
    <t>AROATEHN7WOM5K4BELETR</t>
  </si>
  <si>
    <t>AROATEHN7WOM5O5HH5SVU</t>
  </si>
  <si>
    <t>AROATEHN7WOM5PAN4XHZY</t>
  </si>
  <si>
    <t>AROATEHN7WOM5TNKB324M</t>
  </si>
  <si>
    <t>AROATEHN7WOM6BLK63KQF</t>
  </si>
  <si>
    <t>AROATEHN7WOM6IE535XEL</t>
  </si>
  <si>
    <t>AROATEHN7WOM6O4TDMN2Y</t>
  </si>
  <si>
    <t>AROATEHN7WOM6OIKG5HPT</t>
  </si>
  <si>
    <t>AROATEHN7WOM6U4NTOHAG</t>
  </si>
  <si>
    <t>AROATEHN7WOM7BTT4ZBYP</t>
  </si>
  <si>
    <t>AROATEHN7WOM7HW55AEEI</t>
  </si>
  <si>
    <t>AROATEHN7WOM7JAJDO6YT</t>
  </si>
  <si>
    <t>AROATEHN7WOM7NGILTB7F</t>
  </si>
  <si>
    <t>AROATEHN7WOM7P2N3PU4C</t>
  </si>
  <si>
    <t>AROATEHN7WOM7UIKSQJZU</t>
  </si>
  <si>
    <t>AROATEHN7WOM7VNY6OORD</t>
  </si>
  <si>
    <t>AROATEHN7WOM7WKNLFFBW</t>
  </si>
  <si>
    <t>AROATEHN7WOM7XPS34KDL</t>
  </si>
  <si>
    <t>AROATEHN7WOMQ6UOEZB4L</t>
  </si>
  <si>
    <t>AROATEHN7WOMQRE72T52W</t>
  </si>
  <si>
    <t>AROATEHN7WOMQUDY5PITS</t>
  </si>
  <si>
    <t>AROATEHN7WOMR62XWP2Q2</t>
  </si>
  <si>
    <t>AROATEHN7WOMRESYCI5LE</t>
  </si>
  <si>
    <t>AROATEHN7WOMRIUR2SDNT</t>
  </si>
  <si>
    <t>AROATEHN7WOMRLH673LFZ</t>
  </si>
  <si>
    <t>AROATEHN7WOMRUPA4E7II</t>
  </si>
  <si>
    <t>AROATEHN7WOMRUVPZ7KRW</t>
  </si>
  <si>
    <t>AROATEHN7WOMS6UF3D6WQ</t>
  </si>
  <si>
    <t>AROATEHN7WOMSBFJXE5GT</t>
  </si>
  <si>
    <t>AROATEHN7WOMSDRCCZDH4</t>
  </si>
  <si>
    <t>AROATEHN7WOMSN7YYMQCR</t>
  </si>
  <si>
    <t>AROATEHN7WOMSO5GL7V22</t>
  </si>
  <si>
    <t>AROATEHN7WOMSOKK5H36T</t>
  </si>
  <si>
    <t>AROATEHN7WOMSPIQ7DXNC</t>
  </si>
  <si>
    <t>AROATEHN7WOMT3Y4FVUQ3</t>
  </si>
  <si>
    <t>AROATEHN7WOMT7C2XBS4G</t>
  </si>
  <si>
    <t>AROATEHN7WOMTFCCL7YBC</t>
  </si>
  <si>
    <t>AROATEHN7WOMTLEIX2435</t>
  </si>
  <si>
    <t>AROATEHN7WOMTR5WNB7QK</t>
  </si>
  <si>
    <t>AROATEHN7WOMTUJRWVJGL</t>
  </si>
  <si>
    <t>AROATEHN7WOMTZWWTMMWZ</t>
  </si>
  <si>
    <t>AROATEHN7WOMU6J5LCPN2</t>
  </si>
  <si>
    <t>AROATEHN7WOMUHKFWTZOS</t>
  </si>
  <si>
    <t>AROATEHN7WOMUL3HBDIM2</t>
  </si>
  <si>
    <t>AROATEHN7WOMUO57EIRDB</t>
  </si>
  <si>
    <t>AROATEHN7WOMUT5NQHDVN</t>
  </si>
  <si>
    <t>AROATEHN7WOMVEBEGSRSE</t>
  </si>
  <si>
    <t>AROATEHN7WOMVKQSTMTIC</t>
  </si>
  <si>
    <t>AROATEHN7WOMVN6LKNZUC</t>
  </si>
  <si>
    <t>AROATEHN7WOMVNJOU5A5Q</t>
  </si>
  <si>
    <t>AROATEHN7WOMVPHRMQA65</t>
  </si>
  <si>
    <t>AROATEHN7WOMVPL3BHCIO</t>
  </si>
  <si>
    <t>AROATEHN7WOMVQWSU2DKE</t>
  </si>
  <si>
    <t>AROATEHN7WOMWANYSUW3N</t>
  </si>
  <si>
    <t>AROATEHN7WOMWBMTCFPK5</t>
  </si>
  <si>
    <t>AROATEHN7WOMWBQD7HOQF</t>
  </si>
  <si>
    <t>AROATEHN7WOMWHVNOKMS2</t>
  </si>
  <si>
    <t>AROATEHN7WOMWIIWEWMUG</t>
  </si>
  <si>
    <t>AROATEHN7WOMWKFJSCURR</t>
  </si>
  <si>
    <t>AROATEHN7WOMWLBVDTMTD</t>
  </si>
  <si>
    <t>AROATEHN7WOMWLYG6C26Z</t>
  </si>
  <si>
    <t>AROATEHN7WOMWQ4WWNUMR</t>
  </si>
  <si>
    <t>AROATEHN7WOMWQOKXE7SL</t>
  </si>
  <si>
    <t>AROATEHN7WOMX6JUBGFJS</t>
  </si>
  <si>
    <t>AROATEHN7WOMXEFQBBWTO</t>
  </si>
  <si>
    <t>AROATEHN7WOMXFMHRWGAT</t>
  </si>
  <si>
    <t>AROATEHN7WOMXFV5X6MHL</t>
  </si>
  <si>
    <t>AROATEHN7WOMXGOKP4QV6</t>
  </si>
  <si>
    <t>AROATEHN7WOMXKXXJIOO4</t>
  </si>
  <si>
    <t>AROATEHN7WOMXRPOJLLEC</t>
  </si>
  <si>
    <t>AROATEHN7WOMXSN7QEQGR</t>
  </si>
  <si>
    <t>AROATEHN7WOMYAHZTUTHF</t>
  </si>
  <si>
    <t>AROATEHN7WOMYMIDB6ALB</t>
  </si>
  <si>
    <t>AROATEHN7WOMZ52OJVPRS</t>
  </si>
  <si>
    <t>AROATEHN7WOMZ7EHZZSHO</t>
  </si>
  <si>
    <t>AROATEHN7WOMZJGLVGS7K</t>
  </si>
  <si>
    <t>AROATEHN7WOMZONPXTRX2</t>
  </si>
  <si>
    <t>AROATEHN7WOMZSLTRVL7A</t>
  </si>
  <si>
    <t>AROATEHN7WOMZV3QCY2AK</t>
  </si>
  <si>
    <t>AROATEHN7WOMZYJYAJEFX</t>
  </si>
  <si>
    <t>AROAU5G4QNNJ3CYVIGF7Q</t>
  </si>
  <si>
    <t>AROAU5G4QNNJ3HW7J44FU</t>
  </si>
  <si>
    <t>AROAU5G4QNNJ3IOFYRMIH</t>
  </si>
  <si>
    <t>AROAU5G4QNNJ3KENL7NQB</t>
  </si>
  <si>
    <t>AROAU5G4QNNJ52ENQJTNU</t>
  </si>
  <si>
    <t>AROAU5G4QNNJ5E2UDRMW2</t>
  </si>
  <si>
    <t>AROAU5G4QNNJ5K7QMTRDI</t>
  </si>
  <si>
    <t>AROAU5G4QNNJ5NXRSGPQA</t>
  </si>
  <si>
    <t>AROAU5G4QNNJ5VYG4Q472</t>
  </si>
  <si>
    <t>AROAU5G4QNNJ7COETQ4SY</t>
  </si>
  <si>
    <t>AROAU5G4QNNJ7ILGZWGYB</t>
  </si>
  <si>
    <t>AROAU5G4QNNJQWPVF6K6L</t>
  </si>
  <si>
    <t>AROAU5G4QNNJRIAR33TIY</t>
  </si>
  <si>
    <t>AROAU5G4QNNJRKLYPOVTD</t>
  </si>
  <si>
    <t>AROAU5G4QNNJSC33A5H5S</t>
  </si>
  <si>
    <t>AROAU5G4QNNJTCYP6ELZV</t>
  </si>
  <si>
    <t>AROAU5G4QNNJTYJADVRJU</t>
  </si>
  <si>
    <t>AROAU5G4QNNJVJXDK55XW</t>
  </si>
  <si>
    <t>AROAU5G4QNNJYG5LEJESL</t>
  </si>
  <si>
    <t>AROAU5G4QNNJYOZAMYMHR</t>
  </si>
  <si>
    <t>AROAU5G4QNNJZ7NBWTXPN</t>
  </si>
  <si>
    <t>AROAU5G4QNNJZCBRALWHJ</t>
  </si>
  <si>
    <t>AROAU5G4QNNJZGHUQKYGE</t>
  </si>
  <si>
    <t>AROAUAPBGC372HWRETBH5</t>
  </si>
  <si>
    <t>AROAUAPBGC372UH2WOHPH</t>
  </si>
  <si>
    <t>AROAUAPBGC373FEOMFRLA</t>
  </si>
  <si>
    <t>AROAUAPBGC373JCL5IDOD</t>
  </si>
  <si>
    <t>AROAUAPBGC373M5SRUFZD</t>
  </si>
  <si>
    <t>AROAUAPBGC373RTSOJNJ5</t>
  </si>
  <si>
    <t>AROAUAPBGC374E5CDQ7HJ</t>
  </si>
  <si>
    <t>AROAUAPBGC374HCLWMFQL</t>
  </si>
  <si>
    <t>AROAUAPBGC374OWW3LGF2</t>
  </si>
  <si>
    <t>AROAUAPBGC375XDATN4LZ</t>
  </si>
  <si>
    <t>AROAUAPBGC3762OG6RBRW</t>
  </si>
  <si>
    <t>AROAUAPBGC376JBPRNJC7</t>
  </si>
  <si>
    <t>AROAUAPBGC376NERZ3RQL</t>
  </si>
  <si>
    <t>AROAUAPBGC376SYP6PNBQ</t>
  </si>
  <si>
    <t>AROAUAPBGC376UNOGLO4A</t>
  </si>
  <si>
    <t>AROAUAPBGC377F5LA7C5G</t>
  </si>
  <si>
    <t>AROAUAPBGC377ZB6456YR</t>
  </si>
  <si>
    <t>AROAUAPBGC37Q4YQT3RDQ</t>
  </si>
  <si>
    <t>AROAUAPBGC37QG6EI7GQD</t>
  </si>
  <si>
    <t>AROAUAPBGC37QVHCRDAFE</t>
  </si>
  <si>
    <t>AROAUAPBGC37RNMKJ7AE3</t>
  </si>
  <si>
    <t>AROAUAPBGC37RVM4JSUWY</t>
  </si>
  <si>
    <t>AROAUAPBGC37RZ6RF6RG4</t>
  </si>
  <si>
    <t>AROAUAPBGC37SQT5IFG6K</t>
  </si>
  <si>
    <t>AROAUAPBGC37SSAA4NY7O</t>
  </si>
  <si>
    <t>AROAUAPBGC37TK7IVVQ2X</t>
  </si>
  <si>
    <t>AROAUAPBGC37TMZXHLCXS</t>
  </si>
  <si>
    <t>AROAUAPBGC37UR4N3JJLB</t>
  </si>
  <si>
    <t>AROAUAPBGC37WBG6IWKW6</t>
  </si>
  <si>
    <t>AROAUAPBGC37WQVSL2AOQ</t>
  </si>
  <si>
    <t>AROAUAPBGC37WUVKJMB6O</t>
  </si>
  <si>
    <t>AROAUAPBGC37X7HVNBNVQ</t>
  </si>
  <si>
    <t>AROAUAPBGC37XFSTKTRF2</t>
  </si>
  <si>
    <t>AROAUAPBGC37XOYL2XF75</t>
  </si>
  <si>
    <t>AROAUAPBGC37XPRBHV3IU</t>
  </si>
  <si>
    <t>AROAUAPBGC37YDFEKSOBJ</t>
  </si>
  <si>
    <t>AROAUAPBGC37YHVXQQLGV</t>
  </si>
  <si>
    <t>AROAUAPBGC37YIA6XQIPX</t>
  </si>
  <si>
    <t>AROAUAPBGC37YNHMAPK2C</t>
  </si>
  <si>
    <t>AROAUAPBGC37YZQOKQNTS</t>
  </si>
  <si>
    <t>AROAUAPBGC37ZKYXYUJ27</t>
  </si>
  <si>
    <t>AROAUAPBGC37ZMO4K6TI3</t>
  </si>
  <si>
    <t>AROAUQ3UJ23QAD5ZYDMLP</t>
  </si>
  <si>
    <t>AROAUQ3UJ23QAMHNITG2Z</t>
  </si>
  <si>
    <t>AROAUQ3UJ23QBK66NASOO</t>
  </si>
  <si>
    <t>AROAUQ3UJ23QBXGVL6CH3</t>
  </si>
  <si>
    <t>AROAUQ3UJ23QBYJWZNVGB</t>
  </si>
  <si>
    <t>AROAUQ3UJ23QCMSWBVQHA</t>
  </si>
  <si>
    <t>AROAUQ3UJ23QCPXOJNXHL</t>
  </si>
  <si>
    <t>AROAUQ3UJ23QCVP35VZ65</t>
  </si>
  <si>
    <t>AROAUQ3UJ23QDIXXP4XQU</t>
  </si>
  <si>
    <t>AROAUQ3UJ23QDZNNCACR7</t>
  </si>
  <si>
    <t>AROAUQ3UJ23QEEVNZQ6XB</t>
  </si>
  <si>
    <t>AROAUQ3UJ23QEWZTMCLKK</t>
  </si>
  <si>
    <t>AROAUQ3UJ23QEXJNZ6AXF</t>
  </si>
  <si>
    <t>AROAUQ3UJ23QFCEG55WC6</t>
  </si>
  <si>
    <t>AROAUQ3UJ23QFQYFZ43VG</t>
  </si>
  <si>
    <t>AROAUQ3UJ23QFR2TLI4MT</t>
  </si>
  <si>
    <t>AROAUQ3UJ23QFSMSTM6W2</t>
  </si>
  <si>
    <t>AROAUQ3UJ23QGC4VDCFDZ</t>
  </si>
  <si>
    <t>AROAUQ3UJ23QGC7QU5UJQ</t>
  </si>
  <si>
    <t>AROAUQ3UJ23QGEMHWRHPJ</t>
  </si>
  <si>
    <t>AROAUQ3UJ23QHC6DF47UD</t>
  </si>
  <si>
    <t>AROAUQ3UJ23QHMG7RZFBE</t>
  </si>
  <si>
    <t>AROAUQ3UJ23QI23VWJNYP</t>
  </si>
  <si>
    <t>AROAUQ3UJ23QIOEE4CMOK</t>
  </si>
  <si>
    <t>AROAUQ3UJ23QIRATE2ISJ</t>
  </si>
  <si>
    <t>AROAUQ3UJ23QIUHS5WO5O</t>
  </si>
  <si>
    <t>AROAUQ3UJ23QIUROJ43YJ</t>
  </si>
  <si>
    <t>AROAUQ3UJ23QJ6OOZHNDS</t>
  </si>
  <si>
    <t>AROAUQ3UJ23QJUCDOVBKU</t>
  </si>
  <si>
    <t>AROAUQ3UJ23QKKZBKASLL</t>
  </si>
  <si>
    <t>AROAUQ3UJ23QKSRNRZLU6</t>
  </si>
  <si>
    <t>AROAUQ3UJ23QL3WM5OAWU</t>
  </si>
  <si>
    <t>AROAUQ3UJ23QLMYRQJM5H</t>
  </si>
  <si>
    <t>AROAUQ3UJ23QLN55WHXNI</t>
  </si>
  <si>
    <t>AROAUQ3UJ23QLOWRT3Y72</t>
  </si>
  <si>
    <t>AROAUQ3UJ23QMFEDJYFTV</t>
  </si>
  <si>
    <t>AROAUQ3UJ23QMH5GQBXZW</t>
  </si>
  <si>
    <t>AROAUQ3UJ23QN6YEHPYJO</t>
  </si>
  <si>
    <t>AROAUQ3UJ23QNBQ67ITGQ</t>
  </si>
  <si>
    <t>AROAUQ3UJ23QNC7KZWDXP</t>
  </si>
  <si>
    <t>AROAUQ3UJ23QNZTNYIT7Z</t>
  </si>
  <si>
    <t>AROAUQ3UJ23QPBWZCNC7D</t>
  </si>
  <si>
    <t>AROAUQ3UJ23QPL5QHZZZI</t>
  </si>
  <si>
    <t>AROAUQ3UJ23QPRYR2KJUM</t>
  </si>
  <si>
    <t>AROAURRLTUP62UC6IHNAV</t>
  </si>
  <si>
    <t>AROAURRLTUP637BDAF4AN</t>
  </si>
  <si>
    <t>AROAURRLTUP63P7JDYZI2</t>
  </si>
  <si>
    <t>AROAURRLTUP63R5AZEP7E</t>
  </si>
  <si>
    <t>AROAURRLTUP63TLJ3TQ7I</t>
  </si>
  <si>
    <t>AROAURRLTUP63TYLPZPLM</t>
  </si>
  <si>
    <t>AROAURRLTUP64235BEXGZ</t>
  </si>
  <si>
    <t>AROAURRLTUP64RAKYJP5W</t>
  </si>
  <si>
    <t>AROAURRLTUP654QSXGRBM</t>
  </si>
  <si>
    <t>AROAURRLTUP65DGFFCZDK</t>
  </si>
  <si>
    <t>AROAURRLTUP65KALHBY7Q</t>
  </si>
  <si>
    <t>AROAURRLTUP65T7LACDGN</t>
  </si>
  <si>
    <t>AROAURRLTUP66VC7LQJKX</t>
  </si>
  <si>
    <t>AROAURRLTUP6Q57LY4GA6</t>
  </si>
  <si>
    <t>AROAURRLTUP6R52YWYMEV</t>
  </si>
  <si>
    <t>AROAURRLTUP6REMLFXECA</t>
  </si>
  <si>
    <t>AROAURRLTUP6S5KBBWOZS</t>
  </si>
  <si>
    <t>AROAURRLTUP6S5VKDHIDX</t>
  </si>
  <si>
    <t>AROAURRLTUP6SPCJLH6GR</t>
  </si>
  <si>
    <t>AROAURRLTUP6T3A2TOL3P</t>
  </si>
  <si>
    <t>AROAURRLTUP6TTPEC4TAE</t>
  </si>
  <si>
    <t>AROAURRLTUP6TXNIIDAAN</t>
  </si>
  <si>
    <t>AROAURRLTUP6UBXFR44BB</t>
  </si>
  <si>
    <t>AROAURRLTUP6UFSCBVN4X</t>
  </si>
  <si>
    <t>AROAURRLTUP6V2RMVRDRP</t>
  </si>
  <si>
    <t>AROAURRLTUP6V3G6P77UK</t>
  </si>
  <si>
    <t>AROAURRLTUP6VLO6IKVA3</t>
  </si>
  <si>
    <t>AROAURRLTUP6VQZZAWBE4</t>
  </si>
  <si>
    <t>AROAURRLTUP6X4X4XMKR2</t>
  </si>
  <si>
    <t>AROAURRLTUP6XNOOSTPTG</t>
  </si>
  <si>
    <t>AROAURRLTUP6YEZW7UX67</t>
  </si>
  <si>
    <t>AROAURRLTUP6YMR5QK2DH</t>
  </si>
  <si>
    <t>AROAURRLTUP6ZH47X5IOW</t>
  </si>
  <si>
    <t>AROAURRLTUP6ZUEBGNZ5U</t>
  </si>
  <si>
    <t>AROAVLWNUY5A3PVMW4S76</t>
  </si>
  <si>
    <t>AROAVLWNUY5A3W4MMJ36E</t>
  </si>
  <si>
    <t>AROAVLWNUY5A4OMUBD5EB</t>
  </si>
  <si>
    <t>AROAVLWNUY5A4TFJEYXJI</t>
  </si>
  <si>
    <t>AROAVLWNUY5A56VTGXOV3</t>
  </si>
  <si>
    <t>AROAVLWNUY5A5IOUNX4HK</t>
  </si>
  <si>
    <t>AROAVLWNUY5A5S3TXNBIK</t>
  </si>
  <si>
    <t>AROAVLWNUY5A6EUHA52SQ</t>
  </si>
  <si>
    <t>AROAVLWNUY5A72FXHUYUB</t>
  </si>
  <si>
    <t>AROAVLWNUY5A73SPEHOTU</t>
  </si>
  <si>
    <t>AROAVLWNUY5AQI5K5LDBC</t>
  </si>
  <si>
    <t>AROAVLWNUY5AQLXWGRKZV</t>
  </si>
  <si>
    <t>AROAVLWNUY5AR4NOIIPHK</t>
  </si>
  <si>
    <t>AROAVLWNUY5AR5IOMWWB6</t>
  </si>
  <si>
    <t>AROAVLWNUY5AR7TWDXRNK</t>
  </si>
  <si>
    <t>AROAVLWNUY5AT7JSIQKKH</t>
  </si>
  <si>
    <t>AROAVLWNUY5ATLC7G2AM6</t>
  </si>
  <si>
    <t>AROAVLWNUY5ATMBTVFJQJ</t>
  </si>
  <si>
    <t>AROAVLWNUY5ATSWZAS5WZ</t>
  </si>
  <si>
    <t>AROAVLWNUY5AUXIEYRKTT</t>
  </si>
  <si>
    <t>AROAVLWNUY5AUYBCYSUJJ</t>
  </si>
  <si>
    <t>AROAVLWNUY5AV6KMZ77JP</t>
  </si>
  <si>
    <t>AROAVLWNUY5AWCUGSNF6A</t>
  </si>
  <si>
    <t>AROAVLWNUY5AWDEA2SQCJ</t>
  </si>
  <si>
    <t>AROAVLWNUY5AY73MT626F</t>
  </si>
  <si>
    <t>AROAVLWNUY5AYAXWTGGFE</t>
  </si>
  <si>
    <t>AROAVLWNUY5AYQADPGOCR</t>
  </si>
  <si>
    <t>AROAVLWNUY5AZGXOTTEML</t>
  </si>
  <si>
    <t>AROAVLWNUY5AZVVRVB2QV</t>
  </si>
  <si>
    <t>AROAVLWNUY5AZVZOOQD4G</t>
  </si>
  <si>
    <t>AROAVLWNUY5AZZJGAR323</t>
  </si>
  <si>
    <t>AROAVSBFYDVN25QMXN7VE</t>
  </si>
  <si>
    <t>AROAVSBFYDVN2A67X5NKA</t>
  </si>
  <si>
    <t>AROAVSBFYDVN2IRFGQF2J</t>
  </si>
  <si>
    <t>AROAVSBFYDVN3767FAMNZ</t>
  </si>
  <si>
    <t>AROAVSBFYDVN3CHFFYCZT</t>
  </si>
  <si>
    <t>AROAVSBFYDVN3DTQTGFRK</t>
  </si>
  <si>
    <t>AROAVSBFYDVN3LNHWX2HH</t>
  </si>
  <si>
    <t>AROAVSBFYDVN3NBDVXQM3</t>
  </si>
  <si>
    <t>AROAVSBFYDVN3O4FIQ5J4</t>
  </si>
  <si>
    <t>AROAVSBFYDVN3OHSICSTA</t>
  </si>
  <si>
    <t>AROAVSBFYDVN3SFRYOO4J</t>
  </si>
  <si>
    <t>AROAVSBFYDVN42SOP3NYT</t>
  </si>
  <si>
    <t>AROAVSBFYDVN4BCH6KS7A</t>
  </si>
  <si>
    <t>AROAVSBFYDVN4MIFTQIBW</t>
  </si>
  <si>
    <t>AROAVSBFYDVN4UNUG5SYT</t>
  </si>
  <si>
    <t>AROAVSBFYDVN55XHOTDAS</t>
  </si>
  <si>
    <t>AROAVSBFYDVN57W3V2I3F</t>
  </si>
  <si>
    <t>AROAVSBFYDVN5C3AJBDLZ</t>
  </si>
  <si>
    <t>AROAVSBFYDVN5LHAM4O7J</t>
  </si>
  <si>
    <t>AROAVSBFYDVN5WTRN6K6U</t>
  </si>
  <si>
    <t>AROAVSBFYDVN6ANOHWZGZ</t>
  </si>
  <si>
    <t>AROAVSBFYDVN6BVTDMWLS</t>
  </si>
  <si>
    <t>AROAVSBFYDVN6COURK6NG</t>
  </si>
  <si>
    <t>AROAVSBFYDVN6M5CZNQ7Z</t>
  </si>
  <si>
    <t>AROAVSBFYDVN6U3455QMF</t>
  </si>
  <si>
    <t>AROAVSBFYDVN6YHP4S5ER</t>
  </si>
  <si>
    <t>AROAVSBFYDVN7GOAQ64R4</t>
  </si>
  <si>
    <t>AROAVSBFYDVN7PWJKM767</t>
  </si>
  <si>
    <t>AROAVSBFYDVNQ45HXOXYD</t>
  </si>
  <si>
    <t>AROAVSBFYDVNQB3G26RZ6</t>
  </si>
  <si>
    <t>AROAVSBFYDVNQL2LJBHPH</t>
  </si>
  <si>
    <t>AROAVSBFYDVNRE3WKYE46</t>
  </si>
  <si>
    <t>AROAVSBFYDVNRERQS4UNY</t>
  </si>
  <si>
    <t>AROAVSBFYDVNRL3WNPF5P</t>
  </si>
  <si>
    <t>AROAVSBFYDVNROL2KNBWP</t>
  </si>
  <si>
    <t>AROAVSBFYDVNRQEHDBHJ4</t>
  </si>
  <si>
    <t>AROAVSBFYDVNRRRGEQ77Q</t>
  </si>
  <si>
    <t>AROAVSBFYDVNRUJCY7ZG6</t>
  </si>
  <si>
    <t>AROAVSBFYDVNSH5YHMQZH</t>
  </si>
  <si>
    <t>AROAVSBFYDVNTVBPIRIFM</t>
  </si>
  <si>
    <t>AROAVSBFYDVNU7S5S7PFX</t>
  </si>
  <si>
    <t>AROAVSBFYDVNUUZSO6KKT</t>
  </si>
  <si>
    <t>AROAVSBFYDVNV2BRWF7NA</t>
  </si>
  <si>
    <t>AROAVSBFYDVNVVV5G6HWV</t>
  </si>
  <si>
    <t>AROAVSBFYDVNVXS7WNT2G</t>
  </si>
  <si>
    <t>AROAVSBFYDVNW3VL4SOC3</t>
  </si>
  <si>
    <t>AROAVSBFYDVNWAMM3SE27</t>
  </si>
  <si>
    <t>AROAVSBFYDVNWAXVDSASD</t>
  </si>
  <si>
    <t>AROAVSBFYDVNWV26AI2DD</t>
  </si>
  <si>
    <t>AROAVSBFYDVNWW4DPZMBL</t>
  </si>
  <si>
    <t>AROAVSBFYDVNWZBBGK2SK</t>
  </si>
  <si>
    <t>AROAVSBFYDVNXECL5E5WT</t>
  </si>
  <si>
    <t>AROAVSBFYDVNXNRTV7IOM</t>
  </si>
  <si>
    <t>AROAVSBFYDVNXYBKOMPFY</t>
  </si>
  <si>
    <t>AROAVSBFYDVNY2STMB2WT</t>
  </si>
  <si>
    <t>AROAVSBFYDVNY3UCQLPQP</t>
  </si>
  <si>
    <t>AROAVSBFYDVNYNZR6BZKW</t>
  </si>
  <si>
    <t>AROAVSBFYDVNYOFTUPAAZ</t>
  </si>
  <si>
    <t>AROAVSBFYDVNYZV3ZGEK3</t>
  </si>
  <si>
    <t>AROAVSBFYDVNZ5AB76JXG</t>
  </si>
  <si>
    <t>AROAVSBFYDVNZDPMTOMNN</t>
  </si>
  <si>
    <t>AROAVSBFYDVNZVEORZJYP</t>
  </si>
  <si>
    <t>AROAVSBFYDVNZW3KBKWDZ</t>
  </si>
  <si>
    <t>AROAVSBFYDVNZYHSZ6E67</t>
  </si>
  <si>
    <t>AROAWVWWNV2H2BVHPK5SL</t>
  </si>
  <si>
    <t>AROAWVWWNV2H3BZ2T3GX5</t>
  </si>
  <si>
    <t>AROAWVWWNV2H3DNMBZYRJ</t>
  </si>
  <si>
    <t>AROAWVWWNV2H3J34HDTGO</t>
  </si>
  <si>
    <t>AROAWVWWNV2H3WO4TXM3M</t>
  </si>
  <si>
    <t>AROAWVWWNV2H426BLC6TZ</t>
  </si>
  <si>
    <t>AROAWVWWNV2H5YGZAE2XX</t>
  </si>
  <si>
    <t>AROAWVWWNV2H66Q6IOOAY</t>
  </si>
  <si>
    <t>AROAWVWWNV2H676YSWCJE</t>
  </si>
  <si>
    <t>AROAWVWWNV2H6SKPWNMOW</t>
  </si>
  <si>
    <t>AROAWVWWNV2H7NCBAXPCB</t>
  </si>
  <si>
    <t>AROAWVWWNV2H7QJRGWZTV</t>
  </si>
  <si>
    <t>AROAWVWWNV2HQ7TUMX2XP</t>
  </si>
  <si>
    <t>AROAWVWWNV2HRJ4NVFZYB</t>
  </si>
  <si>
    <t>AROAWVWWNV2HRSKPF2TU3</t>
  </si>
  <si>
    <t>AROAWVWWNV2HRX43NUTLI</t>
  </si>
  <si>
    <t>AROAWVWWNV2HS753Q24LK</t>
  </si>
  <si>
    <t>AROAWVWWNV2HSBANYHDYU</t>
  </si>
  <si>
    <t>AROAWVWWNV2HSWTT5Y65O</t>
  </si>
  <si>
    <t>AROAWVWWNV2HT7DCPK33V</t>
  </si>
  <si>
    <t>AROAWVWWNV2HTI7VVHDG4</t>
  </si>
  <si>
    <t>AROAWVWWNV2HTTOOV6MZ2</t>
  </si>
  <si>
    <t>AROAWVWWNV2HTUFE3Y4NH</t>
  </si>
  <si>
    <t>AROAWVWWNV2HTWHI5VA2X</t>
  </si>
  <si>
    <t>AROAWVWWNV2HUB5JBA4ZQ</t>
  </si>
  <si>
    <t>AROAWVWWNV2HULNWUFPLC</t>
  </si>
  <si>
    <t>AROAWVWWNV2HV2Q6OE2E7</t>
  </si>
  <si>
    <t>AROAWVWWNV2HVGGNOHNWE</t>
  </si>
  <si>
    <t>AROAWVWWNV2HW6RNBU24U</t>
  </si>
  <si>
    <t>AROAWVWWNV2HWBBKVV2RU</t>
  </si>
  <si>
    <t>AROAWVWWNV2HWNC4XE4WU</t>
  </si>
  <si>
    <t>AROAWVWWNV2HWYX3CDPPI</t>
  </si>
  <si>
    <t>AROAWVWWNV2HXDCIGNNN4</t>
  </si>
  <si>
    <t>AROAWVWWNV2HZXSBEYARA</t>
  </si>
  <si>
    <t>AROAWVWWNV2HZXZUE7FIY</t>
  </si>
  <si>
    <t>AROAXDOHNLFQAG4UWOZZJ</t>
  </si>
  <si>
    <t>AROAXDOHNLFQAQZKIQFU7</t>
  </si>
  <si>
    <t>AROAXDOHNLFQAX43BPLGV</t>
  </si>
  <si>
    <t>AROAXDOHNLFQBHDD4QZYK</t>
  </si>
  <si>
    <t>AROAXDOHNLFQBY7XFQ4JS</t>
  </si>
  <si>
    <t>AROAXDOHNLFQCH74CFAMX</t>
  </si>
  <si>
    <t>AROAXDOHNLFQDW3KAD555</t>
  </si>
  <si>
    <t>AROAXDOHNLFQE7A53YW42</t>
  </si>
  <si>
    <t>AROAXDOHNLFQEMAK7DFK2</t>
  </si>
  <si>
    <t>AROAXDOHNLFQF6WCFWISX</t>
  </si>
  <si>
    <t>AROAXDOHNLFQFYF2T5KPX</t>
  </si>
  <si>
    <t>AROAXDOHNLFQG64Y3HQ35</t>
  </si>
  <si>
    <t>AROAXDOHNLFQGCTOOEFWV</t>
  </si>
  <si>
    <t>AROAXDOHNLFQGI74ZO6B3</t>
  </si>
  <si>
    <t>AROAXDOHNLFQHH3OTJCCK</t>
  </si>
  <si>
    <t>AROAXDOHNLFQHNNRTBRJ7</t>
  </si>
  <si>
    <t>AROAXDOHNLFQI4OHOLKKU</t>
  </si>
  <si>
    <t>AROAXDOHNLFQIRRXRU4F6</t>
  </si>
  <si>
    <t>AROAXDOHNLFQJV5CCDUW4</t>
  </si>
  <si>
    <t>AROAXDOHNLFQKKL4EYB4R</t>
  </si>
  <si>
    <t>AROAXDOHNLFQKRWRLXSNX</t>
  </si>
  <si>
    <t>AROAXDOHNLFQLELJUWYTN</t>
  </si>
  <si>
    <t>AROAXDOHNLFQLTV2EFKCO</t>
  </si>
  <si>
    <t>AROAXDOHNLFQNTNFSHTKB</t>
  </si>
  <si>
    <t>AROAXDOHNLFQO3DSGJCLP</t>
  </si>
  <si>
    <t>AROAXDOHNLFQPFNZQ6SBE</t>
  </si>
  <si>
    <t>AROAXIEKTYES26JFOMPAG</t>
  </si>
  <si>
    <t>AROAXIEKTYES2CTYYKE3N</t>
  </si>
  <si>
    <t>AROAXIEKTYES33XULZZTP</t>
  </si>
  <si>
    <t>AROAXIEKTYES4ZKHCET6O</t>
  </si>
  <si>
    <t>AROAXIEKTYES5ZVHAXIWS</t>
  </si>
  <si>
    <t>AROAXIEKTYES62KAOTABY</t>
  </si>
  <si>
    <t>AROAXIEKTYES6ABF2UOTN</t>
  </si>
  <si>
    <t>AROAXIEKTYES6QNCSKHMA</t>
  </si>
  <si>
    <t>AROAXIEKTYES6ZXUHOCP7</t>
  </si>
  <si>
    <t>AROAXIEKTYES72ZQGLS2F</t>
  </si>
  <si>
    <t>AROAXIEKTYES732YJKLUK</t>
  </si>
  <si>
    <t>AROAXIEKTYES7ONSF4LZK</t>
  </si>
  <si>
    <t>AROAXIEKTYESQISAEFTS2</t>
  </si>
  <si>
    <t>AROAXIEKTYESRL2LMI263</t>
  </si>
  <si>
    <t>AROAXIEKTYESRUTTTTZFE</t>
  </si>
  <si>
    <t>AROAXIEKTYESS2YIGYZT7</t>
  </si>
  <si>
    <t>AROAXIEKTYESSKR7XU6NB</t>
  </si>
  <si>
    <t>AROAXIEKTYESTF7JTMQBH</t>
  </si>
  <si>
    <t>AROAXIEKTYESTI3M2GDM2</t>
  </si>
  <si>
    <t>AROAXIEKTYESTRNXSOPAG</t>
  </si>
  <si>
    <t>AROAXIEKTYESVRKQAD2LP</t>
  </si>
  <si>
    <t>AROAXIEKTYESWKOAMQQYA</t>
  </si>
  <si>
    <t>AROAXIEKTYESWSFYKEBVW</t>
  </si>
  <si>
    <t>AROAXIEKTYESWXEUQLKYS</t>
  </si>
  <si>
    <t>AROAXIEKTYESXFJSRM7A6</t>
  </si>
  <si>
    <t>AROAXIEKTYESXGZVJVNDU</t>
  </si>
  <si>
    <t>AROAXIEKTYESYR56HC7ZP</t>
  </si>
  <si>
    <t>AROAXIEKTYESYVF4573KQ</t>
  </si>
  <si>
    <t>AROAXIEKTYESYW7PW4W37</t>
  </si>
  <si>
    <t>AROAXIEKTYESZ3T6OIS6U</t>
  </si>
  <si>
    <t>AROAXIEKTYESZ5XRCEEEK</t>
  </si>
  <si>
    <t>AROAYS45PCVT23V5VL62S</t>
  </si>
  <si>
    <t>AROAYS45PCVT2M2QBLEQS</t>
  </si>
  <si>
    <t>AROAYS45PCVT2NFSMM62I</t>
  </si>
  <si>
    <t>AROAYS45PCVT2P7GZLXJR</t>
  </si>
  <si>
    <t>AROAYS45PCVT4JGGBGXNR</t>
  </si>
  <si>
    <t>AROAYS45PCVT5UGPNCXQB</t>
  </si>
  <si>
    <t>AROAYS45PCVT67AS55LHE</t>
  </si>
  <si>
    <t>AROAYS45PCVT6JHWIM7ET</t>
  </si>
  <si>
    <t>AROAYS45PCVT7AI7VXUCP</t>
  </si>
  <si>
    <t>AROAYS45PCVT7B5UW5N3Z</t>
  </si>
  <si>
    <t>AROAYS45PCVT7LNZ47Y5C</t>
  </si>
  <si>
    <t>AROAYS45PCVT7ZYHBQCYF</t>
  </si>
  <si>
    <t>AROAYS45PCVTQ7M6HYDYY</t>
  </si>
  <si>
    <t>AROAYS45PCVTQVJVLI2YQ</t>
  </si>
  <si>
    <t>AROAYS45PCVTR77RHFJ7M</t>
  </si>
  <si>
    <t>AROAYS45PCVTRAW3SO46F</t>
  </si>
  <si>
    <t>AROAYS45PCVTRAYJLPQ2R</t>
  </si>
  <si>
    <t>AROAYS45PCVTRBLN7KV6B</t>
  </si>
  <si>
    <t>AROAYS45PCVTREJG57Z3D</t>
  </si>
  <si>
    <t>AROAYS45PCVTRM2E2VXT7</t>
  </si>
  <si>
    <t>AROAYS45PCVTRMGLDPFLE</t>
  </si>
  <si>
    <t>AROAYS45PCVTSVZ6RJ6SJ</t>
  </si>
  <si>
    <t>AROAYS45PCVTTP3IGXEQV</t>
  </si>
  <si>
    <t>AROAYS45PCVTTUJZMMCNU</t>
  </si>
  <si>
    <t>AROAYS45PCVTUGRUX3YP2</t>
  </si>
  <si>
    <t>AROAYS45PCVTURNJJD7PP</t>
  </si>
  <si>
    <t>AROAYS45PCVTUZVFIVFRB</t>
  </si>
  <si>
    <t>AROAYS45PCVTV7YE2HMIJ</t>
  </si>
  <si>
    <t>AROAYS45PCVTWAAJO3B6R</t>
  </si>
  <si>
    <t>AROAYS45PCVTWCGTVVJXY</t>
  </si>
  <si>
    <t>AROAYS45PCVTXNKT3R33M</t>
  </si>
  <si>
    <t>AROAYS45PCVTXX7BNABQ3</t>
  </si>
  <si>
    <t>AROAYS45PCVTYBU6TJXSN</t>
  </si>
  <si>
    <t>AROAYS45PCVTYNIFRBQVE</t>
  </si>
  <si>
    <t>AROAYZWJUAZS2HBSQLKUL</t>
  </si>
  <si>
    <t>AROAYZWJUAZS2JM65KITQ</t>
  </si>
  <si>
    <t>AROAYZWJUAZS3QKRUWHJR</t>
  </si>
  <si>
    <t>AROAYZWJUAZS3S4MRFE4K</t>
  </si>
  <si>
    <t>AROAYZWJUAZS42GWMMHAL</t>
  </si>
  <si>
    <t>AROAYZWJUAZS44XBCTNTH</t>
  </si>
  <si>
    <t>AROAYZWJUAZS4IDEM4CJF</t>
  </si>
  <si>
    <t>AROAYZWJUAZS4MY2KHNDK</t>
  </si>
  <si>
    <t>AROAYZWJUAZS4VWXMIFGD</t>
  </si>
  <si>
    <t>AROAYZWJUAZS4W3E2CGGH</t>
  </si>
  <si>
    <t>AROAYZWJUAZS6HUELTQJN</t>
  </si>
  <si>
    <t>AROAYZWJUAZS77CRCA6HX</t>
  </si>
  <si>
    <t>AROAYZWJUAZS7AQMLXL72</t>
  </si>
  <si>
    <t>AROAYZWJUAZS7WZTUIQK2</t>
  </si>
  <si>
    <t>AROAYZWJUAZS7XIZRZE7A</t>
  </si>
  <si>
    <t>AROAYZWJUAZSQFKEHMPBW</t>
  </si>
  <si>
    <t>AROAYZWJUAZST5EQ4JOA7</t>
  </si>
  <si>
    <t>AROAYZWJUAZST6KIZTZJB</t>
  </si>
  <si>
    <t>AROAYZWJUAZSTJUXTLRXS</t>
  </si>
  <si>
    <t>AROAYZWJUAZSTR73VIISC</t>
  </si>
  <si>
    <t>AROAYZWJUAZSTRQL6CRZ6</t>
  </si>
  <si>
    <t>AROAYZWJUAZSU6N6NO7WG</t>
  </si>
  <si>
    <t>AROAYZWJUAZSUUOJQZ5XJ</t>
  </si>
  <si>
    <t>AROAYZWJUAZSUW7O5LWUX</t>
  </si>
  <si>
    <t>AROAYZWJUAZSVYVYQZDHQ</t>
  </si>
  <si>
    <t>AROAYZWJUAZSWI4KVJJ3G</t>
  </si>
  <si>
    <t>AROAYZWJUAZSWQZDBEWFY</t>
  </si>
  <si>
    <t>AROAYZWJUAZSX5EUPQUWS</t>
  </si>
  <si>
    <t>AROAYZWJUAZSX6YZWNIAS</t>
  </si>
  <si>
    <t>AROAYZWJUAZSXWXMWMDEQ</t>
  </si>
  <si>
    <t>AROAYZWJUAZSYE5VSBQGP</t>
  </si>
  <si>
    <t>AROAYZWJUAZSYYFF2L3VZ</t>
  </si>
  <si>
    <t>AROAYZWJUAZSZSVK2ZT3J</t>
  </si>
  <si>
    <t>AROAYZWJUAZSZUIKQ7CIJ</t>
  </si>
  <si>
    <t>AROAZ6DYX55H2RWYVTZIT</t>
  </si>
  <si>
    <t>AROAZ6DYX55H5OCODWB4M</t>
  </si>
  <si>
    <t>AROAZ6DYX55H5UEZIFLSQ</t>
  </si>
  <si>
    <t>AROAZ6DYX55H5YIIUMYON</t>
  </si>
  <si>
    <t>AROAZ6DYX55H65E2SJHHJ</t>
  </si>
  <si>
    <t>AROAZ6DYX55HQ2T5AHA5W</t>
  </si>
  <si>
    <t>AROAZ6DYX55HQLFZKGJL7</t>
  </si>
  <si>
    <t>AROAZ6DYX55HRBZJGCJTL</t>
  </si>
  <si>
    <t>AROAZ6DYX55HRGVVW7UQC</t>
  </si>
  <si>
    <t>AROAZ6DYX55HSYV3K5SXH</t>
  </si>
  <si>
    <t>AROAZ6DYX55HTTMVWRKXM</t>
  </si>
  <si>
    <t>AROAZ6DYX55HUHOMMYWIU</t>
  </si>
  <si>
    <t>AROAZ6DYX55HVN3WT36O4</t>
  </si>
  <si>
    <t>AROAZ6DYX55HVYXAG4WZI</t>
  </si>
  <si>
    <t>AROAZ6DYX55HWEPIF7MVP</t>
  </si>
  <si>
    <t>AROAZ6DYX55HWMMMRY6XV</t>
  </si>
  <si>
    <t>AROAZ6DYX55HWYJDQWNRW</t>
  </si>
  <si>
    <t>AROAZ6DYX55HXGMQ2XIFI</t>
  </si>
  <si>
    <t>AROAZ6DYX55HY6KWWOUKG</t>
  </si>
  <si>
    <t>AROAZ6DYX55HYAHRNA7OO</t>
  </si>
  <si>
    <t>AROAZ6DYX55HYHCB36K4C</t>
  </si>
  <si>
    <t>AROAZ6DYX55HZ5THIN7GK</t>
  </si>
  <si>
    <t>AROAZ6DYX55HZJRHCR3VH</t>
  </si>
  <si>
    <t>AROAZ6DYX55HZUAE427GK</t>
  </si>
  <si>
    <t>AROAZKUIEZ6QAINIOCI5I</t>
  </si>
  <si>
    <t>AROAZKUIEZ6QBMQCEU2YT</t>
  </si>
  <si>
    <t>AROAZKUIEZ6QCGGFEBHHV</t>
  </si>
  <si>
    <t>AROAZKUIEZ6QCWYAPWAZW</t>
  </si>
  <si>
    <t>AROAZKUIEZ6QD67RXV4AA</t>
  </si>
  <si>
    <t>AROAZKUIEZ6QD6A36KJ7K</t>
  </si>
  <si>
    <t>AROAZKUIEZ6QDVQ2RJ6BW</t>
  </si>
  <si>
    <t>AROAZKUIEZ6QDW2WOIXKO</t>
  </si>
  <si>
    <t>AROAZKUIEZ6QDXVLPS2QV</t>
  </si>
  <si>
    <t>AROAZKUIEZ6QE6JUFXU4I</t>
  </si>
  <si>
    <t>AROAZKUIEZ6QEJJ4DJWAJ</t>
  </si>
  <si>
    <t>AROAZKUIEZ6QEKUWJ6FJY</t>
  </si>
  <si>
    <t>AROAZKUIEZ6QELYMNPYOA</t>
  </si>
  <si>
    <t>AROAZKUIEZ6QEVQCUW7D2</t>
  </si>
  <si>
    <t>AROAZKUIEZ6QF5TAHKUDG</t>
  </si>
  <si>
    <t>AROAZKUIEZ6QFOGCU6WYH</t>
  </si>
  <si>
    <t>AROAZKUIEZ6QFYVY6HRAV</t>
  </si>
  <si>
    <t>AROAZKUIEZ6QG3KQO4EUR</t>
  </si>
  <si>
    <t>AROAZKUIEZ6QG7LOSSNZJ</t>
  </si>
  <si>
    <t>AROAZKUIEZ6QGMSL5JGZV</t>
  </si>
  <si>
    <t>AROAZKUIEZ6QGOUSJ7RKZ</t>
  </si>
  <si>
    <t>AROAZKUIEZ6QGQU7NTW2E</t>
  </si>
  <si>
    <t>AROAZKUIEZ6QH6CTRVZCS</t>
  </si>
  <si>
    <t>AROAZKUIEZ6QHEGUI7EHE</t>
  </si>
  <si>
    <t>AROAZKUIEZ6QHNDRTQA6W</t>
  </si>
  <si>
    <t>AROAZKUIEZ6QHU2ANX3WU</t>
  </si>
  <si>
    <t>AROAZKUIEZ6QHZAF2EVKF</t>
  </si>
  <si>
    <t>AROAZKUIEZ6QIOG7ZT4WT</t>
  </si>
  <si>
    <t>AROAZKUIEZ6QIPDDVEYOZ</t>
  </si>
  <si>
    <t>AROAZKUIEZ6QIPF5NIDTX</t>
  </si>
  <si>
    <t>AROAZKUIEZ6QIQ2YH2TS4</t>
  </si>
  <si>
    <t>AROAZKUIEZ6QIR6GKNX7J</t>
  </si>
  <si>
    <t>AROAZKUIEZ6QIS6Z7XIVQ</t>
  </si>
  <si>
    <t>AROAZKUIEZ6QIXUPVME4B</t>
  </si>
  <si>
    <t>AROAZKUIEZ6QJCFCS5EIV</t>
  </si>
  <si>
    <t>AROAZKUIEZ6QJLOCSQ7XE</t>
  </si>
  <si>
    <t>AROAZKUIEZ6QJRJJO7GSY</t>
  </si>
  <si>
    <t>AROAZKUIEZ6QJZI6SNFLK</t>
  </si>
  <si>
    <t>AROAZKUIEZ6QKJ4ALCYH7</t>
  </si>
  <si>
    <t>AROAZKUIEZ6QKPDMWISJA</t>
  </si>
  <si>
    <t>AROAZKUIEZ6QKSHVTQYM4</t>
  </si>
  <si>
    <t>AROAZKUIEZ6QKYCYF6OWR</t>
  </si>
  <si>
    <t>AROAZKUIEZ6QL2FWMMVJY</t>
  </si>
  <si>
    <t>AROAZKUIEZ6QL67TQZBG4</t>
  </si>
  <si>
    <t>AROAZKUIEZ6QLQKN3DB36</t>
  </si>
  <si>
    <t>AROAZKUIEZ6QLSH42VOMA</t>
  </si>
  <si>
    <t>AROAZKUIEZ6QLTZY7VOHN</t>
  </si>
  <si>
    <t>AROAZKUIEZ6QLZXHT36TI</t>
  </si>
  <si>
    <t>AROAZKUIEZ6QMNLQEZTRF</t>
  </si>
  <si>
    <t>AROAZKUIEZ6QMUFA2OER3</t>
  </si>
  <si>
    <t>AROAZKUIEZ6QN62P7Z4VN</t>
  </si>
  <si>
    <t>AROAZKUIEZ6QNB2R2KISK</t>
  </si>
  <si>
    <t>AROAZKUIEZ6QNBEPIH4GX</t>
  </si>
  <si>
    <t>AROAZKUIEZ6QNOZVGAZNB</t>
  </si>
  <si>
    <t>AROAZKUIEZ6QNQCD2TMDU</t>
  </si>
  <si>
    <t>AROAZKUIEZ6QNQIV4LS5X</t>
  </si>
  <si>
    <t>AROAZKUIEZ6QNRSXSZFBA</t>
  </si>
  <si>
    <t>AROAZKUIEZ6QNUGC2HNZF</t>
  </si>
  <si>
    <t>AROAZKUIEZ6QNVGSNQF2V</t>
  </si>
  <si>
    <t>AROAZKUIEZ6QNW4KB2LVI</t>
  </si>
  <si>
    <t>AROAZKUIEZ6QOB3BMAC4M</t>
  </si>
  <si>
    <t>AROAZKUIEZ6QOLFFAXLY5</t>
  </si>
  <si>
    <t>AROAZKUIEZ6QOS5SNQPJ4</t>
  </si>
  <si>
    <t>AROAZKUIEZ6QPFBKTKSI2</t>
  </si>
  <si>
    <t>AROAZKUIEZ6QPJO5LSQWY</t>
  </si>
  <si>
    <t>AROAZKUIEZ6QPP442TOTY</t>
  </si>
  <si>
    <t>AROAZKUIEZ6QPYIIW5WIV</t>
  </si>
  <si>
    <t>AWSBatch-ssingh-workload-compute-env-858f726b-87bb-3679-8963-bac196241b12</t>
  </si>
  <si>
    <t>AWS::ECS::Cluster</t>
  </si>
  <si>
    <t>AWSControlTowerManagedRule</t>
  </si>
  <si>
    <t>AWS::Events::Rule</t>
  </si>
  <si>
    <t>AWSQuickSetup-CreateAndAttachIAMToInstance-6eceb</t>
  </si>
  <si>
    <t>AWS::SSM::Document</t>
  </si>
  <si>
    <t>AWSQuickSetup-CreateAndAttachIAMToInstance-pgulr</t>
  </si>
  <si>
    <t>AWSQuickSetup-CreateAndAttachIAMToInstance-rvyaq</t>
  </si>
  <si>
    <t>AWSQuickSetup-InstallAndManageCloudWatchDocument-pgulr</t>
  </si>
  <si>
    <t>AWSQuickSetup-UpdateExistingInstanceProfile-6eceb</t>
  </si>
  <si>
    <t>AWSQuickSetup-UpdateExistingInstanceProfile-pgulr</t>
  </si>
  <si>
    <t>AWSQuickSetup-UpdateExistingInstanceProfile-rvyaq</t>
  </si>
  <si>
    <t>AppConfig.AllAtOnce</t>
  </si>
  <si>
    <t>AWS::AppConfig::DeploymentStrategy</t>
  </si>
  <si>
    <t>AppConfig.Canary10Percent20Minutes</t>
  </si>
  <si>
    <t>AppConfig.Linear20PercentEvery6Minutes</t>
  </si>
  <si>
    <t>AppConfig.Linear50PercentEvery30Seconds</t>
  </si>
  <si>
    <t>CICD-AWSConfigConfigurationModified</t>
  </si>
  <si>
    <t>AWS::CloudWatch::Alarm</t>
  </si>
  <si>
    <t>CICD-AuthorizationFailureThresholdExceeded</t>
  </si>
  <si>
    <t>CICD-CloudTrailModified</t>
  </si>
  <si>
    <t>CICD-CustomerOrInternetGatwayModified</t>
  </si>
  <si>
    <t>CICD-IAMPolicyChanged</t>
  </si>
  <si>
    <t>CICD-KMSKeyDeleted</t>
  </si>
  <si>
    <t>CICD-NetworkACLModified</t>
  </si>
  <si>
    <t>CICD-RootAccountUsed</t>
  </si>
  <si>
    <t>CICD-RouteTableModified</t>
  </si>
  <si>
    <t>CICD-S3BucketPolicyOrACLModified</t>
  </si>
  <si>
    <t>CICD-SecurityGroupModified</t>
  </si>
  <si>
    <t>CICD-SignedIntoConsoleWithoutMFA</t>
  </si>
  <si>
    <t>CICD-UnauthenticatedApiCallForConsoleLogin</t>
  </si>
  <si>
    <t>CICD-VPCOrVPCPeeringModified</t>
  </si>
  <si>
    <t>Comparator</t>
  </si>
  <si>
    <t>AWS::Glue::Job</t>
  </si>
  <si>
    <t>CompareTwoDataSets</t>
  </si>
  <si>
    <t>Contractor Possibly Viewing PII and PHI in WebQue Logs</t>
  </si>
  <si>
    <t>DEV-AWSConfigConfigurationModified</t>
  </si>
  <si>
    <t>DEV-AuthorizationFailureThresholdExceeded</t>
  </si>
  <si>
    <t>DEV-CloudTrailModified</t>
  </si>
  <si>
    <t>DEV-CustomerOrInternetGatwayModified</t>
  </si>
  <si>
    <t>DEV-IAMPolicyChanged</t>
  </si>
  <si>
    <t>DEV-KMSKeyDeleted</t>
  </si>
  <si>
    <t>DEV-NetworkACLModified</t>
  </si>
  <si>
    <t>DEV-RootAccountUsed</t>
  </si>
  <si>
    <t>DEV-RouteTableModified</t>
  </si>
  <si>
    <t>DEV-S3BucketPolicyOrACLModified</t>
  </si>
  <si>
    <t>DEV-SecurityGroupModified</t>
  </si>
  <si>
    <t>DEV-SignedIntoConsoleWithoutMFA</t>
  </si>
  <si>
    <t>DEV-UnauthenticatedApiCallForConsoleLogin</t>
  </si>
  <si>
    <t>DEV-VPCOrVPCPeeringModified</t>
  </si>
  <si>
    <t>DO-NOT-DELETE-AmazonInspectorEcrManagedRule</t>
  </si>
  <si>
    <t>DataRowHashes_us-west-2.scala</t>
  </si>
  <si>
    <t>Default</t>
  </si>
  <si>
    <t>AWS::Backup::BackupVault</t>
  </si>
  <si>
    <t>E12BSBOM6LT25K</t>
  </si>
  <si>
    <t>AWS::CloudFront::Distribution</t>
  </si>
  <si>
    <t>E2DDAAU835YO5Q</t>
  </si>
  <si>
    <t>E2ISRYZHJUKJJ5</t>
  </si>
  <si>
    <t>:; :; :; :; :; :; :</t>
  </si>
  <si>
    <t>E2ZSSWKFA4T1J5</t>
  </si>
  <si>
    <t>E3C5SE5P6UQBS7</t>
  </si>
  <si>
    <t>E8779K15QTHQ0</t>
  </si>
  <si>
    <t>EventsToLogs-gmadla-4MAULL51UV4dFATZ9GVA1Pzcp1jzWcN7m6zxKayEu5pe</t>
  </si>
  <si>
    <t>FARGATE</t>
  </si>
  <si>
    <t>AWS::ECS::CapacityProvider</t>
  </si>
  <si>
    <t>FARGATE_SPOT</t>
  </si>
  <si>
    <t>GMADLA-Web-Ops-RequestThresholdBreached</t>
  </si>
  <si>
    <t>GMADLAWorkDayEnd</t>
  </si>
  <si>
    <t>GMADLAWorkDayStart</t>
  </si>
  <si>
    <t>GloCaCloudSecRoleAccessEventsRule</t>
  </si>
  <si>
    <t>GloCaCloudSecRootAccessEventsRule</t>
  </si>
  <si>
    <t>GloCaCrossAccountDarRequestBus</t>
  </si>
  <si>
    <t>AWS::Events::EventBus</t>
  </si>
  <si>
    <t>GloCaCrossAccountDarRequestBus|gloca-mktg-website-activity-batch-succeeded-rule</t>
  </si>
  <si>
    <t>gloca-mktg-website-activity-batch-succeeded-rule</t>
  </si>
  <si>
    <t>GloCaCrossAccountMktgRequestBus</t>
  </si>
  <si>
    <t>GloCaCrossAccountMktgRequestBus|gloca-dar-marketing-reference-data-changed-rule</t>
  </si>
  <si>
    <t>gloca-dar-marketing-reference-data-changed-rule</t>
  </si>
  <si>
    <t>GloCaDarCiCdCodeCommitDevDevelopBranchChangeRule</t>
  </si>
  <si>
    <t>GloCaDarCiCdCodeCommitDevMarmstrongBranchChangeRule</t>
  </si>
  <si>
    <t>GloCaDarCiCdCodeCommitDevSsinghBranchChangeRule</t>
  </si>
  <si>
    <t>GloCaDarCiCdCodeCommitDevUissxveeraballiBranchChangeRule</t>
  </si>
  <si>
    <t>GloCaDarCiCdCodeCommitHotFixesBranchChangeRule</t>
  </si>
  <si>
    <t>GloCaDarCiCdCodeCommitReleasesBranchChangeRule</t>
  </si>
  <si>
    <t>GloCaDarCiCdCodeCommitSiDevelopBranchChangeRule</t>
  </si>
  <si>
    <t>GloCaDarCiCdDevMarmstrong</t>
  </si>
  <si>
    <t>AWS::CodePipeline::Pipeline</t>
  </si>
  <si>
    <t>GloCaDarCiCdDevSsingh</t>
  </si>
  <si>
    <t>GloCaDarCiCdDevUissxveeraballi</t>
  </si>
  <si>
    <t>GloCaDarCiCdDevelop</t>
  </si>
  <si>
    <t>GloCaDarCiCdHotFixes</t>
  </si>
  <si>
    <t>GloCaDarCiCdReleases</t>
  </si>
  <si>
    <t>GloCaDarCiCdTesting</t>
  </si>
  <si>
    <t>GloCaGlueEtl_CertifiedResults_01_ResultSets_us-west-2.scala</t>
  </si>
  <si>
    <t>GloCaGlueEtl_CertifiedResults_02_ResultSetColumns_us-west-2.scala</t>
  </si>
  <si>
    <t>GloCaGlueEtl_CertifiedResults_03_DataRowHashes_us-west-2.scala</t>
  </si>
  <si>
    <t>GloCaGlueEtl_Events.scala</t>
  </si>
  <si>
    <t>GloCaGlueEtl_InternalStepEvent.scala</t>
  </si>
  <si>
    <t>GloCaGlueEtl_LandingStepEvent.scala</t>
  </si>
  <si>
    <t>GloCaGlueEtl_SelfJoinCrossDomainTracking_us-west-2.scala</t>
  </si>
  <si>
    <t>GloCaGlueEtl_Step000_ConcatPreRawPartitions_us-west-2.scala</t>
  </si>
  <si>
    <t>GloCaGlueEtl_Step020_PrepareAnalytics_us-west-2.scala</t>
  </si>
  <si>
    <t>GloCaGlueEtl_Step020_PrepareApplications_us-west-2.scala</t>
  </si>
  <si>
    <t>GloCaGlueEtl_Step020_PrepareLeads_us-west-2.scala</t>
  </si>
  <si>
    <t>GloCaGlueEtl_Step040_DivideAnalytics_us-west-2.scala</t>
  </si>
  <si>
    <t>GloCaGlueEtl_Step040_ExportUserAgentStrings_us-west-2.scala</t>
  </si>
  <si>
    <t>GloCaGlueEtl_Step040_PrepareCrossDomainTrackingStepEvents_us-west-2.scala</t>
  </si>
  <si>
    <t>GloCaGlueEtl_Step040_PrepareLandingStepEventQueryStringParameters_us-west-2.scala</t>
  </si>
  <si>
    <t>GloCaGlueEtl_Step040_PrepareLandings_us-west-2.scala</t>
  </si>
  <si>
    <t>GloCaGlueEtl_Step040_PrepareProductInquiries_us-west-2.scala</t>
  </si>
  <si>
    <t>GloCaGlueEtl_Step040_WriteApplications2Mktg_us-west-2.scala</t>
  </si>
  <si>
    <t>GloCaGlueEtl_Step040_WriteLeads2Mktg_us-west-2.scala</t>
  </si>
  <si>
    <t>GloCaGlueEtl_Step060_PrepareProductInquiryLandings_us-west-2.scala</t>
  </si>
  <si>
    <t>GloCaGlueEtl_Step060_PrepareQuotedProductApplicationLandings_us-west-2.scala</t>
  </si>
  <si>
    <t>GloCaGlueEtl_Step060_ProcessCrossDomainTracking_us-west-2.scala</t>
  </si>
  <si>
    <t>GloCaGlueEtl_Step060_WriteClickStreamEvents2Mktg_us-west-2.scala</t>
  </si>
  <si>
    <t>GloCaGlueEtl_Step060_WriteConversionEvents2Mktg_us-west-2.scala</t>
  </si>
  <si>
    <t>GloCaGlueEtl_Step060_WriteLandingEvents2Mktg_us-west-2.scala</t>
  </si>
  <si>
    <t>GloCaGlueEtl_Step060_WriteQueryStrings2Mktg_us-west-2.scala</t>
  </si>
  <si>
    <t>GloCaGlueEtl_Step060_WriteUaTaxonomy2Mktg_us-west-2.scala</t>
  </si>
  <si>
    <t>GloCaGlueEtl_Step060_WriteVisitorEventTxns2Mktg_us-west-2.scala</t>
  </si>
  <si>
    <t>GloCaGlueEtl_Step080_WriteCrossDomainTracking2Mktg_us-west-2.scala</t>
  </si>
  <si>
    <t>GloCaGlueEtl_Step080_WriteLeadLandings2Mktg_us-west-2.scala</t>
  </si>
  <si>
    <t>GloCaGlueEtl_Step099_WriteBusinessSelecEleImpStepEvents2Mktg_us-west-2.scala</t>
  </si>
  <si>
    <t>GloCaGlueEtl_Step099_WriteContactUsSubmissions2Mktg_us-west-2.scala</t>
  </si>
  <si>
    <t>GloCaGlueEtl_Step099_WriteDvaErrorStepEvents2Mktg_us-west-2.scala</t>
  </si>
  <si>
    <t>GloCaGlueEtl_Step099_WriteEventStreams2Mktg_us-west-2.scala</t>
  </si>
  <si>
    <t>GloCaGlueEtl_Step099_WriteLandingStepEventQueryStringParameters2Mktg_us-west-2.scala</t>
  </si>
  <si>
    <t>GloCaGlueEtl_Step099_WriteMarketingTestStepEvents2Mktg_us-west-2.scala</t>
  </si>
  <si>
    <t>GloCaGlueEtl_Step099_WriteNavigationalStepEvents2Mktg_us-west-2.scala</t>
  </si>
  <si>
    <t>GloCaGlueEtl_Step099_WritePaidProductApplicationSubmissions2Mktg_us-west-2.scala</t>
  </si>
  <si>
    <t>GloCaGlueEtl_Step099_WritePaymentMethodSubmissions2Mktg_us-west-2.scala</t>
  </si>
  <si>
    <t>GloCaGlueEtl_Step099_WriteProductApplicationEndpointResponses2Mktg_us-west-2.scala</t>
  </si>
  <si>
    <t>GloCaGlueEtl_Step099_WriteProductApplicationSubmissions2Mktg_us-west-2.scala</t>
  </si>
  <si>
    <t>GloCaGlueEtl_Step099_WriteProductInquiries2Mktg_us-west-2.scala</t>
  </si>
  <si>
    <t>GloCaGlueEtl_Step099_WriteProductInquiryEndpointResponseProducts2Mktg_us-west-2.scala</t>
  </si>
  <si>
    <t>GloCaGlueEtl_Step099_WriteProductInquiryEndpointResponses2Mktg_us-west-2.scala</t>
  </si>
  <si>
    <t>GloCaGlueEtl_Step099_WriteProductInquiryLandings2Mktg_us-west-2.scala</t>
  </si>
  <si>
    <t>GloCaGlueEtl_Step099_WriteProductInquirySubmissions2Mktg_us-west-2.scala</t>
  </si>
  <si>
    <t>GloCaGlueEtl_Step099_WriteProductQuoteSubmissions2Mktg_us-west-2.scala</t>
  </si>
  <si>
    <t>GloCaGlueEtl_Step099_WriteQuotedProductApplicationLandings2Mktg_us-west-2.scala</t>
  </si>
  <si>
    <t>GloCaGlueEtl_Step099_WriteStationaryClickEvents2Mktg_us-west-2.scala</t>
  </si>
  <si>
    <t>GloCaGlueEtl_Step099_WriteVispResponseEvents2Mktg_us-west-2.scala</t>
  </si>
  <si>
    <t>GloCaGlueEtl_Step320_PrepareGa360Analytics_us-west-2.scala</t>
  </si>
  <si>
    <t>GloCaGlueEtl_Step340_WriteFlatGaSessions2Mktg_us-west-2.scala</t>
  </si>
  <si>
    <t>GloCaGlueEtl_Step340_WriteFlatGaSessionsCustomDimensions2Mktg_us-west-2.scala</t>
  </si>
  <si>
    <t>GloCaGlueEtl_Step340_WriteFlatGaSessionsHits2Mktg_us-west-2.scala</t>
  </si>
  <si>
    <t>GloCaGlueEtl_Step520_PrepareSa360Analytics_us-west-2.scala</t>
  </si>
  <si>
    <t>GloCaGlueEtl_Step540_WriteFlatSaAdgroup2Mktg_us-west-2.scala</t>
  </si>
  <si>
    <t>GloCaGlueEtl_Step999_CleanAdGroups_us-west-2.scala</t>
  </si>
  <si>
    <t>GloCaGlueEtl_Step999_CleanDomainAdGroups_us-west-2.scala</t>
  </si>
  <si>
    <t>GloCaGlueEtl_Step999_CleanDomainTypes_us-west-2.scala</t>
  </si>
  <si>
    <t>GloCaGlueEtl_Step999_CleanSubdomains_us-west-2.scala</t>
  </si>
  <si>
    <t>GloCaGlueEtl_Step999_CleanTrackingCodesAdGroups_us-west-2.scala</t>
  </si>
  <si>
    <t>GloCaGlueEtl_Step999_CleanTrackingCodes_us-west-2.scala</t>
  </si>
  <si>
    <t>GloCaGlueEtl_Step999_CleanVendors_us-west-2.scala</t>
  </si>
  <si>
    <t>GloCaLambda_DarEtlStepFuncCrawlerCheck</t>
  </si>
  <si>
    <t>AWS::Lambda::Function</t>
  </si>
  <si>
    <t>GloCaLambda_DarEtlStepFuncCrawlerLaunch</t>
  </si>
  <si>
    <t>GloCaLambda_DarEtlStepFuncCrawlerLauncher</t>
  </si>
  <si>
    <t>GloCaLambda_DarEtlStepFuncCrawlerStatus</t>
  </si>
  <si>
    <t>GloCaLambda_DarEtlStepFuncGetCrawlerTables</t>
  </si>
  <si>
    <t>GloCaLambda_DarEtlStepFuncTriggerMktgActivityCrawler</t>
  </si>
  <si>
    <t>GloCaLambda_DarEtlStepFuncTriggerMktgCrawler</t>
  </si>
  <si>
    <t>GloCaLambda_DarS3TriggerEventActions</t>
  </si>
  <si>
    <t>GloCaLambda_DarStepFuncAnalyticsDataLoadParams</t>
  </si>
  <si>
    <t>GloCaLambda_DarStepFuncCertifiedResultsParams</t>
  </si>
  <si>
    <t>GloCaLambda_DarStepFuncCopyS3FileToHivePartitions</t>
  </si>
  <si>
    <t>GloCaLambda_DarStepFuncDownloadMaxmindData</t>
  </si>
  <si>
    <t>GloCaLambda_DarStepFuncETLReadiness</t>
  </si>
  <si>
    <t>GloCaLambda_DarStepFuncFindNamedQuery</t>
  </si>
  <si>
    <t>GloCaLambda_DarStepFuncFormatCSV</t>
  </si>
  <si>
    <t>GloCaLambda_DarStepFuncGetS3FileInfo</t>
  </si>
  <si>
    <t>GloCaLambda_DarStepFuncGetSecretFromSecretManager</t>
  </si>
  <si>
    <t>GloCaLambda_DarStepFuncPrepareEmailContents</t>
  </si>
  <si>
    <t>GloCaLambda_DarStepFuncPrepareNamedQuery</t>
  </si>
  <si>
    <t>GloCaLambda_DarStepFuncReadBatchCycleFile</t>
  </si>
  <si>
    <t>GloCaLambda_DarStepFuncReadRecurringDatasetConfig</t>
  </si>
  <si>
    <t>GloCaLambda_DarStepFuncSendMessage</t>
  </si>
  <si>
    <t>GloCaLambda_DarStepFuncSendReport</t>
  </si>
  <si>
    <t>GloCaLambda_DarStepFuncSnsSendMessage</t>
  </si>
  <si>
    <t>GloCaLambda_DarStepFuncWriteRecurringDatasetConfig</t>
  </si>
  <si>
    <t>GloCaLambda_MktgS3TriggerEventActions</t>
  </si>
  <si>
    <t>GloCaLambda_S3TriggerMktgEventActions</t>
  </si>
  <si>
    <t>Gloca-Wiki</t>
  </si>
  <si>
    <t>Gloca-Wiki-Dev</t>
  </si>
  <si>
    <t>Glue-Comp</t>
  </si>
  <si>
    <t>GlueVersion-Compare</t>
  </si>
  <si>
    <t>GlueVersion-Compare-copy</t>
  </si>
  <si>
    <t>Insurance3</t>
  </si>
  <si>
    <t>AWS::RUM::AppMonitor</t>
  </si>
  <si>
    <t>NewAttributes-Test</t>
  </si>
  <si>
    <t>OPS-AWSConfigConfigurationModified</t>
  </si>
  <si>
    <t>OPS-AuthorizationFailureThresholdExceeded</t>
  </si>
  <si>
    <t>OPS-CloudTrailModified</t>
  </si>
  <si>
    <t>OPS-CustomerOrInternetGatwayModified</t>
  </si>
  <si>
    <t>OPS-IAMPolicyChanged</t>
  </si>
  <si>
    <t>OPS-KMSKeyDeleted</t>
  </si>
  <si>
    <t>OPS-NetworkACLModified</t>
  </si>
  <si>
    <t>OPS-RootAccountUsed</t>
  </si>
  <si>
    <t>OPS-RouteTableModified</t>
  </si>
  <si>
    <t>OPS-S3BucketPolicyOrACLModified</t>
  </si>
  <si>
    <t>OPS-SecurityGroupModified</t>
  </si>
  <si>
    <t>OPS-SignedIntoConsoleWithoutMFA</t>
  </si>
  <si>
    <t>OPS-UnauthenticatedApiCallForConsoleLogin</t>
  </si>
  <si>
    <t>OPS-VPCOrVPCPeeringModified</t>
  </si>
  <si>
    <t>PRV-AWSConfigConfigurationModified</t>
  </si>
  <si>
    <t>PRV-AuthorizationFailureThresholdExceeded</t>
  </si>
  <si>
    <t>PRV-CloudTrailModified</t>
  </si>
  <si>
    <t>PRV-CustomerOrInternetGatwayModified</t>
  </si>
  <si>
    <t>PRV-IAMPolicyChanged</t>
  </si>
  <si>
    <t>PRV-KMSKeyDeleted</t>
  </si>
  <si>
    <t>PRV-NetworkACLModified</t>
  </si>
  <si>
    <t>PRV-RootAccountUsed</t>
  </si>
  <si>
    <t>PRV-RouteTableModified</t>
  </si>
  <si>
    <t>PRV-S3BucketPolicyOrACLModified</t>
  </si>
  <si>
    <t>PRV-SecurityGroupModified</t>
  </si>
  <si>
    <t>PRV-SignedIntoConsoleWithoutMFA</t>
  </si>
  <si>
    <t>PRV-UnauthenticatedApiCallForConsoleLogin</t>
  </si>
  <si>
    <t>PRV-VPCOrVPCPeeringModified</t>
  </si>
  <si>
    <t>Possible Viewing of PII or PHI by Contractor</t>
  </si>
  <si>
    <t>ProductApplicationSubmissionEvent</t>
  </si>
  <si>
    <t>ProductInquirySubmissionEventOne</t>
  </si>
  <si>
    <t>ProductInquirySubmissionEventTwo</t>
  </si>
  <si>
    <t>ProductInquirySubmissionEvents</t>
  </si>
  <si>
    <t>QA-AWSConfigConfigurationModified</t>
  </si>
  <si>
    <t>QA-AuthorizationFailureThresholdExceeded</t>
  </si>
  <si>
    <t>QA-CloudTrailModified</t>
  </si>
  <si>
    <t>QA-CustomerOrInternetGatwayModified</t>
  </si>
  <si>
    <t>QA-IAMPolicyChanged</t>
  </si>
  <si>
    <t>QA-KMSKeyDeleted</t>
  </si>
  <si>
    <t>QA-NetworkACLModified</t>
  </si>
  <si>
    <t>QA-RootAccountUsed</t>
  </si>
  <si>
    <t>QA-RouteTableModified</t>
  </si>
  <si>
    <t>QA-S3BucketPolicyOrACLModified</t>
  </si>
  <si>
    <t>QA-SecurityGroupModified</t>
  </si>
  <si>
    <t>QA-SignedIntoConsoleWithoutMFA</t>
  </si>
  <si>
    <t>QA-UnauthenticatedApiCallForConsoleLogin</t>
  </si>
  <si>
    <t>QA-VPCOrVPCPeeringModified</t>
  </si>
  <si>
    <t>RateLimitAlert</t>
  </si>
  <si>
    <t>SI-AWSConfigConfigurationModified</t>
  </si>
  <si>
    <t>SI-AuthorizationFailureThresholdExceeded</t>
  </si>
  <si>
    <t>SI-CloudTrailModified</t>
  </si>
  <si>
    <t>SI-CustomerOrInternetGatwayModified</t>
  </si>
  <si>
    <t>SI-IAMPolicyChanged</t>
  </si>
  <si>
    <t>SI-KMSKeyDeleted</t>
  </si>
  <si>
    <t>SI-NetworkACLModified</t>
  </si>
  <si>
    <t>SI-RootAccountUsed</t>
  </si>
  <si>
    <t>SI-RouteTableModified</t>
  </si>
  <si>
    <t>SI-S3BucketPolicyOrACLModified</t>
  </si>
  <si>
    <t>SI-SecurityGroupModified</t>
  </si>
  <si>
    <t>SI-SignedIntoConsoleWithoutMFA</t>
  </si>
  <si>
    <t>SI-UnauthenticatedApiCallForConsoleLogin</t>
  </si>
  <si>
    <t>SI-VPCOrVPCPeeringModified</t>
  </si>
  <si>
    <t>SSM-SessionManagerRunShell</t>
  </si>
  <si>
    <t>STAGING-AWSConfigConfigurationModified</t>
  </si>
  <si>
    <t>STAGING-AuthorizationFailureThresholdExceeded</t>
  </si>
  <si>
    <t>STAGING-CloudTrailModified</t>
  </si>
  <si>
    <t>STAGING-CustomerOrInternetGatwayModified</t>
  </si>
  <si>
    <t>STAGING-IAMPolicyChanged</t>
  </si>
  <si>
    <t>STAGING-KMSKeyDeleted</t>
  </si>
  <si>
    <t>STAGING-NetworkACLModified</t>
  </si>
  <si>
    <t>STAGING-RootAccountUsed</t>
  </si>
  <si>
    <t>STAGING-RouteTableModified</t>
  </si>
  <si>
    <t>STAGING-S3BucketPolicyOrACLModified</t>
  </si>
  <si>
    <t>STAGING-SecurityGroupModified</t>
  </si>
  <si>
    <t>STAGING-SignedIntoConsoleWithoutMFA</t>
  </si>
  <si>
    <t>STAGING-UnauthenticatedApiCallForConsoleLogin</t>
  </si>
  <si>
    <t>STAGING-VPCOrVPCPeeringModified</t>
  </si>
  <si>
    <t>Ssingh-Test-script-2</t>
  </si>
  <si>
    <t>StepFunctionsGetEventsForBatchJobsRule</t>
  </si>
  <si>
    <t>Synthetics-Alarm-eservicecenter-canary-1</t>
  </si>
  <si>
    <t>Synthetics-Alarm-gli-homepage-check-2-1</t>
  </si>
  <si>
    <t>Synthetics-Alarm-home-gli-check-1</t>
  </si>
  <si>
    <t>Test Anomaly Detection</t>
  </si>
  <si>
    <t>Test Inquiries Found in Production</t>
  </si>
  <si>
    <t>Test-Failure-analytics_request_uri_query_string</t>
  </si>
  <si>
    <t>Test-Failure-analytics_request_uri_query_string-copy</t>
  </si>
  <si>
    <t>TestCom-copy</t>
  </si>
  <si>
    <t>TestRUMmonitor</t>
  </si>
  <si>
    <t>Test_Step020_PrepareAnalytics-Glue2</t>
  </si>
  <si>
    <t>TriggerStepFunctionETL</t>
  </si>
  <si>
    <t>UpdateCloudWatchDocument-pgulr</t>
  </si>
  <si>
    <t>Wiki-Dev</t>
  </si>
  <si>
    <t>AWS::ECS::TaskDefinition</t>
  </si>
  <si>
    <t>Wiki-EC2</t>
  </si>
  <si>
    <t>Z00011261QDRU3DLV4E0W</t>
  </si>
  <si>
    <t>AWS::Route53::HostedZone</t>
  </si>
  <si>
    <t>qa.glitestapp.net.</t>
  </si>
  <si>
    <t>Z000364827QISXSIO7DCV</t>
  </si>
  <si>
    <t>aboutglobelife.com.</t>
  </si>
  <si>
    <t>Z0010007100PHUYVTYBF</t>
  </si>
  <si>
    <t>joinglobe.com.</t>
  </si>
  <si>
    <t>Z0010038I7SOWXHUKTQX</t>
  </si>
  <si>
    <t>insuranceglobelife.com.</t>
  </si>
  <si>
    <t>Z00100391JO5W6S1JAQ2</t>
  </si>
  <si>
    <t>insurancefromglobelife.com.</t>
  </si>
  <si>
    <t>Z00100423SAVNA4WUJCKA</t>
  </si>
  <si>
    <t>globeprotectionnow.com.</t>
  </si>
  <si>
    <t>Z001052123NTUWBVNVRT6</t>
  </si>
  <si>
    <t>globeonedollar.com.</t>
  </si>
  <si>
    <t>Z00105222FDV18APMBI7</t>
  </si>
  <si>
    <t>globelifewelcomesyou.com.</t>
  </si>
  <si>
    <t>Z0010699325RPEGDE2OZ2</t>
  </si>
  <si>
    <t>globelifetrustedcoverage.com.</t>
  </si>
  <si>
    <t>Z0011183B2UBC3NPI6E1</t>
  </si>
  <si>
    <t>globe-lifewelcomesyou.com.</t>
  </si>
  <si>
    <t>Z00112291U2CXAIABYX25</t>
  </si>
  <si>
    <t>globelife-welcomesyou.com.</t>
  </si>
  <si>
    <t>Z0011230VHHS8HHSMK93</t>
  </si>
  <si>
    <t>globeonedollaroffer.com.</t>
  </si>
  <si>
    <t>Z00166051M5P52TYC6DUI</t>
  </si>
  <si>
    <t>dev.gmadsys.net.</t>
  </si>
  <si>
    <t>Z00176873680Z8XKVV4G5</t>
  </si>
  <si>
    <t>prv.ct.gli-kmt1.net.</t>
  </si>
  <si>
    <t>Z002426424RY1KXAGL0EZ</t>
  </si>
  <si>
    <t>prv.globelifetestingapp.net.</t>
  </si>
  <si>
    <t>Z0029590WR0L3HAXS653</t>
  </si>
  <si>
    <t>qa.glitest.net.</t>
  </si>
  <si>
    <t>Z00372383D0Y5HMF7E4LI</t>
  </si>
  <si>
    <t>globelifeeasytobuy.com.</t>
  </si>
  <si>
    <t>Z00375793JI9JKN5Q8KT8</t>
  </si>
  <si>
    <t>trust-globeprotection.com.</t>
  </si>
  <si>
    <t>Z00376042M3ZQ6MUV28KK</t>
  </si>
  <si>
    <t>startonedollar.com.</t>
  </si>
  <si>
    <t>Z0037802M35NOK0NGNTA</t>
  </si>
  <si>
    <t>get-infofromglobelife.com.</t>
  </si>
  <si>
    <t>Z00381202CKHZJGN9GEQO</t>
  </si>
  <si>
    <t>shop-globe-life.net.</t>
  </si>
  <si>
    <t>Z003813128IS6648NBSC7</t>
  </si>
  <si>
    <t>globelifeinsurance-forless.com.</t>
  </si>
  <si>
    <t>Z00383461RHVAWMDF5DF1</t>
  </si>
  <si>
    <t>getinsuredwithglobelife.com.</t>
  </si>
  <si>
    <t>Z00383673BNZU8HOFYMIW</t>
  </si>
  <si>
    <t>start-globe.com.</t>
  </si>
  <si>
    <t>Z003874829GN53UQBRGK6</t>
  </si>
  <si>
    <t>globelifeinsuranceforless.com.</t>
  </si>
  <si>
    <t>Z0038812DQK9NF7HCY65</t>
  </si>
  <si>
    <t>onedollarbuyslife.com.</t>
  </si>
  <si>
    <t>Z00388231DLD7RKH43XNK</t>
  </si>
  <si>
    <t>protection-globelife.com.</t>
  </si>
  <si>
    <t>Z00392386Z2EHS5D38Z9</t>
  </si>
  <si>
    <t>moreinformation-onglobelife.com.</t>
  </si>
  <si>
    <t>Z00392483ULUF9S29NVX4</t>
  </si>
  <si>
    <t>trust-globelifeprotection.com.</t>
  </si>
  <si>
    <t>Z00392824BC333XAC1XN</t>
  </si>
  <si>
    <t>getinsured-withglobelife.com.</t>
  </si>
  <si>
    <t>Z0039330307GINX7TMRXJ</t>
  </si>
  <si>
    <t>onedollarinsurance.com.</t>
  </si>
  <si>
    <t>Z00394673CNWT3MOY0X65</t>
  </si>
  <si>
    <t>secureglobelife.com.</t>
  </si>
  <si>
    <t>Z00394692UCF2B2MQLCS8</t>
  </si>
  <si>
    <t>onedollarbuysinsurance.com.</t>
  </si>
  <si>
    <t>Z00394943HSDWKY8W2ZZW</t>
  </si>
  <si>
    <t>onedollarglobelife.com.</t>
  </si>
  <si>
    <t>Z003949532KL5TV7LUTA8</t>
  </si>
  <si>
    <t>onedollarglobeoffer.com.</t>
  </si>
  <si>
    <t>Z00397001HART4USTDPVL</t>
  </si>
  <si>
    <t>startglobeprotection.com.</t>
  </si>
  <si>
    <t>Z0039710NMURYNK2L5JX</t>
  </si>
  <si>
    <t>lifeinsurancefromglobelife.com.</t>
  </si>
  <si>
    <t>Z00397312LHR021MJTYTF</t>
  </si>
  <si>
    <t>onedollarstarts.com.</t>
  </si>
  <si>
    <t>Z00415833UAV83LEYEUU0</t>
  </si>
  <si>
    <t>singlehost.glitest.net.</t>
  </si>
  <si>
    <t>Z0043085V6FQ4USK7UKR</t>
  </si>
  <si>
    <t>globeinsurance.com.</t>
  </si>
  <si>
    <t>Z00431201PV4TY5MIMLOF</t>
  </si>
  <si>
    <t>Z00431312PVFKJFBS7GFP</t>
  </si>
  <si>
    <t>getglobelifeinfo.com.</t>
  </si>
  <si>
    <t>Z0049159TBT8A6IU25RR</t>
  </si>
  <si>
    <t>globeinsuranceforyou.com.</t>
  </si>
  <si>
    <t>Z0049180NVHM89DOB7K6</t>
  </si>
  <si>
    <t>globelife-coverageoffer.com.</t>
  </si>
  <si>
    <t>Z0049293K5ETB0XTNBI3</t>
  </si>
  <si>
    <t>get50klife.com.</t>
  </si>
  <si>
    <t>Z0049338S9D7ANR63VVM</t>
  </si>
  <si>
    <t>dollarstarts.com.</t>
  </si>
  <si>
    <t>Z00497643AEQP9NAUGUI9</t>
  </si>
  <si>
    <t>coverwithglobelife.com.</t>
  </si>
  <si>
    <t>Z00497803UNFPFIKP5CVL</t>
  </si>
  <si>
    <t>freeglobeinformation.com.</t>
  </si>
  <si>
    <t>Z00497811YDQIBD6XXVG5</t>
  </si>
  <si>
    <t>dollarinsuranceoffer.com.</t>
  </si>
  <si>
    <t>Z00497823IH8RWL027ZFO</t>
  </si>
  <si>
    <t>dollarbuysglobelife.com.</t>
  </si>
  <si>
    <t>Z0049894LV98APIVW6QU</t>
  </si>
  <si>
    <t>staging.glitest.net.</t>
  </si>
  <si>
    <t>Z00501082YMRZZI2T8CND</t>
  </si>
  <si>
    <t>globeaffordableinsurance.com.</t>
  </si>
  <si>
    <t>Z005035135JDNRZMBT8LX</t>
  </si>
  <si>
    <t>buyonedollarinsurance.com.</t>
  </si>
  <si>
    <t>Z00503882C6JYWAYE8RCS</t>
  </si>
  <si>
    <t>dollarbuyscoverage.com.</t>
  </si>
  <si>
    <t>Z005039536COM0R2MUR2G</t>
  </si>
  <si>
    <t>dollarbuysglobe.com.</t>
  </si>
  <si>
    <t>Z00508251VRFC04SOACFX</t>
  </si>
  <si>
    <t>buyonedollar.com.</t>
  </si>
  <si>
    <t>Z005082735JABYRZKU2IG</t>
  </si>
  <si>
    <t>coverwithglobe.com.</t>
  </si>
  <si>
    <t>Z00509841QQJ9PBOZSPNA</t>
  </si>
  <si>
    <t>buyguaranteedlife.com.</t>
  </si>
  <si>
    <t>Z00510041U343KFYBM9I</t>
  </si>
  <si>
    <t>buy50klife.com.</t>
  </si>
  <si>
    <t>Z00510101KS2CGBB1PJJZ</t>
  </si>
  <si>
    <t>buyglobelifetrustedcoverage.com.</t>
  </si>
  <si>
    <t>Z005101120FSXJR8WFE8Z</t>
  </si>
  <si>
    <t>globelife-easytobuy.com.</t>
  </si>
  <si>
    <t>Z0051857145ECA50QRO1T</t>
  </si>
  <si>
    <t>onedollarbuysglobe.com.</t>
  </si>
  <si>
    <t>Z00518771GQZIZJGCY5F0</t>
  </si>
  <si>
    <t>visitglobelife.com.</t>
  </si>
  <si>
    <t>Z0051886MYPP05QDQW2H</t>
  </si>
  <si>
    <t>familysafetyresource.org.</t>
  </si>
  <si>
    <t>Z005206611B1MSQIA7BU0</t>
  </si>
  <si>
    <t>globelifeoffer.com.</t>
  </si>
  <si>
    <t>Z00520671AU3LZUHWFAHT</t>
  </si>
  <si>
    <t>affordableglobelifeinsurancecoverage.com.</t>
  </si>
  <si>
    <t>Z0052078ICS1K5JMEWTN</t>
  </si>
  <si>
    <t>globelifeapplication.com.</t>
  </si>
  <si>
    <t>Z00520894AX3SLKGF6UK</t>
  </si>
  <si>
    <t>affordable-globeinsurancecoverage.com.</t>
  </si>
  <si>
    <t>Z0055836149GXY4S19DIR</t>
  </si>
  <si>
    <t>globelifeny.com.</t>
  </si>
  <si>
    <t>Z0055864W08WHM1420CA</t>
  </si>
  <si>
    <t>globelifeoffer-enclosed.com.</t>
  </si>
  <si>
    <t>Z00558832QWBLLUM1MCL</t>
  </si>
  <si>
    <t>globelifereviewyouroptions.com.</t>
  </si>
  <si>
    <t>Z00560523PK25RUHHF35H</t>
  </si>
  <si>
    <t>globelifeforfamily.com.</t>
  </si>
  <si>
    <t>Z00561472038D1E99YUMZ</t>
  </si>
  <si>
    <t>globelifefamilyprotection.com.</t>
  </si>
  <si>
    <t>Z00563203KJDEBVENTB7U</t>
  </si>
  <si>
    <t>firstunitedinsurance.com.</t>
  </si>
  <si>
    <t>Z00566842IO7UWJEB6P6D</t>
  </si>
  <si>
    <t>globelifebuy-direct.com.</t>
  </si>
  <si>
    <t>Z00567653P72KFADDA0D8</t>
  </si>
  <si>
    <t>buy-globe-today.com.</t>
  </si>
  <si>
    <t>Z00568212VV9013R62U43</t>
  </si>
  <si>
    <t>globeaffordablecoverage.com.</t>
  </si>
  <si>
    <t>Z00568232GZWMSSEUE49M</t>
  </si>
  <si>
    <t>getfreeglobelifeinfo.com.</t>
  </si>
  <si>
    <t>Z005706839SRLQB67CG6S</t>
  </si>
  <si>
    <t>buyglobetrustedcoverage.com.</t>
  </si>
  <si>
    <t>Z00570712WEAAK4JQ9MGY</t>
  </si>
  <si>
    <t>direct-globeinsurance.com.</t>
  </si>
  <si>
    <t>Z00571292GRVCDTZHO7KI</t>
  </si>
  <si>
    <t>directglobeinsurance.com.</t>
  </si>
  <si>
    <t>Z0057131ZH9D50HMT1Z7</t>
  </si>
  <si>
    <t>dollarlife.com.</t>
  </si>
  <si>
    <t>Z00571943V0VRO7KNA4DZ</t>
  </si>
  <si>
    <t>freeglobeinfo.com.</t>
  </si>
  <si>
    <t>Z005723952ICB5D6CM8U</t>
  </si>
  <si>
    <t>choose-globelifeinsurance.com.</t>
  </si>
  <si>
    <t>Z0057246T1N6DYV40FX6</t>
  </si>
  <si>
    <t>dollarbuysprotection.com.</t>
  </si>
  <si>
    <t>Z005927925EEP9X4HYD7U</t>
  </si>
  <si>
    <t>Z00598252F3HVT0XO3DSE</t>
  </si>
  <si>
    <t>chooseglobecoverage.com.</t>
  </si>
  <si>
    <t>Z005984326842DO2JBG0E</t>
  </si>
  <si>
    <t>Z00610852KOUC5D0CI7CJ</t>
  </si>
  <si>
    <t>protectwithglobe.com.</t>
  </si>
  <si>
    <t>Z0061248OIJNY2YGU3D8</t>
  </si>
  <si>
    <t>gl0belifeinsurance.com.</t>
  </si>
  <si>
    <t>Z00615651YHWDLFVKAW8Y</t>
  </si>
  <si>
    <t>1dollarstarts.com.</t>
  </si>
  <si>
    <t>Z00624762N2L6V46EUUAT</t>
  </si>
  <si>
    <t>buyglobelifedirect.com.</t>
  </si>
  <si>
    <t>Z00628011SVWYHG1YGY5H</t>
  </si>
  <si>
    <t>joinglobelifetoday.com.</t>
  </si>
  <si>
    <t>Z00629673KXFHCPSRUA8D</t>
  </si>
  <si>
    <t>chooseglobeins.com.</t>
  </si>
  <si>
    <t>Z00631223A1RG1VQ62L44</t>
  </si>
  <si>
    <t>50klifeinsurance.com.</t>
  </si>
  <si>
    <t>Z00631233TSDUCPVCVMH3</t>
  </si>
  <si>
    <t>buyglobeforlife.com.</t>
  </si>
  <si>
    <t>Z00632601KW6ZJ3YNKDHU</t>
  </si>
  <si>
    <t>direct-globelife.com.</t>
  </si>
  <si>
    <t>Z00634993VZVOY7JHC6G7</t>
  </si>
  <si>
    <t>startglobeinsurance.com.</t>
  </si>
  <si>
    <t>Z0063654K4OJQ1FIYVWP</t>
  </si>
  <si>
    <t>coveragebyglobelife.com.</t>
  </si>
  <si>
    <t>Z0063670103AXNIJ2ZQFI</t>
  </si>
  <si>
    <t>buyglobe4life.com.</t>
  </si>
  <si>
    <t>Z006367123DYUEVS62M9F</t>
  </si>
  <si>
    <t>globe-lifedirect.com.</t>
  </si>
  <si>
    <t>Z00637382EBA8ZRH3YV4W</t>
  </si>
  <si>
    <t>globecoveragenow.com.</t>
  </si>
  <si>
    <t>Z006415812IQ06OEVC7I3</t>
  </si>
  <si>
    <t>coveragefromglobelife.com.</t>
  </si>
  <si>
    <t>Z00642992Z88KCOKC35NS</t>
  </si>
  <si>
    <t>directglobecoverage.com.</t>
  </si>
  <si>
    <t>Z00644043DKCE2LXA1HCV</t>
  </si>
  <si>
    <t>globelife-insurance.com.</t>
  </si>
  <si>
    <t>Z006480020HD65L4VGIXQ</t>
  </si>
  <si>
    <t>globelifeinsurance-offer.com.</t>
  </si>
  <si>
    <t>Z00648062SU4TKYQL9JQQ</t>
  </si>
  <si>
    <t>globelifeinsuresyou.com.</t>
  </si>
  <si>
    <t>Z00648291HQJV3CPHVMMX</t>
  </si>
  <si>
    <t>trustglobelifecoverage.com.</t>
  </si>
  <si>
    <t>Z00648992QWOOUZVJ36V1</t>
  </si>
  <si>
    <t>buyglobe.com.</t>
  </si>
  <si>
    <t>Z00700602GC6WH35H18H2</t>
  </si>
  <si>
    <t>globelifeinsurance.com.</t>
  </si>
  <si>
    <t>Z00701143UMAA2YQF6X4N</t>
  </si>
  <si>
    <t>Z00704671LOR70BYM35MF</t>
  </si>
  <si>
    <t>trustglobelife.com.</t>
  </si>
  <si>
    <t>Z00705852ZYG1KHXB110I</t>
  </si>
  <si>
    <t>globelife-familyprotected.com.</t>
  </si>
  <si>
    <t>Z00710323FN2UZCU1HHQN</t>
  </si>
  <si>
    <t>beginglobenow.com.</t>
  </si>
  <si>
    <t>Z00710351AT8AQ6Q9MAES</t>
  </si>
  <si>
    <t>Z00712801AGB84TR3YES6</t>
  </si>
  <si>
    <t>Z00713002ICON15K03ACW</t>
  </si>
  <si>
    <t>Z0071305QMTNBV4AG4B2</t>
  </si>
  <si>
    <t>Z00819671E6CFZG1VCOOH</t>
  </si>
  <si>
    <t>Z0082697NTHR0Q5F2GAK</t>
  </si>
  <si>
    <t>purchaseglobe.com.</t>
  </si>
  <si>
    <t>Z00827171X6AWOI6CRMPP</t>
  </si>
  <si>
    <t>globelifefamilyprotected.com.</t>
  </si>
  <si>
    <t>Z00851603RJKCN24BVNE1</t>
  </si>
  <si>
    <t>directglobelifeinsurance.com.</t>
  </si>
  <si>
    <t>Z00859522QGUO98XZ4T0A</t>
  </si>
  <si>
    <t>shopglobeinsurance.net.</t>
  </si>
  <si>
    <t>Z00873251EA1G7KKVPUN0</t>
  </si>
  <si>
    <t>globelifeinsuranceinfofree.com.</t>
  </si>
  <si>
    <t>Z0088054F7DVIV2C0OIF</t>
  </si>
  <si>
    <t>insurewithglobelife.com.</t>
  </si>
  <si>
    <t>Z008805827Y91YMM9KXEZ</t>
  </si>
  <si>
    <t>firstuaontheweb.org.</t>
  </si>
  <si>
    <t>Z008806335J8DB1UA58FK</t>
  </si>
  <si>
    <t>Z00881632SPSFHBTY9MCX</t>
  </si>
  <si>
    <t>globe-lifeprotection.com.</t>
  </si>
  <si>
    <t>Z00881871P12B3PPCIPBD</t>
  </si>
  <si>
    <t>globelifeamerica.com.</t>
  </si>
  <si>
    <t>Z00884422B80J8L0RIQAE</t>
  </si>
  <si>
    <t>getinfo-fromglobelife.com.</t>
  </si>
  <si>
    <t>Z00888071XZ3S8TQ3MJDM</t>
  </si>
  <si>
    <t>Z0089187159Z0OGQ24NNO</t>
  </si>
  <si>
    <t>Z0089206AY968XX913P0</t>
  </si>
  <si>
    <t>insurewith-globelife.com.</t>
  </si>
  <si>
    <t>Z01036712L9SK2VPXQ24G</t>
  </si>
  <si>
    <t>ops.globelifetestingapp.net.</t>
  </si>
  <si>
    <t>Z01156013ROHX3448FYGY</t>
  </si>
  <si>
    <t>buyglobelife-now.com.</t>
  </si>
  <si>
    <t>Z01188313NAQB93TG9RRU</t>
  </si>
  <si>
    <t>Z011940368R0NT19B2MJ</t>
  </si>
  <si>
    <t>Z01251413E2ZNCO5D10FS</t>
  </si>
  <si>
    <t>staging.ct.gli-kmt1.net.</t>
  </si>
  <si>
    <t>Z0126029FYT37N1X3S05</t>
  </si>
  <si>
    <t>si.globelifetestingapp.net.</t>
  </si>
  <si>
    <t>Z01300282TT5Z8M2EINLE</t>
  </si>
  <si>
    <t>local.</t>
  </si>
  <si>
    <t>Z0132704383HKCPEB2VX4</t>
  </si>
  <si>
    <t>gmadla.cloud.</t>
  </si>
  <si>
    <t>Z01376842ARHD8Z3YPJCD</t>
  </si>
  <si>
    <t>staging.globelifetestingapp.net.</t>
  </si>
  <si>
    <t>Z01423273LXYLQ0MO5A4P</t>
  </si>
  <si>
    <t>Z01423851P73DVAQ4ZJVD</t>
  </si>
  <si>
    <t>Z01462312ZTDYC8YFYEO9</t>
  </si>
  <si>
    <t>dev.globelifetestingapp.net.</t>
  </si>
  <si>
    <t>Z0151260ATQ3GFJXW8LS</t>
  </si>
  <si>
    <t>qa.globelifetesting.net.</t>
  </si>
  <si>
    <t>Z01701612W1AZ9B30N086</t>
  </si>
  <si>
    <t>glitestapp.net.</t>
  </si>
  <si>
    <t>Z01716931QMEUEXN9VYR4</t>
  </si>
  <si>
    <t>glitest.net.</t>
  </si>
  <si>
    <t>Z02272141XJMBZK4SFBIT</t>
  </si>
  <si>
    <t>dev.glitest.net.</t>
  </si>
  <si>
    <t>Z024951236SGG0UN9LGPU</t>
  </si>
  <si>
    <t>dev.glitestapp.net.</t>
  </si>
  <si>
    <t>Z026444929EPI8ET4P5HW</t>
  </si>
  <si>
    <t>si.globelifetesting.net.</t>
  </si>
  <si>
    <t>Z027705123E1P7NOX1DG0</t>
  </si>
  <si>
    <t>Z02777921DAKPR8HSLB9R</t>
  </si>
  <si>
    <t>Z02778153DEVPNUJ5SHHM</t>
  </si>
  <si>
    <t>startglobenow.com.</t>
  </si>
  <si>
    <t>Z02796412UHH6WC0H3YTX</t>
  </si>
  <si>
    <t>Z02902132OWR6WCCJ6S1B</t>
  </si>
  <si>
    <t>qa.globelifetestingapp.net.</t>
  </si>
  <si>
    <t>Z030170819UZRSEFIKCEU</t>
  </si>
  <si>
    <t>si.ct.gli-kmt1.net.</t>
  </si>
  <si>
    <t>Z03040631T8NXX69FU88Q</t>
  </si>
  <si>
    <t>Z030512811CRRB19X1JP3</t>
  </si>
  <si>
    <t>Z03051333GUTD9I7QQTZ1</t>
  </si>
  <si>
    <t>globelifecoverageinfo.com.</t>
  </si>
  <si>
    <t>Z03065122DDTUQTU6AJVQ</t>
  </si>
  <si>
    <t>Z0306690IU8I2NHF4C19</t>
  </si>
  <si>
    <t>Z03066912ND23TZOP2ORG</t>
  </si>
  <si>
    <t>Z03359163JZYJB1E9YBZP</t>
  </si>
  <si>
    <t>Z03359193JUHGQQ1BAVCW</t>
  </si>
  <si>
    <t>Z03363883N64KSFR8AWV0</t>
  </si>
  <si>
    <t>Z033638937ZRHKBR9HPL8</t>
  </si>
  <si>
    <t>Z0336391WAFWDZP6P8T3</t>
  </si>
  <si>
    <t>Z034108421LQJ36GQUSQ0</t>
  </si>
  <si>
    <t>Z03437752K2A4YLRNOEZG</t>
  </si>
  <si>
    <t>Z03544842OBH8MPL9ZIFM</t>
  </si>
  <si>
    <t>Z03665573JIAFTB37Y4HZ</t>
  </si>
  <si>
    <t>cbamedia.com.</t>
  </si>
  <si>
    <t>Z03820242XJ5BUNTZ4UP3</t>
  </si>
  <si>
    <t>staging.glitestapp.net.</t>
  </si>
  <si>
    <t>Z03839472K7KOE3UF1XUC</t>
  </si>
  <si>
    <t>prv.glitest.net.</t>
  </si>
  <si>
    <t>Z03934632AJ74HHH141XD</t>
  </si>
  <si>
    <t>dollarglobelife.com.</t>
  </si>
  <si>
    <t>Z03934784IFCMOWXGZ3Q</t>
  </si>
  <si>
    <t>buyglobecoveragedirect.com.</t>
  </si>
  <si>
    <t>Z03934943R96JPMXJK8MS</t>
  </si>
  <si>
    <t>buyglobelifetrustedinsurance.com.</t>
  </si>
  <si>
    <t>Z03934953AIFMJDWT296A</t>
  </si>
  <si>
    <t>buyglobetrustedins.com.</t>
  </si>
  <si>
    <t>Z03936382T2XGE8XJXE23</t>
  </si>
  <si>
    <t>choose-globecoverage.com.</t>
  </si>
  <si>
    <t>Z0393746FO57S603V740</t>
  </si>
  <si>
    <t>coverageglobelife.com.</t>
  </si>
  <si>
    <t>Z03940846GBMER0TUM6A</t>
  </si>
  <si>
    <t>choose-globelifeins.com.</t>
  </si>
  <si>
    <t>Z039430829CJGBATC6U2B</t>
  </si>
  <si>
    <t>buyglobeinsurance-life.com.</t>
  </si>
  <si>
    <t>Z0394316122LI4LXIT1GR</t>
  </si>
  <si>
    <t>dollarglobeoffer.com.</t>
  </si>
  <si>
    <t>Z0394317IZC9WG382JZX</t>
  </si>
  <si>
    <t>dollarfirstunitedoffer.com.</t>
  </si>
  <si>
    <t>Z03943291LZKNLGAK3N7E</t>
  </si>
  <si>
    <t>buy-globelifeinsurancecoverage.com.</t>
  </si>
  <si>
    <t>Z0394400YP086DBDYT3Y</t>
  </si>
  <si>
    <t>dev.ct.gli-kmt1.net.</t>
  </si>
  <si>
    <t>Z03946423QX7TWUIVYZK2</t>
  </si>
  <si>
    <t>affordablegobelifecoverage.com.</t>
  </si>
  <si>
    <t>Z03948392YL87X8QI9HF4</t>
  </si>
  <si>
    <t>buygl0belife.com.</t>
  </si>
  <si>
    <t>Z039486120CHGVYE2Y01D</t>
  </si>
  <si>
    <t>affordable-globelifeins.com.</t>
  </si>
  <si>
    <t>Z03950632H5ZO14P8YEOO</t>
  </si>
  <si>
    <t>affordableglobecoverage.com.</t>
  </si>
  <si>
    <t>Z03955562NNOY0A1ZAILL</t>
  </si>
  <si>
    <t>onedollarglobe.com.</t>
  </si>
  <si>
    <t>Z0395557362SL1V72HZ4W</t>
  </si>
  <si>
    <t>affordableglobe-coverage.com.</t>
  </si>
  <si>
    <t>Z03955761H7JK2UOOX97G</t>
  </si>
  <si>
    <t>affordableglobeins.com.</t>
  </si>
  <si>
    <t>Z03964503PN4Y2KJNPDV1</t>
  </si>
  <si>
    <t>globelifeinsurancedirect.com.</t>
  </si>
  <si>
    <t>Z03964782M4P4LG2R22O1</t>
  </si>
  <si>
    <t>joinglobelifenow.com.</t>
  </si>
  <si>
    <t>Z0396883RWL8LX79VYKZ</t>
  </si>
  <si>
    <t>trustinglobelife.com.</t>
  </si>
  <si>
    <t>Z039688628S8U5IQE05DM</t>
  </si>
  <si>
    <t>insurewithglobe.com.</t>
  </si>
  <si>
    <t>Z03972913SIBHG6YHPY8B</t>
  </si>
  <si>
    <t>globelifemonthlyrates.com.</t>
  </si>
  <si>
    <t>Z03972972Z6X2LQ1J1ROP</t>
  </si>
  <si>
    <t>directglobe-life.com.</t>
  </si>
  <si>
    <t>Z0397302Z6V5SABGB9Q7</t>
  </si>
  <si>
    <t>getglobedirect.com.</t>
  </si>
  <si>
    <t>Z039730913X0RV7KQYFKL</t>
  </si>
  <si>
    <t>globelife-directinsurance.com.</t>
  </si>
  <si>
    <t>Z03973462KISG3T7CLJHC</t>
  </si>
  <si>
    <t>beginglobe.com.</t>
  </si>
  <si>
    <t>Z039747533EDCU0U7AM9Q</t>
  </si>
  <si>
    <t>globelifedirect-coverage.com.</t>
  </si>
  <si>
    <t>Z039755415AYM5TQ52SBD</t>
  </si>
  <si>
    <t>globelifefamilypolicy.com.</t>
  </si>
  <si>
    <t>Z03977631SGEXWUCCVPT2</t>
  </si>
  <si>
    <t>globeinsurance.net.</t>
  </si>
  <si>
    <t>Z039827418XPADVX7QPNV</t>
  </si>
  <si>
    <t>dollarofferinsurance.com.</t>
  </si>
  <si>
    <t>Z03982823M7Q3AGE07G9U</t>
  </si>
  <si>
    <t>getglobeprotection.com.</t>
  </si>
  <si>
    <t>Z03985479TK9EMIET9UY</t>
  </si>
  <si>
    <t>globelifedirectcoverage.com.</t>
  </si>
  <si>
    <t>Z03985483QEAIMSPBOSB</t>
  </si>
  <si>
    <t>globelife-america.com.</t>
  </si>
  <si>
    <t>Z0398772U69RVN5N954K</t>
  </si>
  <si>
    <t>globelifeinsurance-protects.com.</t>
  </si>
  <si>
    <t>Z039877324UTEOGYH2H7B</t>
  </si>
  <si>
    <t>globelifenewyork.com.</t>
  </si>
  <si>
    <t>Z0398866KXOIB6NO0R6L</t>
  </si>
  <si>
    <t>globelifeinsurane.com.</t>
  </si>
  <si>
    <t>Z03988811Q7C3OSK918QU</t>
  </si>
  <si>
    <t>Z03989632C2CALKP14B2B</t>
  </si>
  <si>
    <t>dollaroffer.com.</t>
  </si>
  <si>
    <t>Z03992001NJQGIJ6BJ9LW</t>
  </si>
  <si>
    <t>globelifedirectinsurance.com.</t>
  </si>
  <si>
    <t>Z0399204EF93YHWTVISG</t>
  </si>
  <si>
    <t>globeinsuranceinfo.com.</t>
  </si>
  <si>
    <t>Z039923014BO4BQ9T3OLS</t>
  </si>
  <si>
    <t>globe-life-family.com.</t>
  </si>
  <si>
    <t>Z039923113D0I6RAIPZQD</t>
  </si>
  <si>
    <t>globelifedollar.com.</t>
  </si>
  <si>
    <t>Z039946520U4VGSJE0HPL</t>
  </si>
  <si>
    <t>getglobenow.com.</t>
  </si>
  <si>
    <t>Z039947014PG2RKD7CPLV</t>
  </si>
  <si>
    <t>easy-life-coverage.com.</t>
  </si>
  <si>
    <t>Z0399588IIE6H2BRQ7K1</t>
  </si>
  <si>
    <t>globe-life-coverage.com.</t>
  </si>
  <si>
    <t>Z03996402NP7YGD2ZYDPJ</t>
  </si>
  <si>
    <t>get50klifeinsurance.com.</t>
  </si>
  <si>
    <t>Z0400035187RU0OFJANLS</t>
  </si>
  <si>
    <t>dev.globelifetesting.net.</t>
  </si>
  <si>
    <t>Z040029239WB9EFJVZCA6</t>
  </si>
  <si>
    <t>globeinsuranceoffer.com.</t>
  </si>
  <si>
    <t>Z04006751IYL1UJZEUDWU</t>
  </si>
  <si>
    <t>buyguaranteedprotection.com.</t>
  </si>
  <si>
    <t>Z0400961QOB9BIWHDJWB</t>
  </si>
  <si>
    <t>choose-globelifeprotection.com.</t>
  </si>
  <si>
    <t>Z04011622HLVXC6H60WPU</t>
  </si>
  <si>
    <t>Z04014052K7K0I4WY8HOQ</t>
  </si>
  <si>
    <t>chooseglobelife.com.</t>
  </si>
  <si>
    <t>Z040278424BJXBWGYRVWG</t>
  </si>
  <si>
    <t>chooseglobelifeinsurance.com.</t>
  </si>
  <si>
    <t>Z04029513M0M8QJSYKWVD</t>
  </si>
  <si>
    <t>Z04029642VAYXI8Z67RFJ</t>
  </si>
  <si>
    <t>Z04031483JU991DP14CVJ</t>
  </si>
  <si>
    <t>globelifetrustedinsurance.com.</t>
  </si>
  <si>
    <t>Z04031492QVCCDHQ638LE</t>
  </si>
  <si>
    <t>globelifeapp.com.</t>
  </si>
  <si>
    <t>Z0403186UQHT4PETA6FP</t>
  </si>
  <si>
    <t>globedirectcoverage.com.</t>
  </si>
  <si>
    <t>Z04037671P9Z1MOFFGF2O</t>
  </si>
  <si>
    <t>globelifeinsurance-coverage.com.</t>
  </si>
  <si>
    <t>Z04044622SADDX0TC4PAH</t>
  </si>
  <si>
    <t>Z04046583Q3RWL3YYD0UT</t>
  </si>
  <si>
    <t>globelifeinsures.com.</t>
  </si>
  <si>
    <t>Z04046637Y6OBH9I1RSQ</t>
  </si>
  <si>
    <t>globelifeofferenclosed.com.</t>
  </si>
  <si>
    <t>Z040466712UO521C1IWXO</t>
  </si>
  <si>
    <t>Z04055163Q3UY172BWB8C</t>
  </si>
  <si>
    <t>onedollarinsuranceoffer.com.</t>
  </si>
  <si>
    <t>Z04055542Y8MHZBJW38XE</t>
  </si>
  <si>
    <t>dollarforglobelife-13.com.</t>
  </si>
  <si>
    <t>Z04055552GZA5NOQFIGNH</t>
  </si>
  <si>
    <t>startglobetoday.com.</t>
  </si>
  <si>
    <t>Z040555938BGGTBIF0LRH</t>
  </si>
  <si>
    <t>globeforlife.com.</t>
  </si>
  <si>
    <t>Z04055742IE53FJJLYTN8</t>
  </si>
  <si>
    <t>globelifeinsuranceinfo.com.</t>
  </si>
  <si>
    <t>Z040582827CIZ16TVUXC8</t>
  </si>
  <si>
    <t>globelifecoveragenow.com.</t>
  </si>
  <si>
    <t>Z0405855247UM52RO1I09</t>
  </si>
  <si>
    <t>joinglobelife.com.</t>
  </si>
  <si>
    <t>Z0405984GU43O7QP881X</t>
  </si>
  <si>
    <t>buyglobelife-protection.com.</t>
  </si>
  <si>
    <t>Z04059943HTYTFRHYPUL0</t>
  </si>
  <si>
    <t>Z040599512BBKX67LR5W4</t>
  </si>
  <si>
    <t>trustglobelifeinsurance.com.</t>
  </si>
  <si>
    <t>Z040650329JTULD27030B</t>
  </si>
  <si>
    <t>chooseglobeprotection.com.</t>
  </si>
  <si>
    <t>Z0409654CIC7P9A85SBI</t>
  </si>
  <si>
    <t>qa.ct.gli-kmt1.net.</t>
  </si>
  <si>
    <t>Z0409748UVLGLKYQHTQI</t>
  </si>
  <si>
    <t>Z04106503S8FC9N9F48OF</t>
  </si>
  <si>
    <t>Z04106513KIJWY4EDIAOC</t>
  </si>
  <si>
    <t>Z04109522JTUW3JFPOL8T</t>
  </si>
  <si>
    <t>Z0410995H04SR1BDFNXV</t>
  </si>
  <si>
    <t>1dollarglobe.com.</t>
  </si>
  <si>
    <t>Z04110092SJMH0XBW7H25</t>
  </si>
  <si>
    <t>trustglobeinsurance.com.</t>
  </si>
  <si>
    <t>Z04113043ENAZEP04OG2Y</t>
  </si>
  <si>
    <t>Z04113051JQ02Y7EUUPU0</t>
  </si>
  <si>
    <t>Z0411310167XGMAQ6IFP2</t>
  </si>
  <si>
    <t>Z04117663H76MNNJF4PSQ</t>
  </si>
  <si>
    <t>Z04121005HSS8K410SDA</t>
  </si>
  <si>
    <t>globeinsurancenow.com.</t>
  </si>
  <si>
    <t>Z04121012YXW5AEH14IU2</t>
  </si>
  <si>
    <t>Z04121083B6SY8WV0OBKZ</t>
  </si>
  <si>
    <t>Z0412481OENWW8HLADZI</t>
  </si>
  <si>
    <t>Z04124902S15JXT3EDZ6Q</t>
  </si>
  <si>
    <t>buyglobedirect.com.</t>
  </si>
  <si>
    <t>Z04127541MAWMOC87IDKG</t>
  </si>
  <si>
    <t>Z041276039RLTFTCXV5J5</t>
  </si>
  <si>
    <t>Z0413710P2DB3I3YIRUH</t>
  </si>
  <si>
    <t>globe-lifedirectinsurance.com.</t>
  </si>
  <si>
    <t>Z04141163J9JR6APEVFXF</t>
  </si>
  <si>
    <t>1dollarglobeinsurance.com.</t>
  </si>
  <si>
    <t>Z041413825YS6LLSUVAWJ</t>
  </si>
  <si>
    <t>forglobelife.com.</t>
  </si>
  <si>
    <t>Z041725439CQNP49117AL</t>
  </si>
  <si>
    <t>choose-globeinsurance.com.</t>
  </si>
  <si>
    <t>Z0417776RGTF1NK2KRQS</t>
  </si>
  <si>
    <t>Z041838019UB5CDVKEIQM</t>
  </si>
  <si>
    <t>Z041881231E7MEP03MYAA</t>
  </si>
  <si>
    <t>onedollaremailoffer-globelife5.com.</t>
  </si>
  <si>
    <t>Z04188131B4RBJE02Y2H4</t>
  </si>
  <si>
    <t>Z04193672KQAV086EZB9N</t>
  </si>
  <si>
    <t>Z04196523TGP1Z0BI4Z14</t>
  </si>
  <si>
    <t>Z04196723D1K7PUWPAGCC</t>
  </si>
  <si>
    <t>globelifetv.com.</t>
  </si>
  <si>
    <t>Z04196783TMAS9UZXMIKD</t>
  </si>
  <si>
    <t>globelifereviewyour-options.com.</t>
  </si>
  <si>
    <t>Z04198713FLRV8RUPSF5X</t>
  </si>
  <si>
    <t>si.glitestapp.net.</t>
  </si>
  <si>
    <t>Z042001710P9TIS8XM0OM</t>
  </si>
  <si>
    <t>globetrustedinsurance.com.</t>
  </si>
  <si>
    <t>Z04200353S5QGX3W9IYX3</t>
  </si>
  <si>
    <t>Z0420056392PZ5GQQON94</t>
  </si>
  <si>
    <t>Z04200633HXB485MHTEDG</t>
  </si>
  <si>
    <t>trust-globelifeinsurance.com.</t>
  </si>
  <si>
    <t>Z04200861GD62FWU8ZVVA</t>
  </si>
  <si>
    <t>chooseglobelifeins.com.</t>
  </si>
  <si>
    <t>Z04201152SB527RBD5FKN</t>
  </si>
  <si>
    <t>globelife-trust.com.</t>
  </si>
  <si>
    <t>Z04202811QMZP2OEY3G6M</t>
  </si>
  <si>
    <t>trust-globelife.com.</t>
  </si>
  <si>
    <t>Z04204172KVXLDJ37ILLI</t>
  </si>
  <si>
    <t>globelifetrust.com.</t>
  </si>
  <si>
    <t>Z04204403Q8100HDQYSDE</t>
  </si>
  <si>
    <t>Z04206132JONVM69OFJLB</t>
  </si>
  <si>
    <t>Z04206321IUP4SNUNGFPP</t>
  </si>
  <si>
    <t>Z04206452YELJDX26EWMV</t>
  </si>
  <si>
    <t>globelifepolicyinfo.com.</t>
  </si>
  <si>
    <t>Z04206513GE4Q3FD3GIS4</t>
  </si>
  <si>
    <t>Z0420672226JRZRUMUQFW</t>
  </si>
  <si>
    <t>globelifeinsuranceoffer.com.</t>
  </si>
  <si>
    <t>Z04206732MUFD5F3PGCXV</t>
  </si>
  <si>
    <t>globelifeprotectionnow.com.</t>
  </si>
  <si>
    <t>Z0421095UGCEDX74LOXN</t>
  </si>
  <si>
    <t>globelifepolicies.com.</t>
  </si>
  <si>
    <t>Z042114186SFJQ8LD39V</t>
  </si>
  <si>
    <t>globelifeforfamilies.com.</t>
  </si>
  <si>
    <t>Z0421288WJFD1JOYS4L2</t>
  </si>
  <si>
    <t>globelifecoverage.com.</t>
  </si>
  <si>
    <t>Z0421338SLJES37DI12V</t>
  </si>
  <si>
    <t>Z04213591D1MIJRKEQISC</t>
  </si>
  <si>
    <t>globelifeinsuranceradio.com.</t>
  </si>
  <si>
    <t>Z042153531NC4HR3X0A7O</t>
  </si>
  <si>
    <t>globelife-family.com.</t>
  </si>
  <si>
    <t>Z04216452RLW0PQVQXXMO</t>
  </si>
  <si>
    <t>globeinsuranceinfofree.com.</t>
  </si>
  <si>
    <t>Z042170115QQSZ8MCY4DX</t>
  </si>
  <si>
    <t>globelifecoverage-offer.com.</t>
  </si>
  <si>
    <t>Z0421726JBS13H2LONO0</t>
  </si>
  <si>
    <t>globeinsuresyou.com.</t>
  </si>
  <si>
    <t>Z04250231PDXQNKJMJ0AE</t>
  </si>
  <si>
    <t>onedollarlifeinsurance.com.</t>
  </si>
  <si>
    <t>Z04255161BINQBEBN97JG</t>
  </si>
  <si>
    <t>Z042554090ZQKUWL4RRJ</t>
  </si>
  <si>
    <t>Z04256962V0N7F4RQJP4H</t>
  </si>
  <si>
    <t>lifeinsuranceoffer.com.</t>
  </si>
  <si>
    <t>Z04258921VR8MHWA3N8JS</t>
  </si>
  <si>
    <t>onedollaremailoffer-globelife6.com.</t>
  </si>
  <si>
    <t>Z0426003SZLH3Z227B3L</t>
  </si>
  <si>
    <t>lifeinsurancefromglobe.com.</t>
  </si>
  <si>
    <t>Z0426217NG8SWVG0ZRDJ</t>
  </si>
  <si>
    <t>globeyoungamerican.com.</t>
  </si>
  <si>
    <t>Z04262853S3BZN0Y9PL29</t>
  </si>
  <si>
    <t>letglobeinsureyou.com.</t>
  </si>
  <si>
    <t>Z0426510YP8IOXWXNHB4</t>
  </si>
  <si>
    <t>globelifetesting.net.</t>
  </si>
  <si>
    <t>Z04266713S4ACQKUIX93P</t>
  </si>
  <si>
    <t>globeprotects.com.</t>
  </si>
  <si>
    <t>Z0426747JIAL3JPBINMV</t>
  </si>
  <si>
    <t>globe-lifesimpleapplication.com.</t>
  </si>
  <si>
    <t>Z0426782132RKCEOGP27Z</t>
  </si>
  <si>
    <t>globelife-trusted.com.</t>
  </si>
  <si>
    <t>Z0426795Z02XXOJXXUMC</t>
  </si>
  <si>
    <t>globepeaceofmind.com.</t>
  </si>
  <si>
    <t>Z04274472ILAOPME0ALTA</t>
  </si>
  <si>
    <t>Z04276252RSD082J6KO0C</t>
  </si>
  <si>
    <t>globelifeinspolicy.com.</t>
  </si>
  <si>
    <t>Z04286121COOVP5I70SX2</t>
  </si>
  <si>
    <t>Z0428613NZDPOTM56PG8</t>
  </si>
  <si>
    <t>globelifesince1951.com.</t>
  </si>
  <si>
    <t>Z04286181I4TPNPO4BTP3</t>
  </si>
  <si>
    <t>Z0428928306UFH9FRWEMD</t>
  </si>
  <si>
    <t>globelifefinancialprotection.com.</t>
  </si>
  <si>
    <t>Z04292422U185JG6W0YZJ</t>
  </si>
  <si>
    <t>globelifeprotects.com.</t>
  </si>
  <si>
    <t>Z04293052EANZOH1WZIOX</t>
  </si>
  <si>
    <t>Z0429378QP0AHWWGU5Q2</t>
  </si>
  <si>
    <t>globe-life-protection.com.</t>
  </si>
  <si>
    <t>Z0429442WJ6E0KUC4LVL</t>
  </si>
  <si>
    <t>Z04297693L15CJ3N9JX5F</t>
  </si>
  <si>
    <t>Z0429779HWAEO0IX39UU</t>
  </si>
  <si>
    <t>globelife-families.com.</t>
  </si>
  <si>
    <t>Z04298182MC4W8N0ZB5X</t>
  </si>
  <si>
    <t>Z0430442B8JWLHV50P1X</t>
  </si>
  <si>
    <t>Z0430528S041NIWQJ4DC</t>
  </si>
  <si>
    <t>Z0430575U1POVCXNQTK3</t>
  </si>
  <si>
    <t>Z043063534MJ4XJF4V2MP</t>
  </si>
  <si>
    <t>globelifeinformation.com.</t>
  </si>
  <si>
    <t>Z04306541K19Q3HB5L2F1</t>
  </si>
  <si>
    <t>globeinsurancesite.com.</t>
  </si>
  <si>
    <t>Z043223519YZZ6X4MYEQL</t>
  </si>
  <si>
    <t>startlifeinsurance.com.</t>
  </si>
  <si>
    <t>Z0432254VBHO1EGQY2QS</t>
  </si>
  <si>
    <t>securewithglobe.com.</t>
  </si>
  <si>
    <t>Z0432513YV65DB9YADEA</t>
  </si>
  <si>
    <t>Z04325161HQET8AHYAWJD</t>
  </si>
  <si>
    <t>globe-lifefinancialprotection.com.</t>
  </si>
  <si>
    <t>Z043252216EE9U0F01A9E</t>
  </si>
  <si>
    <t>startonedollarinsurance.com.</t>
  </si>
  <si>
    <t>Z04325374JGQDKE7LNSE</t>
  </si>
  <si>
    <t>globelifefinancial-protection.com.</t>
  </si>
  <si>
    <t>Z0434037I551NK4ZHFL6</t>
  </si>
  <si>
    <t>insuranceforonedollar.com.</t>
  </si>
  <si>
    <t>Z0434353XSBY95TIOJXY</t>
  </si>
  <si>
    <t>Z0434526305W8P92PMOVM</t>
  </si>
  <si>
    <t>Z04345392CV7NO9EN55B1</t>
  </si>
  <si>
    <t>Z04345633HTBZ9WYKWUBL</t>
  </si>
  <si>
    <t>buyglobelifeonline.com.</t>
  </si>
  <si>
    <t>Z043470234G1HLVC5EHKA</t>
  </si>
  <si>
    <t>Z0434716L179KLRFAXRH</t>
  </si>
  <si>
    <t>Z04347202CZ7M8EBZ31NK</t>
  </si>
  <si>
    <t>Z043473015SHTMKGJB476</t>
  </si>
  <si>
    <t>Z043510338GGL088XKBDF</t>
  </si>
  <si>
    <t>buyglobelifecoverage.com.</t>
  </si>
  <si>
    <t>Z04353049HXFBPIF5W6R</t>
  </si>
  <si>
    <t>Z04356701Q4P5YIMY9G75</t>
  </si>
  <si>
    <t>Z0435684TBXKVXWJV4ZL</t>
  </si>
  <si>
    <t>buyglobenow-8.com.</t>
  </si>
  <si>
    <t>Z04358936H2TQ2QXYN4D</t>
  </si>
  <si>
    <t>buyglobeinsurance.com.</t>
  </si>
  <si>
    <t>Z04360322WY3NX7EF31NG</t>
  </si>
  <si>
    <t>beginglobelife.com.</t>
  </si>
  <si>
    <t>Z043604211Y8SKJI4BPC4</t>
  </si>
  <si>
    <t>buyglobelifeinsurance-coverage.com.</t>
  </si>
  <si>
    <t>Z04364662T78XPMQWME2W</t>
  </si>
  <si>
    <t>buyglobelifeinsurancecoverage.com.</t>
  </si>
  <si>
    <t>Z0437361NYH2SWCEV1M4</t>
  </si>
  <si>
    <t>affordablegobelifeinsurance.com.</t>
  </si>
  <si>
    <t>Z04373862KQ5JRNZW9M9E</t>
  </si>
  <si>
    <t>1dollar-forglobelife.com.</t>
  </si>
  <si>
    <t>Z04377212NYSHRSUK5QS4</t>
  </si>
  <si>
    <t>affordable-globecoverage.com.</t>
  </si>
  <si>
    <t>Z0437891URLH6ZF6JA89</t>
  </si>
  <si>
    <t>Z0437908TWWDUZV0NJ8P</t>
  </si>
  <si>
    <t>affordableglobeinsurancecoverage.com.</t>
  </si>
  <si>
    <t>Z04385892TISR2P0ENITG</t>
  </si>
  <si>
    <t>globefamilies.com.</t>
  </si>
  <si>
    <t>Z04390793M2AEHI6BB5PG</t>
  </si>
  <si>
    <t>globe-lifecoverageoffer.com.</t>
  </si>
  <si>
    <t>Z04390941L138EX2DS19F</t>
  </si>
  <si>
    <t>Z04390982XUC3S8JQPQYS</t>
  </si>
  <si>
    <t>globeinsurance4you.com.</t>
  </si>
  <si>
    <t>Z043945436NMW6SMYBGCP</t>
  </si>
  <si>
    <t>Z04394552ALZCJUYNOVJP</t>
  </si>
  <si>
    <t>globefreeinfo.com.</t>
  </si>
  <si>
    <t>Z0439939AE3XY1Q6CM9B</t>
  </si>
  <si>
    <t>Z04401671G64B29SPGWBH</t>
  </si>
  <si>
    <t>globeinsurancepolicies.com.</t>
  </si>
  <si>
    <t>Z04405513Q470BMD13ZF5</t>
  </si>
  <si>
    <t>freeinfoglobelifeinsurance.com.</t>
  </si>
  <si>
    <t>Z04405701PFWSWUWTS62V</t>
  </si>
  <si>
    <t>globe-families.com.</t>
  </si>
  <si>
    <t>Z04411451G7WK4YOY5IGQ</t>
  </si>
  <si>
    <t>Z044202522HVCGIZKTIBX</t>
  </si>
  <si>
    <t>Z044229232A3M8VXXSI3V</t>
  </si>
  <si>
    <t>Z0450721THR15TLCJA51</t>
  </si>
  <si>
    <t>globeinsurancepolicy.com.</t>
  </si>
  <si>
    <t>Z0451439BLSOYJB7986T</t>
  </si>
  <si>
    <t>getinfofromglobelife.com.</t>
  </si>
  <si>
    <t>Z04514512Y62DHTKR9O0</t>
  </si>
  <si>
    <t>globelifebuydirect.com.</t>
  </si>
  <si>
    <t>Z04517381OUWSYYRLMD49</t>
  </si>
  <si>
    <t>globedirectinsurance.com.</t>
  </si>
  <si>
    <t>Z0451951EPJ82PN4CKXT</t>
  </si>
  <si>
    <t>Z04520083B04FS25MDC0B</t>
  </si>
  <si>
    <t>more-informationonglobelife.com.</t>
  </si>
  <si>
    <t>Z04524791QCCEA977OU0H</t>
  </si>
  <si>
    <t>globelifetraffic.com.</t>
  </si>
  <si>
    <t>Z04527042AXZ08RL3GW1V</t>
  </si>
  <si>
    <t>Z045271417Q8G0O571JK4</t>
  </si>
  <si>
    <t>freeglobelifeinfo.com.</t>
  </si>
  <si>
    <t>Z04527353AF2EZJN1143T</t>
  </si>
  <si>
    <t>globeinsurancefreeinfo.com.</t>
  </si>
  <si>
    <t>Z04531371QR847AMT245L</t>
  </si>
  <si>
    <t>globelifeinsurancefor-less.com.</t>
  </si>
  <si>
    <t>Z0453138E8BQJ0YS3UOR</t>
  </si>
  <si>
    <t>globelifefamily-protected.com.</t>
  </si>
  <si>
    <t>Z04531411SY2GM7QWFJRR</t>
  </si>
  <si>
    <t>globelifesimple-application.com.</t>
  </si>
  <si>
    <t>Z04535643T5VDD7BXWZMW</t>
  </si>
  <si>
    <t>getinfofrom-globelife.com.</t>
  </si>
  <si>
    <t>Z04536501X9387ANR09F1</t>
  </si>
  <si>
    <t>globelife-simpleapplication.com.</t>
  </si>
  <si>
    <t>Z04540362FY2TPVCPB214</t>
  </si>
  <si>
    <t>globelife-insuranceforless.com.</t>
  </si>
  <si>
    <t>Z04540401SUD6EOEDZGWB</t>
  </si>
  <si>
    <t>get-insuredwithglobelife.com.</t>
  </si>
  <si>
    <t>Z0454305G1TFC53SMCE2</t>
  </si>
  <si>
    <t>Z045433410HTGWGYF0D1W</t>
  </si>
  <si>
    <t>Z04544222QPKIV51WXB0N</t>
  </si>
  <si>
    <t>kmt1.net.</t>
  </si>
  <si>
    <t>Z04544232SS7EDUJYURIX</t>
  </si>
  <si>
    <t>Z04544662QPTJFC4H2BEB</t>
  </si>
  <si>
    <t>applyglobelife.com.</t>
  </si>
  <si>
    <t>Z0454486398X60N13IF4Z</t>
  </si>
  <si>
    <t>globelifesimpleapplication.com.</t>
  </si>
  <si>
    <t>Z0454492WBZC2DOLIDVF</t>
  </si>
  <si>
    <t>globe-lifeinsuranceforless.com.</t>
  </si>
  <si>
    <t>Z04545943BQ072Y7SJ65R</t>
  </si>
  <si>
    <t>Z0454607107I017OWTNPY</t>
  </si>
  <si>
    <t>Z04575291TIGEFBHI2ADM</t>
  </si>
  <si>
    <t>Z04576181TE2YGVKDL7ZL</t>
  </si>
  <si>
    <t>globe-lifecoverage.com.</t>
  </si>
  <si>
    <t>Z0457837EIVQL75VVOLX</t>
  </si>
  <si>
    <t>trust-globeinsurance.com.</t>
  </si>
  <si>
    <t>Z04580552U41XUPVNHRT1</t>
  </si>
  <si>
    <t>moreinformationonglobelife.com.</t>
  </si>
  <si>
    <t>Z045807433JGZELZ1TDAA</t>
  </si>
  <si>
    <t>getinsuredwith-globelife.com.</t>
  </si>
  <si>
    <t>Z0458522397QLDA9BXMBW</t>
  </si>
  <si>
    <t>globelife-directcoverage.com.</t>
  </si>
  <si>
    <t>Z04585231HLEM6A3OQ08A</t>
  </si>
  <si>
    <t>Z04644013D6509DGWYVMJ</t>
  </si>
  <si>
    <t>Z04646201CUWXECG2MNIS</t>
  </si>
  <si>
    <t>Z046996635BZYMMBDXKP4</t>
  </si>
  <si>
    <t>Z04699991ZVDR1M4FE1FG</t>
  </si>
  <si>
    <t>Z04702882ND0674W8PF1K</t>
  </si>
  <si>
    <t>Z04702992ZBPRK1ODHSAD</t>
  </si>
  <si>
    <t>Z0472358231Z2PGE3L8Y8</t>
  </si>
  <si>
    <t>Z0472799O65N1A00OVFO</t>
  </si>
  <si>
    <t>Z04732962JRZ3V6PVQFW7</t>
  </si>
  <si>
    <t>Z047346413ADEQA5J1ZEJ</t>
  </si>
  <si>
    <t>Z04734712SFQEP3MA74PY</t>
  </si>
  <si>
    <t>Z04793093VU8XO51CAUTA</t>
  </si>
  <si>
    <t>Z047950018MZ70LRFBOWN</t>
  </si>
  <si>
    <t>Z0479537RL9SXJY121C0</t>
  </si>
  <si>
    <t>buyglobenow.com.</t>
  </si>
  <si>
    <t>Z047973435TLL12D0N3PR</t>
  </si>
  <si>
    <t>myglobeinsurance.com.</t>
  </si>
  <si>
    <t>Z04800611NUSHWUC9DYID</t>
  </si>
  <si>
    <t>startglobelife.com.</t>
  </si>
  <si>
    <t>Z0480240164MIBX2SW0Z3</t>
  </si>
  <si>
    <t>Z04919963560R3TN1L8C2</t>
  </si>
  <si>
    <t>Z04924406O934Q0KWJV2</t>
  </si>
  <si>
    <t>Z0497217M3FNVORMTLRT</t>
  </si>
  <si>
    <t>Z04979783272NN6V8AP8F</t>
  </si>
  <si>
    <t>globeinsurancelife.com.</t>
  </si>
  <si>
    <t>Z0498141NQR75DYSWJ1P</t>
  </si>
  <si>
    <t>startglobelifeinsurance.com.</t>
  </si>
  <si>
    <t>Z04983251FKOOK6ZB4XBX</t>
  </si>
  <si>
    <t>1dollarbuyscoverage-1mdme.com.</t>
  </si>
  <si>
    <t>Z04986762VXE6TMUJ3580</t>
  </si>
  <si>
    <t>Z0498683F4RTRDDZWRGJ</t>
  </si>
  <si>
    <t>Z04986982AUQ7L5BM9K5I</t>
  </si>
  <si>
    <t>Z049910221JMPHJ5HGV2F</t>
  </si>
  <si>
    <t>Z049940630LCTGYUQ3AOC</t>
  </si>
  <si>
    <t>Z04995963060Z017GCDYS</t>
  </si>
  <si>
    <t>Z04996332YXW95YEZ10RI</t>
  </si>
  <si>
    <t>directglobe-insurance.com.</t>
  </si>
  <si>
    <t>Z049995633O6G6XTDER6A</t>
  </si>
  <si>
    <t>Z05003612W5D0MJP13WRD</t>
  </si>
  <si>
    <t>Z0500735DVCK51S5UJ45</t>
  </si>
  <si>
    <t>Z05009812TSKP2D5J33MU</t>
  </si>
  <si>
    <t>Z05011172XM5KRJF4LC59</t>
  </si>
  <si>
    <t>Z050147830PODS6MG9QEY</t>
  </si>
  <si>
    <t>trust-globelifeins.com.</t>
  </si>
  <si>
    <t>Z050175738TELJDIWW3EE</t>
  </si>
  <si>
    <t>Z05024462ERDD7XLUPR4J</t>
  </si>
  <si>
    <t>onedollarglobeinsurance.net.</t>
  </si>
  <si>
    <t>Z0502603HW9WNEN47SN9</t>
  </si>
  <si>
    <t>Z05031709SF3OBSK2IWV</t>
  </si>
  <si>
    <t>Z05032612Q0EWNQC9V1PB</t>
  </si>
  <si>
    <t>Z050682639M24UYOWAXP7</t>
  </si>
  <si>
    <t>Z0507235EGL6S4WDNGR</t>
  </si>
  <si>
    <t>Z05074031CTU2ZJ4UJN88</t>
  </si>
  <si>
    <t>Z05074521YR5UNU9A30H1</t>
  </si>
  <si>
    <t>Z05092913QLUM49XUPD1X</t>
  </si>
  <si>
    <t>globeinsurancedirect.com.</t>
  </si>
  <si>
    <t>Z05094432EO0413TGRPTQ</t>
  </si>
  <si>
    <t>globecoverageforyou.com.</t>
  </si>
  <si>
    <t>Z05097123BVMTD4VDHHL2</t>
  </si>
  <si>
    <t>Z0509721B255VP9KYD82</t>
  </si>
  <si>
    <t>Z050980236CF0A11WQTGM</t>
  </si>
  <si>
    <t>Z0510030RY4I32LP2IPG</t>
  </si>
  <si>
    <t>Z05100652OW9V2GYO8JZT</t>
  </si>
  <si>
    <t>Z0510225371G2ZXZRYK5F</t>
  </si>
  <si>
    <t>globelifeaffordablecoverage.com.</t>
  </si>
  <si>
    <t>Z05104082ZFPXQRCT1FJL</t>
  </si>
  <si>
    <t>Z05104372TRZ048TG8S4</t>
  </si>
  <si>
    <t>Z0510440FH2Y2OS9Z5VT</t>
  </si>
  <si>
    <t>Z051044214FZSEYPI2X2M</t>
  </si>
  <si>
    <t>Z0510960HLIREMFPS3B1</t>
  </si>
  <si>
    <t>firstuaontheweb.com.</t>
  </si>
  <si>
    <t>Z05109672ARA165L56BVJ</t>
  </si>
  <si>
    <t>getglobelifecoverage.com.</t>
  </si>
  <si>
    <t>Z0511099EAJYLVQSJK5U</t>
  </si>
  <si>
    <t>Z05118013GWBB505L276R</t>
  </si>
  <si>
    <t>getglobetoday.com.</t>
  </si>
  <si>
    <t>Z0511814B7HXE2TQZ8MP</t>
  </si>
  <si>
    <t>Z05118173UUGZSDP6ATUE</t>
  </si>
  <si>
    <t>globe4life.com.</t>
  </si>
  <si>
    <t>Z05122932K5GE0OAS354Q</t>
  </si>
  <si>
    <t>Z0512315BCXS1V72DHYB</t>
  </si>
  <si>
    <t>globelifeoffernow.com.</t>
  </si>
  <si>
    <t>Z05124711LWAPVF5DNCJ8</t>
  </si>
  <si>
    <t>Z05126742SY1Z0SAVIGC6</t>
  </si>
  <si>
    <t>globelifequote.com.</t>
  </si>
  <si>
    <t>Z05126832LZRK11ZWC963</t>
  </si>
  <si>
    <t>Z05128531W1RORQAWJFRR</t>
  </si>
  <si>
    <t>globelife-reviewyouroptions.com.</t>
  </si>
  <si>
    <t>Z05130748ZERH46XHZJQ</t>
  </si>
  <si>
    <t>Z05131713QEZ8O00T5ANB</t>
  </si>
  <si>
    <t>globelife-policy.com.</t>
  </si>
  <si>
    <t>Z05134867100IA370E7V</t>
  </si>
  <si>
    <t>globelife-offerenclosed.com.</t>
  </si>
  <si>
    <t>Z05137123K1YD3LT2UE8C</t>
  </si>
  <si>
    <t>globelifeprotectsyou.com.</t>
  </si>
  <si>
    <t>Z0514483TTKGAR59ILOL</t>
  </si>
  <si>
    <t>globelife-policies.com.</t>
  </si>
  <si>
    <t>Z05146548E3WV6C0OJVG</t>
  </si>
  <si>
    <t>globe-lifereviewyouroptions.com.</t>
  </si>
  <si>
    <t>Z051503231YXDD8QDTMNE</t>
  </si>
  <si>
    <t>Z051523429SA0UL9RTVGQ</t>
  </si>
  <si>
    <t>Z05157563PWAZ8MHSBU22</t>
  </si>
  <si>
    <t>globelife-insuranceoffer.com.</t>
  </si>
  <si>
    <t>Z05159702JXMW321DB359</t>
  </si>
  <si>
    <t>Z0517849G672RDA1G53X</t>
  </si>
  <si>
    <t>1dollarlife.com.</t>
  </si>
  <si>
    <t>Z0518041244A9TN0JBMFT</t>
  </si>
  <si>
    <t>Z05180433U1LBUZ4LMT0V</t>
  </si>
  <si>
    <t>Z05183871PXKCZZE7KG2Q</t>
  </si>
  <si>
    <t>buy50klifeinsurance.com.</t>
  </si>
  <si>
    <t>Z05187351RI8GL7MYOYSN</t>
  </si>
  <si>
    <t>Z05195171CEHTOC15JSP7</t>
  </si>
  <si>
    <t>Z05195442SRFU0JUYZVSK</t>
  </si>
  <si>
    <t>Z05195483GBKKY99MAR4X</t>
  </si>
  <si>
    <t>Z05205311ZQ6I8PFRXJ0N</t>
  </si>
  <si>
    <t>dollarlifeoffer.com.</t>
  </si>
  <si>
    <t>Z052055080SZ56Y6MQKU</t>
  </si>
  <si>
    <t>freeinfoglobelifecoverage.com.</t>
  </si>
  <si>
    <t>Z0520590NMH1DGGD8UX5</t>
  </si>
  <si>
    <t>Z05207481NRAA86JXL7UG</t>
  </si>
  <si>
    <t>Z05207513V0ASTULRUXHJ</t>
  </si>
  <si>
    <t>globe-family-protection.com.</t>
  </si>
  <si>
    <t>Z05211351M7OZAX5BBRME</t>
  </si>
  <si>
    <t>qa.gmadwidget.com.</t>
  </si>
  <si>
    <t>Z05215443HU7RI43UNWS9</t>
  </si>
  <si>
    <t>Z05215752BBFPW6A1JI7B</t>
  </si>
  <si>
    <t>coverwithglobeinsurance.com.</t>
  </si>
  <si>
    <t>Z052177813LMQTAFZS8TP</t>
  </si>
  <si>
    <t>Z05221722PHZMEQYR4CH8</t>
  </si>
  <si>
    <t>choose-globeprotection.com.</t>
  </si>
  <si>
    <t>Z05222842DC1RISRN8VW5</t>
  </si>
  <si>
    <t>Z052233330V8PFYN4E6AV</t>
  </si>
  <si>
    <t>chooseglobelifecoverage.com.</t>
  </si>
  <si>
    <t>Z05235433UDNT86DZN5QJ</t>
  </si>
  <si>
    <t>buyglobelife-coverage.com.</t>
  </si>
  <si>
    <t>Z05242823UQ3IQRGX0D4L</t>
  </si>
  <si>
    <t>Z056742897JBFHAR2BSO</t>
  </si>
  <si>
    <t>api-test.glitest.net.</t>
  </si>
  <si>
    <t>Z05888172MZRY86ZQ3HGF</t>
  </si>
  <si>
    <t>gli-kmt1.net.</t>
  </si>
  <si>
    <t>Z05908151N8ZPH0P3YCF0</t>
  </si>
  <si>
    <t>1dollarprotection.com.</t>
  </si>
  <si>
    <t>Z05913022MT6R0FE2UEAG</t>
  </si>
  <si>
    <t>Z05953891YRGN1NAQVSRT</t>
  </si>
  <si>
    <t>staging.globelifetesting.net.</t>
  </si>
  <si>
    <t>Z059612330QPFYDBR10RM</t>
  </si>
  <si>
    <t>Z060634623OV0NFRAJ5ZY</t>
  </si>
  <si>
    <t>buycoverageglobelife.com.</t>
  </si>
  <si>
    <t>Z0606396WOQ73T4H0IP9</t>
  </si>
  <si>
    <t>1dollarbuyslife.com.</t>
  </si>
  <si>
    <t>Z0606906374OU781ZKH0D</t>
  </si>
  <si>
    <t>Z06072611F9VL3NPD587A</t>
  </si>
  <si>
    <t>gmadwidget.com.</t>
  </si>
  <si>
    <t>Z06074303M68FL472JJPE</t>
  </si>
  <si>
    <t>affordableglobelifecoverage.com.</t>
  </si>
  <si>
    <t>Z060743521TV8X5NUCKG5</t>
  </si>
  <si>
    <t>beginglobetoday.com.</t>
  </si>
  <si>
    <t>Z06074971D4DI2RBDGGVH</t>
  </si>
  <si>
    <t>affordableglobeinsurance.com.</t>
  </si>
  <si>
    <t>Z0607498OIM7DGYAOCXP</t>
  </si>
  <si>
    <t>Z06076932A1BA61GRA74V</t>
  </si>
  <si>
    <t>Z06077086QYRG2J80CT9</t>
  </si>
  <si>
    <t>affordable-globeinsurance.com.</t>
  </si>
  <si>
    <t>Z060773533HBUGDQ0JN97</t>
  </si>
  <si>
    <t>affordable-globelife.com.</t>
  </si>
  <si>
    <t>Z061077829YMC6OVZBEIT</t>
  </si>
  <si>
    <t>Z0611344POFBWSMDXW8T</t>
  </si>
  <si>
    <t>buyglobelifeinsurancenow.com.</t>
  </si>
  <si>
    <t>Z061170019RP33F7I9OT8</t>
  </si>
  <si>
    <t>buyglobenow-4.com.</t>
  </si>
  <si>
    <t>Z0612522114I4BJ9W0AHQ</t>
  </si>
  <si>
    <t>Z061293011OK8MBAWZ4F4</t>
  </si>
  <si>
    <t>affordableglobelife-insurancecoverage.com.</t>
  </si>
  <si>
    <t>Z061296516DDC02V5WRLB</t>
  </si>
  <si>
    <t>buycoverage-globelife.com.</t>
  </si>
  <si>
    <t>Z06129663MUNFKQ6XOW7U</t>
  </si>
  <si>
    <t>buyglobecoverage-insurance.com.</t>
  </si>
  <si>
    <t>Z0618566229TOOJP15QOC</t>
  </si>
  <si>
    <t>si.glitest.net.</t>
  </si>
  <si>
    <t>Z06193951UX2682DEL6J8</t>
  </si>
  <si>
    <t>globeinsurancetoday.com.</t>
  </si>
  <si>
    <t>Z06194152UI3G828GO0PG</t>
  </si>
  <si>
    <t>Z06197272RYXPORXELEPD</t>
  </si>
  <si>
    <t>Z06206473TDIM1DHAVFM3</t>
  </si>
  <si>
    <t>globe-lifefamily.com.</t>
  </si>
  <si>
    <t>Z06211211S7TJ6AQW6D6E</t>
  </si>
  <si>
    <t>Z0621313ZY13SW5FAG8B</t>
  </si>
  <si>
    <t>Z06213322O07UJQ918AFL</t>
  </si>
  <si>
    <t>Z06216451RHT4NY1S51AU</t>
  </si>
  <si>
    <t>Z06220372I1WHSHGJVVZX</t>
  </si>
  <si>
    <t>Z06220403KOMLUBUPPNGZ</t>
  </si>
  <si>
    <t>directglobelife.com.</t>
  </si>
  <si>
    <t>Z06220773AUJAC2L5ZD24</t>
  </si>
  <si>
    <t>trustglobecoverage.com.</t>
  </si>
  <si>
    <t>Z062339825OC8IKY4RK2K</t>
  </si>
  <si>
    <t>Z06252855SP1R44779N0</t>
  </si>
  <si>
    <t>globeprotectionoffer.com.</t>
  </si>
  <si>
    <t>Z06254533RDS2ZHVLXOL1</t>
  </si>
  <si>
    <t>joinglobenow.com.</t>
  </si>
  <si>
    <t>Z0625454WHTRCBSKB3T4</t>
  </si>
  <si>
    <t>insurancefromglobe.com.</t>
  </si>
  <si>
    <t>Z063079724JL54KXEGEJE</t>
  </si>
  <si>
    <t>Z0630811128V9J9DZXASJ</t>
  </si>
  <si>
    <t>Z063083227O1PDXYCTY9C</t>
  </si>
  <si>
    <t>Z06309521T2ICUY0QUUZQ</t>
  </si>
  <si>
    <t>Z06311091E8HTFURFT9QW</t>
  </si>
  <si>
    <t>Z06312972ZVOROVQLDK9F</t>
  </si>
  <si>
    <t>easyglobelifecoverage.com.</t>
  </si>
  <si>
    <t>Z0631380IN56ANZ84674</t>
  </si>
  <si>
    <t>firstuaontheweb.net.</t>
  </si>
  <si>
    <t>Z0631385QQ5NUKUSUOX5</t>
  </si>
  <si>
    <t>Z0631444FF8XDPY43WI9</t>
  </si>
  <si>
    <t>Z06315891KEUWAFATWBQ9</t>
  </si>
  <si>
    <t>Z063159024HBR77AVOHHV</t>
  </si>
  <si>
    <t>freeglobelifequote.com.</t>
  </si>
  <si>
    <t>Z06316201YBTFD7R65I9I</t>
  </si>
  <si>
    <t>Z06319762SHXMKEG5P1GX</t>
  </si>
  <si>
    <t>globecoverageoffer.com.</t>
  </si>
  <si>
    <t>Z06319831DM9LQ0WD1X8Q</t>
  </si>
  <si>
    <t>Z06320242IJOGAKELZF5S</t>
  </si>
  <si>
    <t>Z06323111ZPJJZDB4K2RL</t>
  </si>
  <si>
    <t>Z06323639DSECI1PM9M6</t>
  </si>
  <si>
    <t>dollarbuysinsurance.com.</t>
  </si>
  <si>
    <t>Z0632479ILNVR2RUSL4Q</t>
  </si>
  <si>
    <t>Z0632668209Z2J93CUPBR</t>
  </si>
  <si>
    <t>Z063272429IQL8RNOVXSX</t>
  </si>
  <si>
    <t>Z06329932SQAI7ZAZKHZN</t>
  </si>
  <si>
    <t>Z06339891KG1V3Y7RUGQD</t>
  </si>
  <si>
    <t>Z0634190Q5LH4MPRFEAH</t>
  </si>
  <si>
    <t>Z06343782JRZO34IVZI9K</t>
  </si>
  <si>
    <t>Z063476184C8RA8XESCW</t>
  </si>
  <si>
    <t>chooseglobelifeprotection.com.</t>
  </si>
  <si>
    <t>Z06349012M1W7P75XO8DJ</t>
  </si>
  <si>
    <t>globeliferadio.com.</t>
  </si>
  <si>
    <t>Z06349623FIFC2X2WY4RX</t>
  </si>
  <si>
    <t>Z06351761JEU87MC7U8U3</t>
  </si>
  <si>
    <t>globe-lifeofferenclosed.com.</t>
  </si>
  <si>
    <t>Z0635616FUA990EBZDGF</t>
  </si>
  <si>
    <t>Z063563328L5JKXQDBPNV</t>
  </si>
  <si>
    <t>Z06356452NYFXLJR3Q3Z3</t>
  </si>
  <si>
    <t>globelifedirect-insurance.com.</t>
  </si>
  <si>
    <t>Z0635703XZR2SW5JJSG2</t>
  </si>
  <si>
    <t>Z06372201FNSTF8KUIIYD</t>
  </si>
  <si>
    <t>globelife-info.com.</t>
  </si>
  <si>
    <t>Z063724812SLW31KAEHCO</t>
  </si>
  <si>
    <t>Z0637260207LGXHUEMO94</t>
  </si>
  <si>
    <t>Z0637306386BT2PBC8XXJ</t>
  </si>
  <si>
    <t>globe-lifefamilyprotected.com.</t>
  </si>
  <si>
    <t>Z06374401C00TWL7S4F73</t>
  </si>
  <si>
    <t>Z0637447PKTW2UEDF61C</t>
  </si>
  <si>
    <t>globelifefamily.com.</t>
  </si>
  <si>
    <t>Z0637826NHLXA4ROEQB2</t>
  </si>
  <si>
    <t>Z063823134N4L1QSIUW7G</t>
  </si>
  <si>
    <t>globelifecoveragedirect.com.</t>
  </si>
  <si>
    <t>Z063844528MNQ65BCRJVU</t>
  </si>
  <si>
    <t>globelife-buydirect.com.</t>
  </si>
  <si>
    <t>Z06385432LG5XKHAMNQYQ</t>
  </si>
  <si>
    <t>Z06394941O99PE7XFVPH1</t>
  </si>
  <si>
    <t>Z0639906IGG691B9EF1</t>
  </si>
  <si>
    <t>Z0639911U30K81TCWQ87</t>
  </si>
  <si>
    <t>Z0640338FOJJ887LCVKY</t>
  </si>
  <si>
    <t>Z0645531UZ3YGWNX7FN1</t>
  </si>
  <si>
    <t>Z06457122XKBY0WO8IBGD</t>
  </si>
  <si>
    <t>Z0646275PFSCZ4Z1MDKU</t>
  </si>
  <si>
    <t>Z06464981NXQ6Q2XZDPSY</t>
  </si>
  <si>
    <t>Z0646517EYBCF8ALJDVE</t>
  </si>
  <si>
    <t>Z064689636S9KS854EBUO</t>
  </si>
  <si>
    <t>Z06471143BVHDZ4PHW8D7</t>
  </si>
  <si>
    <t>Z06488673FN0KH7VFICTF</t>
  </si>
  <si>
    <t>Z06488683LPB6JAMYP4FX</t>
  </si>
  <si>
    <t>Z06493402KKO2YLB9F5W5</t>
  </si>
  <si>
    <t>Z0650180X8UEGIT1FPMA</t>
  </si>
  <si>
    <t>Z06504831T401YIVT0BPN</t>
  </si>
  <si>
    <t>Z06761332K901DY7KUSKW</t>
  </si>
  <si>
    <t>Z067614324RR48ZQHC5WJ</t>
  </si>
  <si>
    <t>onedollarprotection.com.</t>
  </si>
  <si>
    <t>Z06770772KR1L12W0ZVH</t>
  </si>
  <si>
    <t>onedollarglobeinsurance.com.</t>
  </si>
  <si>
    <t>Z0677084LXIYLPAGQW1P</t>
  </si>
  <si>
    <t>joinglobelifeinsurancenow.com.</t>
  </si>
  <si>
    <t>Z06774041BJJNEJ80MPPC</t>
  </si>
  <si>
    <t>Z06774291WWATY7NYKLZI</t>
  </si>
  <si>
    <t>Z06774381C7UYHD0O9ZI5</t>
  </si>
  <si>
    <t>onedollarbuysglobelife.com.</t>
  </si>
  <si>
    <t>Z06779281IZGPAKZKWQSG</t>
  </si>
  <si>
    <t>onedollarlife.com.</t>
  </si>
  <si>
    <t>Z06779352GDTV0WLN3EP8</t>
  </si>
  <si>
    <t>purchaseglobetoday.com.</t>
  </si>
  <si>
    <t>Z0677969D7CUW5PXVV7P</t>
  </si>
  <si>
    <t>Z06780033HRE532JDPAUA</t>
  </si>
  <si>
    <t>startgl0belife.com.</t>
  </si>
  <si>
    <t>Z0690490VF7Y68FWOEZ1</t>
  </si>
  <si>
    <t>prv.globelifetesting.net.</t>
  </si>
  <si>
    <t>Z06945555PSIVEY48YGT</t>
  </si>
  <si>
    <t>gmadmarketing.com.</t>
  </si>
  <si>
    <t>Z06947622Z7ARX4EHYS82</t>
  </si>
  <si>
    <t>globelifetestingapp.net.</t>
  </si>
  <si>
    <t>Z06968951YEOQAS6LF15U</t>
  </si>
  <si>
    <t>moreinformationon-globelife.com.</t>
  </si>
  <si>
    <t>Z0697238QY7S5I1BCU9W</t>
  </si>
  <si>
    <t>Z06972732ZXWSMLL0Z0GR</t>
  </si>
  <si>
    <t>globelifeapply.com.</t>
  </si>
  <si>
    <t>Z06977662PE93YQJ93KC3</t>
  </si>
  <si>
    <t>Z06981131G1ZI9FXG0FO3</t>
  </si>
  <si>
    <t>Z06981603JE4SG58DE08F</t>
  </si>
  <si>
    <t>Z06981671WZV5NV5TPII1</t>
  </si>
  <si>
    <t>purchaseglobenow.com.</t>
  </si>
  <si>
    <t>Z06983752ZGQ32BUSWNU2</t>
  </si>
  <si>
    <t>Z0698567214OB8QCOQDA6</t>
  </si>
  <si>
    <t>securewithglobeinsurance.com.</t>
  </si>
  <si>
    <t>Z06986441VN02JVM9YP5T</t>
  </si>
  <si>
    <t>joinglobetoday.com.</t>
  </si>
  <si>
    <t>Z069904535HCUUKB6MD6J</t>
  </si>
  <si>
    <t>quoteglobelife.com.</t>
  </si>
  <si>
    <t>Z06992663FF23IXBPWW08</t>
  </si>
  <si>
    <t>securewithglobelife.com.</t>
  </si>
  <si>
    <t>Z06996962ZNYS6O27XWUB</t>
  </si>
  <si>
    <t>onedollarlifeoffer.com.</t>
  </si>
  <si>
    <t>Z070004724NAHNXAGGGI3</t>
  </si>
  <si>
    <t>policyforglobelife.com.</t>
  </si>
  <si>
    <t>Z07002472Y2KI15IDOYT4</t>
  </si>
  <si>
    <t>shoponedollarlifeinsurance.net.</t>
  </si>
  <si>
    <t>Z07008173TVRD2KEXLJ4K</t>
  </si>
  <si>
    <t>Z0701035C04YA21PPY49</t>
  </si>
  <si>
    <t>Z07028491CO9NBPNGOZ16</t>
  </si>
  <si>
    <t>globe-familyprotection.com.</t>
  </si>
  <si>
    <t>Z0702855UQ75E4MDWIN</t>
  </si>
  <si>
    <t>Z07032881NFTTV0XD788N</t>
  </si>
  <si>
    <t>Z07036381P2H9933B6WMK</t>
  </si>
  <si>
    <t>Z0704136YCOEGFJHB586</t>
  </si>
  <si>
    <t>Z07043551TS26TGDMMHI8</t>
  </si>
  <si>
    <t>Z07237003FC2Z8U1MQC3D</t>
  </si>
  <si>
    <t>ops.ct.gli-kmt1.net.</t>
  </si>
  <si>
    <t>Z0734649N58YU1M9SYFO</t>
  </si>
  <si>
    <t>ops.globelifetesting.net.</t>
  </si>
  <si>
    <t>Z073800628NWTGE8MMEIL</t>
  </si>
  <si>
    <t>Z074976613QG2G8RTVJL2</t>
  </si>
  <si>
    <t>globelifeinsurance.net.</t>
  </si>
  <si>
    <t>Z0754964MZCOVFVVQ9L0</t>
  </si>
  <si>
    <t>prv.glitestapp.net.</t>
  </si>
  <si>
    <t>Z07560482CZCK5V5E9H6C</t>
  </si>
  <si>
    <t>Z076841816A0OAZSG9QW7</t>
  </si>
  <si>
    <t>gmadsys.net.</t>
  </si>
  <si>
    <t>Z07765341BY344VLWC2UP</t>
  </si>
  <si>
    <t>Z07949982ZKWTXC2JHYA3</t>
  </si>
  <si>
    <t>Z0795093TDQXQ0DEU0ZM</t>
  </si>
  <si>
    <t>Z079533229IKZ2RT2PAD9</t>
  </si>
  <si>
    <t>Z07954231EFHNSHN3YLOZ</t>
  </si>
  <si>
    <t>Z0795920WVSR2EULLB65</t>
  </si>
  <si>
    <t>Z0802009SU51TR3VOUCG</t>
  </si>
  <si>
    <t>Z0802351KM1WYUE5K9X9</t>
  </si>
  <si>
    <t>Z080244629Q92EG8TDAYC</t>
  </si>
  <si>
    <t>Z080738524O4ZBWPH89G4</t>
  </si>
  <si>
    <t>Z08077992NQD8STN6PYVJ</t>
  </si>
  <si>
    <t>Z08119773413IKLML0YHU</t>
  </si>
  <si>
    <t>Z08134943HI552DLCMZSS</t>
  </si>
  <si>
    <t>Z0813513324ZB0MUQWGWP</t>
  </si>
  <si>
    <t>Z08176363EHDZAZBUZY9V</t>
  </si>
  <si>
    <t>Z08182622NKECLX84RLQX</t>
  </si>
  <si>
    <t>Z08187382YUEZJ1YWRT2G</t>
  </si>
  <si>
    <t>Z082526611HF8DL014Z0G</t>
  </si>
  <si>
    <t>Z08252821ERQ1MH2ZLAWP</t>
  </si>
  <si>
    <t>Z0825635ZB2PMXNKH78C</t>
  </si>
  <si>
    <t>Z08256433TXY3PPQC8S4I</t>
  </si>
  <si>
    <t>Z08257472I2VJAYMNUZ4I</t>
  </si>
  <si>
    <t>Z082575019W04HAFI5PLI</t>
  </si>
  <si>
    <t>Z08260342LP7G9YO7NUVC</t>
  </si>
  <si>
    <t>Z08260383UVO516IQ3ZN4</t>
  </si>
  <si>
    <t>Z0826075C56B3IA0S96N</t>
  </si>
  <si>
    <t>globecoverageinfo.com.</t>
  </si>
  <si>
    <t>Z082650310PC1X4ED02LV</t>
  </si>
  <si>
    <t>Z0827132BP453URA7ITV</t>
  </si>
  <si>
    <t>Z08271341NNVZCWRELGJ8</t>
  </si>
  <si>
    <t>globelifefreeinfo.com.</t>
  </si>
  <si>
    <t>Z0828860VSI0QN49KP5R</t>
  </si>
  <si>
    <t>Z0830650NQUZRUJMMRDU</t>
  </si>
  <si>
    <t>Z08306516K41KQ4KY94J</t>
  </si>
  <si>
    <t>Z083068515ZGQH18OCPZU</t>
  </si>
  <si>
    <t>Z08306862OR6CFTDXP4RZ</t>
  </si>
  <si>
    <t>Z08311561WUZ8W13Y86LP</t>
  </si>
  <si>
    <t>Z08312413RL98ASZCPGQJ</t>
  </si>
  <si>
    <t>Z0835652250XLTLMYUYCU</t>
  </si>
  <si>
    <t>Z0835815HC25VCMADAGB</t>
  </si>
  <si>
    <t>Z08358283CSTTNZ700HDP</t>
  </si>
  <si>
    <t>Z0835851389TQSL268BH7</t>
  </si>
  <si>
    <t>Z08360832YPAU85UCS7X5</t>
  </si>
  <si>
    <t>Z08360919HID874F55T7</t>
  </si>
  <si>
    <t>globelifefamilycoverage.com.</t>
  </si>
  <si>
    <t>Z08363661ALXKZB29NDXL</t>
  </si>
  <si>
    <t>Z08367353H9Y54AREU6VZ</t>
  </si>
  <si>
    <t>Z0836736YVSVSL2Z7Y7B</t>
  </si>
  <si>
    <t>globelifegetprotected.com.</t>
  </si>
  <si>
    <t>Z08369283P47HGBA01MM6</t>
  </si>
  <si>
    <t>Z083692933GV8TVX6UH0Y</t>
  </si>
  <si>
    <t>Z083693714ZTZ7G6HZ443</t>
  </si>
  <si>
    <t>Z083709950S20NRRZ7J9</t>
  </si>
  <si>
    <t>Z083718925FX6OJ5FZHVV</t>
  </si>
  <si>
    <t>globelifeinspolicies.com.</t>
  </si>
  <si>
    <t>Z0837205CBDEX2NJWSJ2</t>
  </si>
  <si>
    <t>Z08375461RGED733VBMZ</t>
  </si>
  <si>
    <t>globelifereview-youroptions.com.</t>
  </si>
  <si>
    <t>Z08375623BTWSF5TANDDW</t>
  </si>
  <si>
    <t>Z0838178WCEMSF15BKQ3</t>
  </si>
  <si>
    <t>globe-lifedirectcoverage.com.</t>
  </si>
  <si>
    <t>Z08381901OIJQD9KMDOOU</t>
  </si>
  <si>
    <t>globelife4you.com.</t>
  </si>
  <si>
    <t>Z08382033YKYMT989XWF</t>
  </si>
  <si>
    <t>Z08382682XNRP1BJRK1ER</t>
  </si>
  <si>
    <t>globelifenowaiting.com.</t>
  </si>
  <si>
    <t>Z083861176C6MJAN3F17</t>
  </si>
  <si>
    <t>Z0838619W53JSR72GHA8</t>
  </si>
  <si>
    <t>getglobeinsurance.com.</t>
  </si>
  <si>
    <t>Z08386491DCIHN6NPC3Y3</t>
  </si>
  <si>
    <t>Z08390263FH1T14J0OZ9U</t>
  </si>
  <si>
    <t>Z08390801J8KHOVKEZP46</t>
  </si>
  <si>
    <t>Z083908238W23Q3FY86G1</t>
  </si>
  <si>
    <t>dollarstartslife.com.</t>
  </si>
  <si>
    <t>Z08391971N02SWCUKBWIZ</t>
  </si>
  <si>
    <t>dollarbuyslife.com.</t>
  </si>
  <si>
    <t>Z08393641Q60YGYMLQ6FO</t>
  </si>
  <si>
    <t>Z08396451UVJ9JN23PU02</t>
  </si>
  <si>
    <t>Z084064335QUN9TESS9MJ</t>
  </si>
  <si>
    <t>Z0841212JUKWTDTPIIX2</t>
  </si>
  <si>
    <t>Z08414251MNHMA8CNB8JD</t>
  </si>
  <si>
    <t>Z084142734057NTM0FV2B</t>
  </si>
  <si>
    <t>Z08414372WR29CD9IK6ZU</t>
  </si>
  <si>
    <t>onedollarbuyscoverage.com.</t>
  </si>
  <si>
    <t>Z0841438SSAZ3IBTUNIE</t>
  </si>
  <si>
    <t>Z08414393GMI04K4LXDFI</t>
  </si>
  <si>
    <t>Z08418572H80ZUQMSQEPY</t>
  </si>
  <si>
    <t>Z0842206238SZK1J3KM73</t>
  </si>
  <si>
    <t>Z08423401ODJVCM3Q91VD</t>
  </si>
  <si>
    <t>Z0842346QYF323DGZTWB</t>
  </si>
  <si>
    <t>Z08423552GE340ZXT17PK</t>
  </si>
  <si>
    <t>Z08423631NFNNE6FV3WJW</t>
  </si>
  <si>
    <t>Z084236739W8TK4Z0NNSG</t>
  </si>
  <si>
    <t>Z0842500FNA244SEVFS1</t>
  </si>
  <si>
    <t>Z084269921FNN8Z724IGK</t>
  </si>
  <si>
    <t>Z08434471CCQ59VH98TEO</t>
  </si>
  <si>
    <t>Z0843454AIFU9TXTXZ5Y</t>
  </si>
  <si>
    <t>insurancebyglobelife.com.</t>
  </si>
  <si>
    <t>Z084347717SDYSP3MAHEK</t>
  </si>
  <si>
    <t>Z0847888PX2M5UF11JTV</t>
  </si>
  <si>
    <t>Z08479033G4LLDFO00TQL</t>
  </si>
  <si>
    <t>buyglobelifeinsurance.com.</t>
  </si>
  <si>
    <t>Z0848334ONJQ73XHBXAZ</t>
  </si>
  <si>
    <t>Z08483493POFTV965XE7U</t>
  </si>
  <si>
    <t>Z08485482VJEQWQIMEXTX</t>
  </si>
  <si>
    <t>Z084865637YYDBZ8PAYH</t>
  </si>
  <si>
    <t>affordableglobelife.com.</t>
  </si>
  <si>
    <t>Z08486613NDC943D4WGHX</t>
  </si>
  <si>
    <t>Z0848663K03ZCAJB54O8</t>
  </si>
  <si>
    <t>Z08487872QNZ7V4RYVS7Q</t>
  </si>
  <si>
    <t>buyglobenow-9.com.</t>
  </si>
  <si>
    <t>Z08487951ENL9WXYSC140</t>
  </si>
  <si>
    <t>buyglobelifeprotection.com.</t>
  </si>
  <si>
    <t>Z08487972GCR9YBZHOBNH</t>
  </si>
  <si>
    <t>Z08490952QI4SWMTIJD1H</t>
  </si>
  <si>
    <t>Z084925029GYNA510V9P5</t>
  </si>
  <si>
    <t>buyglobetoday.com.</t>
  </si>
  <si>
    <t>Z08492512WJ73NWMX6FFN</t>
  </si>
  <si>
    <t>Z08492571C6YQ7TO05ZQ8</t>
  </si>
  <si>
    <t>beginglobecoverage.com.</t>
  </si>
  <si>
    <t>Z0849733299THHRWJVXV8</t>
  </si>
  <si>
    <t>buydollarprotection.com.</t>
  </si>
  <si>
    <t>Z0850502NWFYX67AJN0K</t>
  </si>
  <si>
    <t>Z0850507OK8WVLLZA2OA</t>
  </si>
  <si>
    <t>Z08505093UBNZH7MN4YMO</t>
  </si>
  <si>
    <t>Z0850521E6BNDYA56UG7</t>
  </si>
  <si>
    <t>Z08507131ZLWTEVE9MVAE</t>
  </si>
  <si>
    <t>Z0850861YIT7R9O0X7O4</t>
  </si>
  <si>
    <t>Z0850865KUJPXVN6FJVM</t>
  </si>
  <si>
    <t>globe-offer.com.</t>
  </si>
  <si>
    <t>Z085110721WOLRNN94BEU</t>
  </si>
  <si>
    <t>Z08511184L5SXCO5S6ZS</t>
  </si>
  <si>
    <t>Z08515813TZU3V6YPC3OR</t>
  </si>
  <si>
    <t>Z08519512GVYEM2H97MJ4</t>
  </si>
  <si>
    <t>chooseglobeinsurance.com.</t>
  </si>
  <si>
    <t>Z08664302IMDT1P3RB50M</t>
  </si>
  <si>
    <t>Z08733432S1RZT8FG1YGV</t>
  </si>
  <si>
    <t>Z08884233P6AAPAA91HV9</t>
  </si>
  <si>
    <t>Z08935643U2MXN98MCTTZ</t>
  </si>
  <si>
    <t>Z08935673RZW6DLGGFRBT</t>
  </si>
  <si>
    <t>Z089773815Q88U67TMB18</t>
  </si>
  <si>
    <t>Z08977502AWLU1L9K8GQ</t>
  </si>
  <si>
    <t>Z08977791AIGJ41URFIGN</t>
  </si>
  <si>
    <t>Z08981751UQ13B4LY37D0</t>
  </si>
  <si>
    <t>Z08981772LNNTJD1337Y5</t>
  </si>
  <si>
    <t>Z08981923R5F4BMA9ASVT</t>
  </si>
  <si>
    <t>Z08986202EHNKRC6551XP</t>
  </si>
  <si>
    <t>insure-withglobelife.com.</t>
  </si>
  <si>
    <t>Z089868398ARV1BAT2N6</t>
  </si>
  <si>
    <t>Z089915934MK0BR40LMJ2</t>
  </si>
  <si>
    <t>Z089948921DMPA3E6VKVM</t>
  </si>
  <si>
    <t>Z0899495OUUVHSDAUKRH</t>
  </si>
  <si>
    <t>Z08999011ABJOW9XX3AUX</t>
  </si>
  <si>
    <t>Z08999042767ZGMDO23K9</t>
  </si>
  <si>
    <t>Z09002442BQBHTHN9TFMN</t>
  </si>
  <si>
    <t>Z090024819Q6UKAQW16XX</t>
  </si>
  <si>
    <t>Z09002552O6CZLWUW74ET</t>
  </si>
  <si>
    <t>Z0901083J1NEYD9O3FEH</t>
  </si>
  <si>
    <t>purchaseglobelife.com.</t>
  </si>
  <si>
    <t>Z09012653UZJ0VO9S5HH0</t>
  </si>
  <si>
    <t>Z090164812GETEXWFNFPO</t>
  </si>
  <si>
    <t>Z09021512QWNOT2WCURHP</t>
  </si>
  <si>
    <t>Z09029811WRZSAQFASVJP</t>
  </si>
  <si>
    <t>Z09030242TADXQ8D10C8A</t>
  </si>
  <si>
    <t>Z09030313LA6JRKFOS1L3</t>
  </si>
  <si>
    <t>Z090379327M1NEOZJDW2V</t>
  </si>
  <si>
    <t>Z0904201H4H71P4REMKJ</t>
  </si>
  <si>
    <t>Z0904248FBEYF3HFZOAM</t>
  </si>
  <si>
    <t>Z09042523EP5YGGQ2BJM8</t>
  </si>
  <si>
    <t>Z09042551X89RTAVIQSD4</t>
  </si>
  <si>
    <t>Z09052953187HOZ33T0SV</t>
  </si>
  <si>
    <t>Z09059651WZHJRR77XCFM</t>
  </si>
  <si>
    <t>Z090664416NDYE898H5VS</t>
  </si>
  <si>
    <t>Z09091332KY83LZDZ2SYO</t>
  </si>
  <si>
    <t>trust-globecoverage.com.</t>
  </si>
  <si>
    <t>Z0910620HHOBRQ62QH21</t>
  </si>
  <si>
    <t>Z09113051P7RMV0SX20BZ</t>
  </si>
  <si>
    <t>Z091131138R4ZLOIEFBU</t>
  </si>
  <si>
    <t>Z0911386HPOQ8Z9CZP7V</t>
  </si>
  <si>
    <t>Z09115952U8U5CBY0CJP</t>
  </si>
  <si>
    <t>Z09117432L68EGKR6EBPK</t>
  </si>
  <si>
    <t>Z09120983V66GTX3BTUU9</t>
  </si>
  <si>
    <t>Z09125091BRQILGBPO26W</t>
  </si>
  <si>
    <t>Z09135263MST3WW78BO8F</t>
  </si>
  <si>
    <t>Z091753820SKC49GB396R</t>
  </si>
  <si>
    <t>firstunitedapplication.com.</t>
  </si>
  <si>
    <t>Z09175611M34H78SJ209B</t>
  </si>
  <si>
    <t>Z09175651BWMZ1FAV3QYF</t>
  </si>
  <si>
    <t>Z091765230EC4DLOKZ9AT</t>
  </si>
  <si>
    <t>Z09176599U310C42OK2E</t>
  </si>
  <si>
    <t>Z09176743VI0OWCYS4HPD</t>
  </si>
  <si>
    <t>Z0917676492W59P4SCP9</t>
  </si>
  <si>
    <t>Z0917726EIDMI8WKLA3N</t>
  </si>
  <si>
    <t>Z09177771CS2HPT58XFW0</t>
  </si>
  <si>
    <t>Z09178101QR0JS287EWFD</t>
  </si>
  <si>
    <t>globelifeinsurancepolicies.com.</t>
  </si>
  <si>
    <t>Z0917846KC7OR8OV2PT7</t>
  </si>
  <si>
    <t>Z09181612MD1G0MHMMM60</t>
  </si>
  <si>
    <t>Z091838635FE6EY9ZM0X8</t>
  </si>
  <si>
    <t>Z09185271DKRQ9KK37T73</t>
  </si>
  <si>
    <t>Z0918586BO66J8C6BV9B</t>
  </si>
  <si>
    <t>Z09186642WO9WIBZAHW3X</t>
  </si>
  <si>
    <t>globelifefamilies.com.</t>
  </si>
  <si>
    <t>Z09186801SDO2TKC346MG</t>
  </si>
  <si>
    <t>Z0918710LDWSTYFS3L83</t>
  </si>
  <si>
    <t>globelife-financialprotection.com.</t>
  </si>
  <si>
    <t>Z09188853MR5DCIRMZMFB</t>
  </si>
  <si>
    <t>Z0918983316DRKOPITPLB</t>
  </si>
  <si>
    <t>Z09190241YSRR5SPA4WQX</t>
  </si>
  <si>
    <t>buyglobenow-7.com.</t>
  </si>
  <si>
    <t>Z09190293LPT1PWQHDVK4</t>
  </si>
  <si>
    <t>Z091903523VYU6HVE9HIW</t>
  </si>
  <si>
    <t>Z09190533ROL89MUNIB3P</t>
  </si>
  <si>
    <t>Z09192658VUOQIULE7C2</t>
  </si>
  <si>
    <t>Z0919434KO6U2GZP612C</t>
  </si>
  <si>
    <t>Z09194963ADSLZ1QU5BNA</t>
  </si>
  <si>
    <t>Z0919766T2OP007R032G</t>
  </si>
  <si>
    <t>Z0919821PDH5AETZ7MZK</t>
  </si>
  <si>
    <t>Z09199773I9478C0WMU7L</t>
  </si>
  <si>
    <t>buydollarinsurance.com.</t>
  </si>
  <si>
    <t>Z0920018PXV6PNNOIXCJ</t>
  </si>
  <si>
    <t>beginglobeinsurance.com.</t>
  </si>
  <si>
    <t>Z092032014TX7MMP5BZ91</t>
  </si>
  <si>
    <t>Z09205724UBCD37EILLL</t>
  </si>
  <si>
    <t>Z09206721IFNTH6M86CQI</t>
  </si>
  <si>
    <t>Z09206823G104VYP9QT1R</t>
  </si>
  <si>
    <t>Z09206933KTN40LCL46RR</t>
  </si>
  <si>
    <t>Z092075214NKLPOBSW5GL</t>
  </si>
  <si>
    <t>Z092076215C53SZOP85H0</t>
  </si>
  <si>
    <t>Z09207783AOXITY0VGLSY</t>
  </si>
  <si>
    <t>Z09207821Q19OEOAGYQ47</t>
  </si>
  <si>
    <t>Z0920920NUWLDDY6TVJ2</t>
  </si>
  <si>
    <t>Z0920928E1SWXSKFBOJ0</t>
  </si>
  <si>
    <t>Z09209351EIN33JBJ265V</t>
  </si>
  <si>
    <t>Z09209412910A2P5517DD</t>
  </si>
  <si>
    <t>Z09211671QZJCJRAQQ7ML</t>
  </si>
  <si>
    <t>Z09214842K0HHEZARZ4X2</t>
  </si>
  <si>
    <t>globelifecoverageoffer.com.</t>
  </si>
  <si>
    <t>Z0921693JJE18UAWKTD4</t>
  </si>
  <si>
    <t>Z09218198YF5VXY7SYIW</t>
  </si>
  <si>
    <t>globepolicy.com.</t>
  </si>
  <si>
    <t>Z0922015VV6693BQKGIF</t>
  </si>
  <si>
    <t>Z09222371WQ7FG8VLRXQ</t>
  </si>
  <si>
    <t>Z0922312KPHLYIK3OWFI</t>
  </si>
  <si>
    <t>globetrustedcoverage.com.</t>
  </si>
  <si>
    <t>Z09223542Z9RUT66LLKUO</t>
  </si>
  <si>
    <t>Z09224173ROESK4TGYRUU</t>
  </si>
  <si>
    <t>Z09224251F9HPMCDYCYQV</t>
  </si>
  <si>
    <t>Z09225172GLLTD2WXRFRW</t>
  </si>
  <si>
    <t>Z09227903MEPEW903LHS4</t>
  </si>
  <si>
    <t>Z09228002EOOCPUKWE024</t>
  </si>
  <si>
    <t>Z092304129HHCVKKGYARQ</t>
  </si>
  <si>
    <t>Z0923079P79E2J1G0J78</t>
  </si>
  <si>
    <t>Z092308433XNE7AMO8FOF</t>
  </si>
  <si>
    <t>Z09232701LECO6SL62LYO</t>
  </si>
  <si>
    <t>Z09234723G0EJO6XC0UR2</t>
  </si>
  <si>
    <t>Z0923475Y363OWYGAEB4</t>
  </si>
  <si>
    <t>Z09236662RIIBJT69R5QO</t>
  </si>
  <si>
    <t>Z0923674285SDHGLEF0T8</t>
  </si>
  <si>
    <t>Z09241063E804BC9F4E51</t>
  </si>
  <si>
    <t>Z092410738PHXBYCF5SSB</t>
  </si>
  <si>
    <t>Z09241212S1E1JV9XJRKL</t>
  </si>
  <si>
    <t>Z09242651AF8R3FQF68AD</t>
  </si>
  <si>
    <t>Z0924372ZOUV3ZPJGJ8E</t>
  </si>
  <si>
    <t>Z092437310LJ9SDY48GEB</t>
  </si>
  <si>
    <t>Z09243782QLYC999CTPJN</t>
  </si>
  <si>
    <t>Z0924524Z3RG0D9EETPK</t>
  </si>
  <si>
    <t>Z09245452WRTH055PQ0F9</t>
  </si>
  <si>
    <t>Z0924760PXSJ8JPLMCKE</t>
  </si>
  <si>
    <t>Z09247952OVGFFS1NJ78U</t>
  </si>
  <si>
    <t>Z09250971DWUZWAA973HX</t>
  </si>
  <si>
    <t>Z092510817IEDOX6AMFD8</t>
  </si>
  <si>
    <t>Z0925109IKSGO9YV43P5</t>
  </si>
  <si>
    <t>Z09251272EZXKBCNK3S65</t>
  </si>
  <si>
    <t>Z09251681YMJ3GPIKFUZU</t>
  </si>
  <si>
    <t>Z0925209XL77RG3HTZZZ</t>
  </si>
  <si>
    <t>Z0925403198JSIBVSSAYI</t>
  </si>
  <si>
    <t>Z092554142K0DI3BVA3U</t>
  </si>
  <si>
    <t>firstunitedlife.com.</t>
  </si>
  <si>
    <t>Z09256991U7FBAJ40S9QU</t>
  </si>
  <si>
    <t>Z0925726F1ZOZ43C62WD</t>
  </si>
  <si>
    <t>Z09258703PLS80IJ8VLB</t>
  </si>
  <si>
    <t>Z0925973ZGHOCWJMF333</t>
  </si>
  <si>
    <t>Z09259931A2DSAMK7JV1Q</t>
  </si>
  <si>
    <t>Z09260263W35EBJ1HMQD2</t>
  </si>
  <si>
    <t>Z09260703BQ7D6BEDS6U7</t>
  </si>
  <si>
    <t>Z092610611UK0TJQTCAVI</t>
  </si>
  <si>
    <t>Z09262362CE7Y4ZTX84RZ</t>
  </si>
  <si>
    <t>Z0926372QKM7Q2I91T0D</t>
  </si>
  <si>
    <t>Z09263791XZCM4J4T42KT</t>
  </si>
  <si>
    <t>Z09264022HLZ93YC0H98P</t>
  </si>
  <si>
    <t>Z09264111UBBVD7995KQR</t>
  </si>
  <si>
    <t>Z09269312QFMJS8Q15ADR</t>
  </si>
  <si>
    <t>Z0928305K9URKMD4KNDI</t>
  </si>
  <si>
    <t>Z0929258LK28W49I8R21</t>
  </si>
  <si>
    <t>Z09293171BEBRLVP1KG0I</t>
  </si>
  <si>
    <t>Z09293561F90T0J6HAHPK</t>
  </si>
  <si>
    <t>Z09294081VQPGOJZV81M1</t>
  </si>
  <si>
    <t>Z093005338EP4I41UG56V</t>
  </si>
  <si>
    <t>Z09300993FGMVOIB87X4R</t>
  </si>
  <si>
    <t>Z09302781ENWILE5J7454</t>
  </si>
  <si>
    <t>Z09303991T0X63ZNGK7E7</t>
  </si>
  <si>
    <t>Z09306363REF2R1JAO6HZ</t>
  </si>
  <si>
    <t>Z09306823CPASOE9LZGIQ</t>
  </si>
  <si>
    <t>Z093174638T5OU55G47BK</t>
  </si>
  <si>
    <t>Z09318221TOUWY03L9XJ9</t>
  </si>
  <si>
    <t>Z093263236IXSMKZYOKCA</t>
  </si>
  <si>
    <t>Z09326361FBID54EH3CIP</t>
  </si>
  <si>
    <t>Z09326782G1QKL42KD0TR</t>
  </si>
  <si>
    <t>Z0932679J7V6PT6IA3BT</t>
  </si>
  <si>
    <t>Z09329073M3EY6XEIUEPZ</t>
  </si>
  <si>
    <t>Z0932976YVOXE8T9HUFO</t>
  </si>
  <si>
    <t>Z09330101HLF62NG8SH42</t>
  </si>
  <si>
    <t>Z09331292LKXR48RHAYDQ</t>
  </si>
  <si>
    <t>Z09334661SNGAQNDVOB96</t>
  </si>
  <si>
    <t>Z09337432OPW06QUG0ULO</t>
  </si>
  <si>
    <t>Z09338331SIHWIYAI62T7</t>
  </si>
  <si>
    <t>Z094314120W835O60ZKVX</t>
  </si>
  <si>
    <t>Z094315931RLOHPP02MUJ</t>
  </si>
  <si>
    <t>Z09436792HW8QN6MKF2JA</t>
  </si>
  <si>
    <t>Z09445933TRN507VBKN1A</t>
  </si>
  <si>
    <t>Z09446031U4D0CQP4Y4J7</t>
  </si>
  <si>
    <t>Z09451292M99610VIPJLX</t>
  </si>
  <si>
    <t>Z0945142JTXBAA8OYFG7</t>
  </si>
  <si>
    <t>Z09451491RM0U80C397GQ</t>
  </si>
  <si>
    <t>Z09452872CNPQ233P765U</t>
  </si>
  <si>
    <t>Z0945510PX3942RYU28O</t>
  </si>
  <si>
    <t>Z094580412BIBPFTM82BT</t>
  </si>
  <si>
    <t>Z09458071VLBZ72TW47CX</t>
  </si>
  <si>
    <t>Z0946072T3U8ITHNB55D</t>
  </si>
  <si>
    <t>Z0946126L216WDAYX64X</t>
  </si>
  <si>
    <t>Z09509675GGSVK94BA1S</t>
  </si>
  <si>
    <t>Z095134421Y0BCANYPXFV</t>
  </si>
  <si>
    <t>protectforonedollar.com.</t>
  </si>
  <si>
    <t>Z09513453KDU77P1VNET3</t>
  </si>
  <si>
    <t>Z09513541I5XLUWNIDEWV</t>
  </si>
  <si>
    <t>Z09517653CZORKGZ5S08A</t>
  </si>
  <si>
    <t>Z09577756VV31UGB8786</t>
  </si>
  <si>
    <t>Z09577883B32FF8KSYDYD</t>
  </si>
  <si>
    <t>globepolicyinfo.com.</t>
  </si>
  <si>
    <t>Z09580142FJF9WWXHY7RG</t>
  </si>
  <si>
    <t>Z09580183FWDSUVGUZ23I</t>
  </si>
  <si>
    <t>Z095801934YY0ZRFS2Y8U</t>
  </si>
  <si>
    <t>Z09580311MG8G7Q3O1Y2B</t>
  </si>
  <si>
    <t>Z095840717ZHE5SNI8AE8</t>
  </si>
  <si>
    <t>Z09640023A3AKYJGCJ30K</t>
  </si>
  <si>
    <t>Z0968443M2W1PDXO85OB</t>
  </si>
  <si>
    <t>Z09867311F1L63ZQ9AQVN</t>
  </si>
  <si>
    <t>Z09870163BBCAIFU6V5IF</t>
  </si>
  <si>
    <t>Z0987017S4NKNH5YC2SS</t>
  </si>
  <si>
    <t>Z09916791C1YUWD17FJ5N</t>
  </si>
  <si>
    <t>Z0991972UL8PXYS0XQCT</t>
  </si>
  <si>
    <t>Z099197937OP6RKTCWNLI</t>
  </si>
  <si>
    <t>Z09921901VLC1IPWT7I7V</t>
  </si>
  <si>
    <t>Z09924896T9IKKNRPARQ</t>
  </si>
  <si>
    <t>Z09924913GZ2A0PGYZQWS</t>
  </si>
  <si>
    <t>Z0993414NB9W6FPXBCKC</t>
  </si>
  <si>
    <t>Z09934203GLH9CXJ9P92J</t>
  </si>
  <si>
    <t>Z09944463MYROQASK2MP5</t>
  </si>
  <si>
    <t>Z09950291NKFMTX02LW2G</t>
  </si>
  <si>
    <t>Z0995414215PZWQ8BOJNA</t>
  </si>
  <si>
    <t>Z09954491GYA1BEDLBOFG</t>
  </si>
  <si>
    <t>Z0996209A9FAJMVA5JF3</t>
  </si>
  <si>
    <t>Z0996759Z45Q5YL2OJTN</t>
  </si>
  <si>
    <t>Z09971053N9CIKQ0OVHLG</t>
  </si>
  <si>
    <t>Z09972502ULXNWIVKGPHE</t>
  </si>
  <si>
    <t>Z099747818REXJI8ESY4L</t>
  </si>
  <si>
    <t>Z0997546283JKBPHGFI0H</t>
  </si>
  <si>
    <t>ops-mgmt.gmadsys.net.</t>
  </si>
  <si>
    <t>Z09981971JG6HTGJFYUK7</t>
  </si>
  <si>
    <t>Z09983771HO02ZX8OR56S</t>
  </si>
  <si>
    <t>Z09984473UII43Z901C7N</t>
  </si>
  <si>
    <t>Z099893120XHFZUNSC18B</t>
  </si>
  <si>
    <t>Z099896136PZ13QSOJOXC</t>
  </si>
  <si>
    <t>Z09990682CIXSQ6NWUVSV</t>
  </si>
  <si>
    <t>Z09991321LNYL741CTRZ9</t>
  </si>
  <si>
    <t>Z10402803OLM2UDAA1NLG</t>
  </si>
  <si>
    <t>a10a9bb6-7457-4473-adb1-c04863e28bfd</t>
  </si>
  <si>
    <t>gmadla-dev-ins4-backend-build</t>
  </si>
  <si>
    <t>a16e586d-9316-4e93-8553-ee129edf6e7d</t>
  </si>
  <si>
    <t>a177e594-621a-4ca3-be61-4f79c9be7cdc</t>
  </si>
  <si>
    <t>a28995b0-4c6e-4f8f-adf3-7a1ac39f4ada</t>
  </si>
  <si>
    <t>a28e3e00-bba5-4404-be90-91d7a00fe252</t>
  </si>
  <si>
    <t>a4003947-4f47-4f4e-ae5a-fbcaf837f90b</t>
  </si>
  <si>
    <t>gmadla-prv-wq-ct-build</t>
  </si>
  <si>
    <t>a5963e88-8447-47e8-834f-2068a10ccfc3</t>
  </si>
  <si>
    <t>a7aa8fcf-d3e3-4114-9760-743e5a0bd6f6</t>
  </si>
  <si>
    <t>a7bbaad6-5b87-4a72-913c-761821e29225</t>
  </si>
  <si>
    <t>a8243605-61c0-496b-8779-4d21483792fa</t>
  </si>
  <si>
    <t>a8f35c62-c789-44bc-b7c9-1effcfa88abf</t>
  </si>
  <si>
    <t>a90cb713-9d8b-4c3e-b4b3-c0eecaa1a1fb</t>
  </si>
  <si>
    <t>gmadla-qa-ins3-3rdprty-ct-build</t>
  </si>
  <si>
    <t>a9fb872f-d413-459d-ac31-3474a696dadc</t>
  </si>
  <si>
    <t>aa13c69b-0f4a-4764-9375-4b5c4f72e375</t>
  </si>
  <si>
    <t>aae24fc6-15f4-4917-9230-ff6b572ba3e0</t>
  </si>
  <si>
    <t>aae577fb-411c-43b3-8a7a-8ef4d8c90934</t>
  </si>
  <si>
    <t>acl-0000c359d42d3e4f0</t>
  </si>
  <si>
    <t>AWS::EC2::NetworkAcl</t>
  </si>
  <si>
    <t>acl-0013d6437aed292a7</t>
  </si>
  <si>
    <t>acl-001542e6cd765ce26</t>
  </si>
  <si>
    <t>acl-001adb293288c5ce7</t>
  </si>
  <si>
    <t>acl-002de7a28fe5bb971</t>
  </si>
  <si>
    <t>acl-0034e79325ee02f82</t>
  </si>
  <si>
    <t>acl-003ad26c2edb9885a</t>
  </si>
  <si>
    <t>acl-006f103ad89646376</t>
  </si>
  <si>
    <t>acl-0078c4d2a99faf973</t>
  </si>
  <si>
    <t>acl-00845439e7ea01241</t>
  </si>
  <si>
    <t>acl-0086e75f398db22fc</t>
  </si>
  <si>
    <t>acl-00aa96a07c5ef6bc3</t>
  </si>
  <si>
    <t>acl-00b73a652ec5b5abd</t>
  </si>
  <si>
    <t>acl-00c4bbb65ac36319f</t>
  </si>
  <si>
    <t>acl-00dbaca1b46a41675</t>
  </si>
  <si>
    <t>acl-00df26be5caf5c53b</t>
  </si>
  <si>
    <t>acl-011737b1549b84178</t>
  </si>
  <si>
    <t>acl-012b56c347c290c0f</t>
  </si>
  <si>
    <t>acl-014b81ccc00e30ca7</t>
  </si>
  <si>
    <t>acl-0154fdad59b44c16d</t>
  </si>
  <si>
    <t>acl-015f912b4b5549618</t>
  </si>
  <si>
    <t>acl-01604490015269145</t>
  </si>
  <si>
    <t>acl-016a82a535d38e3d6</t>
  </si>
  <si>
    <t>acl-019542e5fe8f5b978</t>
  </si>
  <si>
    <t>acl-01ae116a675fec080</t>
  </si>
  <si>
    <t>acl-01b245da107626ef5</t>
  </si>
  <si>
    <t>acl-01c56bcc3facbc69e</t>
  </si>
  <si>
    <t>acl-01c6bc129708c4baf</t>
  </si>
  <si>
    <t>acl-01f968fd7bb0d25a7</t>
  </si>
  <si>
    <t>acl-02113e7c4af4e74a0</t>
  </si>
  <si>
    <t>acl-023e3044c68ed225a</t>
  </si>
  <si>
    <t>acl-028041289e473ee11</t>
  </si>
  <si>
    <t>acl-0286ba47db1732941</t>
  </si>
  <si>
    <t>acl-02881044e04c8b310</t>
  </si>
  <si>
    <t>acl-02b0102c9dcd3a6e6</t>
  </si>
  <si>
    <t>acl-02d23b59318616538</t>
  </si>
  <si>
    <t>acl-02e5c641bc944b9cb</t>
  </si>
  <si>
    <t>acl-03390622497d7e192</t>
  </si>
  <si>
    <t>acl-035658f129cf6037f</t>
  </si>
  <si>
    <t>acl-0367bb436b5f76e7d</t>
  </si>
  <si>
    <t>acl-036e0f4f05e93bd0e</t>
  </si>
  <si>
    <t>acl-036e53e44177041fd</t>
  </si>
  <si>
    <t>acl-03783c982f96e391f</t>
  </si>
  <si>
    <t>acl-03839755c626458a9</t>
  </si>
  <si>
    <t>acl-03a2e550839c1f4a0</t>
  </si>
  <si>
    <t>acl-03cc8d2024decee2e</t>
  </si>
  <si>
    <t>acl-0461652adf4914326</t>
  </si>
  <si>
    <t>acl-046600594fb72d44f</t>
  </si>
  <si>
    <t>acl-0485f93c5b45d1afa</t>
  </si>
  <si>
    <t>acl-048af6f0041e96738</t>
  </si>
  <si>
    <t>acl-04a72cc5d47d1aa94</t>
  </si>
  <si>
    <t>acl-05084e43bca1d92ad</t>
  </si>
  <si>
    <t>acl-050faa515b8d0e32e</t>
  </si>
  <si>
    <t>acl-052c98ed67c8442c2</t>
  </si>
  <si>
    <t>acl-0533ec50608c5fcd9</t>
  </si>
  <si>
    <t>acl-0553b0125ffe8cf78</t>
  </si>
  <si>
    <t>acl-055577ce3d7e60ada</t>
  </si>
  <si>
    <t>acl-05b50cd45c3b2dc6a</t>
  </si>
  <si>
    <t>acl-05c29f8aa87d80ac0</t>
  </si>
  <si>
    <t>acl-0610bbd271cf0f04d</t>
  </si>
  <si>
    <t>acl-06113c622eccd9a27</t>
  </si>
  <si>
    <t>acl-061b3b2a678ba427b</t>
  </si>
  <si>
    <t>acl-06673552eaaf73fb3</t>
  </si>
  <si>
    <t>acl-068bf437f31593f39</t>
  </si>
  <si>
    <t>acl-06d31c5d8a1004c6d</t>
  </si>
  <si>
    <t>acl-06e7d925c3f189000</t>
  </si>
  <si>
    <t>acl-06eb4e72704b1a4a9</t>
  </si>
  <si>
    <t>acl-0764ca4e426c0579e</t>
  </si>
  <si>
    <t>acl-078b53785cbccf874</t>
  </si>
  <si>
    <t>acl-07f46cfdd74fb9ba8</t>
  </si>
  <si>
    <t>acl-08538b0d2bcceff2a</t>
  </si>
  <si>
    <t>acl-087c2a9a9ab5d199a</t>
  </si>
  <si>
    <t>acl-089a2f0c9cd247b8d</t>
  </si>
  <si>
    <t>acl-08c56977c337cea22</t>
  </si>
  <si>
    <t>acl-08fdfa63ff38f6af6</t>
  </si>
  <si>
    <t>acl-09097387e28c97803</t>
  </si>
  <si>
    <t>acl-091535653ea06d4c9</t>
  </si>
  <si>
    <t>acl-091cc57045fac27bf</t>
  </si>
  <si>
    <t>acl-0964d18ef2557cc31</t>
  </si>
  <si>
    <t>acl-097090dabed34826a</t>
  </si>
  <si>
    <t>acl-0996c45da19001f42</t>
  </si>
  <si>
    <t>acl-09c0b557605b0c872</t>
  </si>
  <si>
    <t>acl-09d4c30cfa64fa66f</t>
  </si>
  <si>
    <t>acl-0a1057a64a647d76f</t>
  </si>
  <si>
    <t>acl-0a52f11ae09437563</t>
  </si>
  <si>
    <t>acl-0a5dc7eb606ed57ac</t>
  </si>
  <si>
    <t>acl-0a7884bf1c49bc1f4</t>
  </si>
  <si>
    <t>acl-0aef9c761233ac340</t>
  </si>
  <si>
    <t>acl-0af43d314025c76fa</t>
  </si>
  <si>
    <t>acl-0af7ec4f6fba8a313</t>
  </si>
  <si>
    <t>acl-0b3c73c8a26340cbd</t>
  </si>
  <si>
    <t>acl-0b73b9d1b9c43fc78</t>
  </si>
  <si>
    <t>acl-0b75d27d35e1d4e64</t>
  </si>
  <si>
    <t>acl-0bac1b7de70f1db7e</t>
  </si>
  <si>
    <t>acl-0bb378cbc5f5c2187</t>
  </si>
  <si>
    <t>acl-0bbfc92f395e69f82</t>
  </si>
  <si>
    <t>acl-0bc24e2d90b6f83ba</t>
  </si>
  <si>
    <t>acl-0bc8da8f380e73740</t>
  </si>
  <si>
    <t>acl-0bd1e0a120e7b3eb2</t>
  </si>
  <si>
    <t>acl-0bd5e5c2cce7b1763</t>
  </si>
  <si>
    <t>acl-0bd95bbcc1f962ef8</t>
  </si>
  <si>
    <t>acl-0be26b207525032c5</t>
  </si>
  <si>
    <t>acl-0be8b272b959551b5</t>
  </si>
  <si>
    <t>acl-0c1a76013a22ccb07</t>
  </si>
  <si>
    <t>acl-0c3db1230ecc9504f</t>
  </si>
  <si>
    <t>acl-0c8c5c3953831dfb2</t>
  </si>
  <si>
    <t>acl-0caac0a27378f199e</t>
  </si>
  <si>
    <t>acl-0cb6a3eb4be9ab6d6</t>
  </si>
  <si>
    <t>acl-0cb79a7d8ea6b3e47</t>
  </si>
  <si>
    <t>acl-0ce20ebc5b5ee059c</t>
  </si>
  <si>
    <t>acl-0d2aa040a4a64a4ab</t>
  </si>
  <si>
    <t>acl-0d372ba2986880c06</t>
  </si>
  <si>
    <t>acl-0d46469e9dd1539b4</t>
  </si>
  <si>
    <t>acl-0d748b486ca969c93</t>
  </si>
  <si>
    <t>acl-0d8be151333cdd4fa</t>
  </si>
  <si>
    <t>acl-0d9f371dfb87bbdfc</t>
  </si>
  <si>
    <t>acl-0e1261a78599afbbe</t>
  </si>
  <si>
    <t>acl-0e2c1c4c6793dc896</t>
  </si>
  <si>
    <t>acl-0ebf20bd0f2709e3c</t>
  </si>
  <si>
    <t>acl-0ed0844622931a150</t>
  </si>
  <si>
    <t>acl-0ee51174b302ea5b2</t>
  </si>
  <si>
    <t>acl-0f05424d92fb3a710</t>
  </si>
  <si>
    <t>acl-0f2a071fbd6ce4483</t>
  </si>
  <si>
    <t>acl-0f6d103755b4e7ae3</t>
  </si>
  <si>
    <t>acl-0f923d72d0089b655</t>
  </si>
  <si>
    <t>acl-0f947b34635e862f6</t>
  </si>
  <si>
    <t>acl-0fab0d96e21ebd33f</t>
  </si>
  <si>
    <t>acl-0fd5468548b57993f</t>
  </si>
  <si>
    <t>acl-0fe3c1561253c2379</t>
  </si>
  <si>
    <t>aebcaebd-b681-4923-ad2f-d98251ae428a</t>
  </si>
  <si>
    <t>af7a602c-2350-489d-9811-91f2a9998b8f</t>
  </si>
  <si>
    <t>gmadla-si-ins3-ct-build</t>
  </si>
  <si>
    <t>af8ad64f-b839-4117-8462-118a6898452a</t>
  </si>
  <si>
    <t>alias/CloudTrailBreach-sns</t>
  </si>
  <si>
    <t>AWS::KMS::Alias</t>
  </si>
  <si>
    <t>alias/GloCaKeySigningKeyMaster202209</t>
  </si>
  <si>
    <t>alias/aws/acm</t>
  </si>
  <si>
    <t>alias/aws/backup</t>
  </si>
  <si>
    <t>alias/aws/codecommit</t>
  </si>
  <si>
    <t>alias/aws/dynamodb</t>
  </si>
  <si>
    <t>alias/aws/ebs</t>
  </si>
  <si>
    <t>alias/aws/elasticfilesystem</t>
  </si>
  <si>
    <t>alias/aws/glue</t>
  </si>
  <si>
    <t>alias/aws/lambda</t>
  </si>
  <si>
    <t>alias/aws/s3</t>
  </si>
  <si>
    <t>alias/aws/secretsmanager</t>
  </si>
  <si>
    <t>alias/aws/sns</t>
  </si>
  <si>
    <t>alias/aws/sqs</t>
  </si>
  <si>
    <t>alias/gloca/dar/cicd</t>
  </si>
  <si>
    <t>alias/gmadla-cicd-chamber</t>
  </si>
  <si>
    <t>alias/gmadla-cicd-cloudtrail</t>
  </si>
  <si>
    <t>alias/gmadla-dev-chamber</t>
  </si>
  <si>
    <t>alias/gmadla-dev-cloudtrail</t>
  </si>
  <si>
    <t>alias/gmadla-dev-cybersource</t>
  </si>
  <si>
    <t>alias/gmadla-development-dev-sqs</t>
  </si>
  <si>
    <t>alias/gmadla-ops-chamber</t>
  </si>
  <si>
    <t>alias/gmadla-ops-cloudtrail</t>
  </si>
  <si>
    <t>alias/gmadla-ops-codepipeline</t>
  </si>
  <si>
    <t>alias/gmadla-ops-cybersource</t>
  </si>
  <si>
    <t>alias/gmadla-ops-ssm</t>
  </si>
  <si>
    <t>alias/gmadla-ops-waf</t>
  </si>
  <si>
    <t>alias/gmadla-preview-prv-sqs</t>
  </si>
  <si>
    <t>alias/gmadla-production-ops-sqs</t>
  </si>
  <si>
    <t>alias/gmadla-prv-chamber</t>
  </si>
  <si>
    <t>alias/gmadla-prv-cloudtrail</t>
  </si>
  <si>
    <t>alias/gmadla-prv-cybersource</t>
  </si>
  <si>
    <t>alias/gmadla-qa-chamber</t>
  </si>
  <si>
    <t>alias/gmadla-qa-cloudtrail</t>
  </si>
  <si>
    <t>alias/gmadla-qa-codepipeline</t>
  </si>
  <si>
    <t>alias/gmadla-qa-cybersource</t>
  </si>
  <si>
    <t>alias/gmadla-qa-ssm</t>
  </si>
  <si>
    <t>alias/gmadla-qa-ssm-us-west-2</t>
  </si>
  <si>
    <t>alias/gmadla-qualityassurance-qa-sqs</t>
  </si>
  <si>
    <t>alias/gmadla-si-chamber</t>
  </si>
  <si>
    <t>alias/gmadla-si-cloudtrail</t>
  </si>
  <si>
    <t>alias/gmadla-si-cybersource</t>
  </si>
  <si>
    <t>alias/gmadla-si-s3-bucket-analytic-events</t>
  </si>
  <si>
    <t>alias/gmadla-ssm-logs</t>
  </si>
  <si>
    <t>alias/gmadla-staging-chamber</t>
  </si>
  <si>
    <t>alias/gmadla-staging-cloudtrail</t>
  </si>
  <si>
    <t>alias/gmadla-staging-codepipeline</t>
  </si>
  <si>
    <t>alias/gmadla-staging-cybersource</t>
  </si>
  <si>
    <t>alias/gmadla-staging-staging-sqs</t>
  </si>
  <si>
    <t>alias/gmadla-systemsintegration-si-sqs</t>
  </si>
  <si>
    <t>allow-csv</t>
  </si>
  <si>
    <t>AWS::Glue::Classifier</t>
  </si>
  <si>
    <t>analytics-event-lambda-test</t>
  </si>
  <si>
    <t>arn:aws:access-analyzer:us-west-2:143166017270:analyzer/ConsoleAnalyzer-CI-CD-acct</t>
  </si>
  <si>
    <t>AWS::AccessAnalyzer::Analyzer</t>
  </si>
  <si>
    <t>arn:aws:access-analyzer:us-west-2:215247467417:analyzer/ConsoleIAMAnalyzer-gmadla-us-west-2</t>
  </si>
  <si>
    <t>arn:aws:access-analyzer:us-west-2:641309396896:analyzer/ConsoleAnalyzer-us-west-2</t>
  </si>
  <si>
    <t>arn:aws:access-analyzer:us-west-2:813256246874:analyzer/ConsoleAnalyzer-gmadla-web-dev</t>
  </si>
  <si>
    <t>arn:aws:acm:us-east-1:267682204662:certificate/5e7241a3-cede-4dbd-9c8e-6392ce8920a8</t>
  </si>
  <si>
    <t>AWS::ACM::Certificate</t>
  </si>
  <si>
    <t>arn:aws:acm:us-east-1:267682204662:certificate/5ed42f8e-a18b-499f-b98a-3f94189ffb3e</t>
  </si>
  <si>
    <t>arn:aws:acm:us-east-1:813256246874:certificate/4740e736-b259-474f-aa4c-7322dbf9b617</t>
  </si>
  <si>
    <t>arn:aws:acm:us-east-1:813256246874:certificate/852dd355-46b9-4925-a013-9e892b5e138b</t>
  </si>
  <si>
    <t>arn:aws:acm:us-east-1:813256246874:certificate/872d298d-ea34-43a8-ab2d-e82a025ae3c9</t>
  </si>
  <si>
    <t>arn:aws:acm:us-east-1:813256246874:certificate/ed435037-ac43-44d6-845c-0d28c376cdbf</t>
  </si>
  <si>
    <t>arn:aws:acm:us-east-1:813256246874:certificate/f7911144-c083-4961-8478-a0040d065cc5</t>
  </si>
  <si>
    <t>arn:aws:acm:us-east-2:171583586820:certificate/f2941d66-8fa3-4a1b-9d85-fc8fdd8c6434</t>
  </si>
  <si>
    <t>arn:aws:acm:us-west-2:171583586820:certificate/117997b4-c68d-4881-a0ce-62d60fd4420f</t>
  </si>
  <si>
    <t>arn:aws:acm:us-west-2:171583586820:certificate/4a47235d-2f56-4124-a11d-4c7f9c48ab64</t>
  </si>
  <si>
    <t>arn:aws:acm:us-west-2:171583586820:certificate/a33148f6-8ecb-41e3-baac-dc311b913c4a</t>
  </si>
  <si>
    <t>arn:aws:acm:us-west-2:171583586820:certificate/d4b90fc5-b1fe-4307-b9b1-f3e29b8e2545</t>
  </si>
  <si>
    <t>arn:aws:acm:us-west-2:171583586820:certificate/df2f0604-c910-4782-a53e-a248c394fa0c</t>
  </si>
  <si>
    <t>arn:aws:acm:us-west-2:171583586820:certificate/dfa157a7-dd1c-4ec9-b709-aa08b79180cc</t>
  </si>
  <si>
    <t>arn:aws:acm:us-west-2:171583586820:certificate/e7b14128-c947-433e-9f4d-29dd3ab3ef2f</t>
  </si>
  <si>
    <t>arn:aws:acm:us-west-2:215247467417:certificate/0baa78c5-5bd1-483d-ad01-78ae0fda5452</t>
  </si>
  <si>
    <t>arn:aws:acm:us-west-2:215247467417:certificate/1c747edd-2b6d-4d21-bbdf-5a2be9a98de5</t>
  </si>
  <si>
    <t>arn:aws:acm:us-west-2:215247467417:certificate/1e595766-f741-440f-809c-a53b456e039a</t>
  </si>
  <si>
    <t>arn:aws:acm:us-west-2:215247467417:certificate/23036f0e-5a59-4721-a460-af6023f8e6e9</t>
  </si>
  <si>
    <t>arn:aws:acm:us-west-2:215247467417:certificate/3fd7e61f-1a26-4835-a185-9364c68bbd10</t>
  </si>
  <si>
    <t>arn:aws:acm:us-west-2:215247467417:certificate/501a0bfa-41d8-461a-a943-3f250f520bd5</t>
  </si>
  <si>
    <t>arn:aws:acm:us-west-2:215247467417:certificate/53ac8e21-86c5-4205-91a9-27249315ad07</t>
  </si>
  <si>
    <t>arn:aws:acm:us-west-2:215247467417:certificate/6aec294d-c411-4743-ba93-f3275a7de29f</t>
  </si>
  <si>
    <t>arn:aws:acm:us-west-2:215247467417:certificate/702d030a-ecac-4120-a4f1-9c2dd8a75042</t>
  </si>
  <si>
    <t>arn:aws:acm:us-west-2:215247467417:certificate/7cc5190c-911f-42c5-971c-1805af079f4b</t>
  </si>
  <si>
    <t>arn:aws:acm:us-west-2:215247467417:certificate/89f7c210-ffd6-4391-9773-68dd3b0b9c66</t>
  </si>
  <si>
    <t>arn:aws:acm:us-west-2:215247467417:certificate/a27688f3-681a-4d90-ba47-d74b2115a9f9</t>
  </si>
  <si>
    <t>arn:aws:acm:us-west-2:215247467417:certificate/b74a761d-f4ec-4341-8126-f8abdd4ccfce</t>
  </si>
  <si>
    <t>arn:aws:acm:us-west-2:215247467417:certificate/ba9e5d87-7987-4425-9aee-efcfa1bc0e61</t>
  </si>
  <si>
    <t>arn:aws:acm:us-west-2:215247467417:certificate/bcffe944-c4e4-4f08-8ba1-f1cf3461a653</t>
  </si>
  <si>
    <t>arn:aws:acm:us-west-2:215247467417:certificate/da012454-a100-417a-988a-d39179b2c363</t>
  </si>
  <si>
    <t>arn:aws:acm:us-west-2:215247467417:certificate/eb4993a5-08a6-4ead-9aa0-f811d1ff44d3</t>
  </si>
  <si>
    <t>arn:aws:acm:us-west-2:215247467417:certificate/ecd521a9-958e-4409-bde8-5d154f00b17d</t>
  </si>
  <si>
    <t>arn:aws:acm:us-west-2:215247467417:certificate/f47bd196-cfec-4411-9f0f-9524caf672cd</t>
  </si>
  <si>
    <t>arn:aws:acm:us-west-2:215247467417:certificate/f76d2c2e-97ca-4605-85e1-9bd0f15064f6</t>
  </si>
  <si>
    <t>arn:aws:acm:us-west-2:267682204662:certificate/4e694bfc-ba57-49b6-8177-93901fdd5229</t>
  </si>
  <si>
    <t>arn:aws:acm:us-west-2:267682204662:certificate/995bbe68-e8c2-4496-9fb7-c4de5f64affb</t>
  </si>
  <si>
    <t>arn:aws:acm:us-west-2:267682204662:certificate/a7ae6904-541e-46b6-8a9b-caebf815f9b3</t>
  </si>
  <si>
    <t>arn:aws:acm:us-west-2:267682204662:certificate/bbb6791d-b731-4906-8844-78a1b51fcadb</t>
  </si>
  <si>
    <t>arn:aws:acm:us-west-2:267682204662:certificate/ee6b3f04-59cb-45e3-bd00-23fd9428f36c</t>
  </si>
  <si>
    <t>arn:aws:acm:us-west-2:267682204662:certificate/f4e1a379-a051-485f-a324-a1db4a4fcad2</t>
  </si>
  <si>
    <t>arn:aws:acm:us-west-2:312550335485:certificate/28706d52-2b91-4774-9b88-a8291cedcbf0</t>
  </si>
  <si>
    <t>arn:aws:acm:us-west-2:641309396896:certificate/0778304d-4bc0-464e-a018-801823c8628d</t>
  </si>
  <si>
    <t>arn:aws:acm:us-west-2:641309396896:certificate/2bd9a542-bc50-4395-90bd-d082881df238</t>
  </si>
  <si>
    <t>arn:aws:acm:us-west-2:641309396896:certificate/81b4e3aa-8250-42a4-b546-292703d37919</t>
  </si>
  <si>
    <t>arn:aws:acm:us-west-2:641309396896:certificate/ce86d2ba-c132-4260-904e-dee50b8a73dd</t>
  </si>
  <si>
    <t>arn:aws:acm:us-west-2:641309396896:certificate/d9ed4280-7ec6-4d52-bf1b-eb7d6eb11ea6</t>
  </si>
  <si>
    <t>arn:aws:acm:us-west-2:710945443318:certificate/28a9354f-c80f-44e1-a056-cadb486a3a85</t>
  </si>
  <si>
    <t>arn:aws:acm:us-west-2:710945443318:certificate/2bb51c2c-603f-4622-b0bd-bb788dac5bb6</t>
  </si>
  <si>
    <t>arn:aws:acm:us-west-2:710945443318:certificate/3000060b-5136-49f9-b868-0042693dc7af</t>
  </si>
  <si>
    <t>arn:aws:acm:us-west-2:710945443318:certificate/ff2cdc71-a227-4b97-bab1-fb3939a9f397</t>
  </si>
  <si>
    <t>arn:aws:acm:us-west-2:813256246874:certificate/1bc69cd5-bcf9-4d77-b53a-adb89545b991</t>
  </si>
  <si>
    <t>arn:aws:acm:us-west-2:813256246874:certificate/62f2f9a7-7067-40e9-bb0c-a1b0b1f7f0e1</t>
  </si>
  <si>
    <t>arn:aws:acm:us-west-2:813256246874:certificate/67dcd932-d451-4ea8-883e-db500926a581</t>
  </si>
  <si>
    <t>arn:aws:acm:us-west-2:813256246874:certificate/8787eb9e-83a7-4646-b5d5-0c04fc90c31f</t>
  </si>
  <si>
    <t>arn:aws:acm:us-west-2:813256246874:certificate/9bc9ac35-459c-4220-b7f5-546cf3d3b716</t>
  </si>
  <si>
    <t>arn:aws:acm:us-west-2:813256246874:certificate/b8589f0c-f155-4be1-9683-76000114ef6f</t>
  </si>
  <si>
    <t>arn:aws:acm:us-west-2:813256246874:certificate/bda370b3-90a2-445d-85bd-def20667203b</t>
  </si>
  <si>
    <t>arn:aws:apigateway:us-east-2::/restapis/y7vkwr0km3</t>
  </si>
  <si>
    <t>AWS::ApiGateway::RestApi</t>
  </si>
  <si>
    <t>Globe Life / GMAD-LA Inquiry APIs</t>
  </si>
  <si>
    <t>arn:aws:apigateway:us-west-2::/restapis/1ui2j31j75</t>
  </si>
  <si>
    <t>arn:aws:apigateway:us-west-2::/restapis/1ui2j31j75/stages/v2</t>
  </si>
  <si>
    <t>AWS::ApiGateway::Stage</t>
  </si>
  <si>
    <t>arn:aws:apigateway:us-west-2::/restapis/gq6q54ezyh</t>
  </si>
  <si>
    <t>arn:aws:apigateway:us-west-2::/restapis/gq6q54ezyh/stages/v2</t>
  </si>
  <si>
    <t>arn:aws:apigateway:us-west-2::/restapis/gzn2baz8pl</t>
  </si>
  <si>
    <t>arn:aws:apigateway:us-west-2::/restapis/gzn2baz8pl/stages/v2</t>
  </si>
  <si>
    <t>arn:aws:apigateway:us-west-2::/restapis/jybmyd324j</t>
  </si>
  <si>
    <t>arn:aws:apigateway:us-west-2::/restapis/jybmyd324j/stages/v2</t>
  </si>
  <si>
    <t>arn:aws:apigateway:us-west-2::/restapis/qjvtb0fzf8</t>
  </si>
  <si>
    <t>arn:aws:apigateway:us-west-2::/restapis/qjvtb0fzf8/stages/v2</t>
  </si>
  <si>
    <t>arn:aws:apigateway:us-west-2::/restapis/wf5p6dc0jb</t>
  </si>
  <si>
    <t>arn:aws:apigateway:us-west-2::/restapis/wf5p6dc0jb/stages/v2</t>
  </si>
  <si>
    <t>arn:aws:autoscaling:us-west-2:215247467417:autoScalingGroup:14086e09-adcd-4662-9d66-5bbac7ec90b8:autoScalingGroupName/awseb-e-wka2ziz9rr-stack-AWSEBAutoScalingGroup-1UF5FAQJL08R5</t>
  </si>
  <si>
    <t>AWS::AutoScaling::AutoScalingGroup</t>
  </si>
  <si>
    <t>:; :; :; :; :; :; :; :; :</t>
  </si>
  <si>
    <t>arn:aws:autoscaling:us-west-2:215247467417:scalingPolicy:8bd81ece-52ca-4912-81eb-ac016364c489:autoScalingGroupName/awseb-e-wka2ziz9rr-stack-AWSEBAutoScalingGroup-1UF5FAQJL08R5:policyName/awseb-e-wka2ziz9rr-stack-AWSEBAutoScalingScaleDownPolicy-BPPLPHYU0BU5</t>
  </si>
  <si>
    <t>AWS::AutoScaling::ScalingPolicy</t>
  </si>
  <si>
    <t>arn:aws:autoscaling:us-west-2:215247467417:scalingPolicy:af52b5ed-6003-4fc7-b337-4bb7fa4ccf5f:autoScalingGroupName/awseb-e-wka2ziz9rr-stack-AWSEBAutoScalingGroup-1UF5FAQJL08R5:policyName/awseb-e-wka2ziz9rr-stack-AWSEBAutoScalingScaleUpPolicy-MNXTBQP6XHK7</t>
  </si>
  <si>
    <t>arn:aws:autoscaling:us-west-2:267682204662:autoScalingGroup:6f93daed-9b51-4e9b-a334-89aa4eab13cf:autoScalingGroupName/awseb-e-mmmexe7vaa-stack-AWSEBAutoScalingGroup-ZD8GR02F1DTW</t>
  </si>
  <si>
    <t>:; :; :; :; :; :</t>
  </si>
  <si>
    <t>arn:aws:autoscaling:us-west-2:267682204662:launchConfiguration:5976ae6e-2d45-451f-9e3a-fe84519d6fde:launchConfigurationName/awseb-e-mmmexe7vaa-stack-AWSEBAutoScalingLaunchConfiguration-wHLySZr6VPSH</t>
  </si>
  <si>
    <t>AWS::AutoScaling::LaunchConfiguration</t>
  </si>
  <si>
    <t>arn:aws:autoscaling:us-west-2:267682204662:scalingPolicy:39792550-203a-43a2-bc08-379f6e90186b:autoScalingGroupName/awseb-e-mmmexe7vaa-stack-AWSEBAutoScalingGroup-ZD8GR02F1DTW:policyName/awseb-e-mmmexe7vaa-stack-AWSEBAutoScalingScaleUpPolicy-S0J8J0UZJ9SH</t>
  </si>
  <si>
    <t>arn:aws:autoscaling:us-west-2:267682204662:scalingPolicy:ca387de5-4167-46ee-9987-c2a11942cf7d:autoScalingGroupName/awseb-e-mmmexe7vaa-stack-AWSEBAutoScalingGroup-ZD8GR02F1DTW:policyName/awseb-e-mmmexe7vaa-stack-AWSEBAutoScalingScaleDownPolicy-1K4Z04NCGY73R</t>
  </si>
  <si>
    <t>arn:aws:autoscaling:us-west-2:275887036159:autoScalingGroup:723be3d3-e9bd-498f-af60-57cd75da3238:autoScalingGroupName/small-workload-compute-env-20241023-2115-asg-c72cdd56-3cb7-3621-beda-eee04e7ccf7e</t>
  </si>
  <si>
    <t>arn:aws:autoscaling:us-west-2:311092172512:autoScalingGroup:29d8f76c-a55f-491e-926d-ea00a51d5c82:autoScalingGroupName/AWSBatch-ssingh-workload-compute-env-asg-9c6ec120-cec4-38c2-8355-002c788003e4</t>
  </si>
  <si>
    <t>arn:aws:autoscaling:us-west-2:311092172512:autoScalingGroup:9808a31c-4fea-4fed-babf-9efa1562dff6:autoScalingGroupName/AWSBatch-ssingh-workload-compute-env-asg-97be43d1-fdb8-32b5-86f8-e3eb8d548179</t>
  </si>
  <si>
    <t>arn:aws:autoscaling:us-west-2:382331264347:autoScalingGroup:f35dd144-8d10-4fb5-88a1-ee41fc143cd8:autoScalingGroupName/xlarge-workload-compute-env-20241023-1448-asg-720cf066-80bc-32c2-b63f-115872df982f</t>
  </si>
  <si>
    <t>arn:aws:autoscaling:us-west-2:717924446954:autoScalingGroup:128d40f4-d4d3-45fd-a65b-c70a04347718:autoScalingGroupName/small-workload-compute-env-20241023-2115-asg-1de80466-f495-340e-ac19-42e70d4a6e5f</t>
  </si>
  <si>
    <t>arn:aws:autoscaling:us-west-2:717924446954:autoScalingGroup:f6ad4398-e836-4cae-9789-1e25b3b7ec45:autoScalingGroupName/xlarge-workload-compute-env-20241023-2115-asg-9046fbd8-95bf-3b2c-83bb-e5976a10dc25</t>
  </si>
  <si>
    <t>arn:aws:batch:us-east-2:275887036159:compute-environment/small-workload-compute-environment-2021-09-23-1540</t>
  </si>
  <si>
    <t>AWS::Batch::ComputeEnvironment</t>
  </si>
  <si>
    <t>arn:aws:batch:us-east-2:275887036159:job-queue/small-workload-job-queue</t>
  </si>
  <si>
    <t>AWS::Batch::JobQueue</t>
  </si>
  <si>
    <t>arn:aws:batch:us-east-2:311092172512:compute-environment/small-workload-compute-environment-2022-06-10-1600</t>
  </si>
  <si>
    <t>arn:aws:batch:us-east-2:311092172512:job-queue/small-workload-job-queue</t>
  </si>
  <si>
    <t>arn:aws:batch:us-east-2:382331264347:compute-environment/small-workload-compute-environment-2021-09-28-1208</t>
  </si>
  <si>
    <t>arn:aws:batch:us-east-2:382331264347:job-queue/small-workload-job-queue</t>
  </si>
  <si>
    <t>arn:aws:batch:us-east-2:717924446954:compute-environment/small-workload-compute-environment-2021-09-30-1023</t>
  </si>
  <si>
    <t>arn:aws:batch:us-east-2:717924446954:job-queue/small-workload-job-queue</t>
  </si>
  <si>
    <t>arn:aws:batch:us-east-2:833697058582:compute-environment/small-workload-compute-environment-2022-07-05-1340</t>
  </si>
  <si>
    <t>arn:aws:batch:us-east-2:833697058582:job-queue/small-workload-job-queue</t>
  </si>
  <si>
    <t>arn:aws:batch:us-east-2:836068565653:compute-environment/small-workload-compute-environment-202206091220</t>
  </si>
  <si>
    <t>arn:aws:batch:us-east-2:836068565653:job-queue/small-workload-job-queue</t>
  </si>
  <si>
    <t>arn:aws:batch:us-east-2:952005890921:compute-environment/small-workload-compute-environment-2021-09-22-1212</t>
  </si>
  <si>
    <t>arn:aws:batch:us-east-2:952005890921:job-queue/small-workload-job-queue</t>
  </si>
  <si>
    <t>arn:aws:batch:us-west-2:275887036159:compute-environment/small-workload-compute-env-20241023-2115</t>
  </si>
  <si>
    <t>arn:aws:batch:us-west-2:275887036159:compute-environment/xlarge-workload-compute-env-20241023-2115</t>
  </si>
  <si>
    <t>arn:aws:batch:us-west-2:275887036159:job-queue/small-workload-job-queue-2</t>
  </si>
  <si>
    <t>arn:aws:batch:us-west-2:275887036159:job-queue/xlarge-workload-job-queue</t>
  </si>
  <si>
    <t>arn:aws:batch:us-west-2:311092172512:compute-environment/small-workload-compute-env-20241022-2231</t>
  </si>
  <si>
    <t>arn:aws:batch:us-west-2:311092172512:compute-environment/ssingh-workload-compute-env</t>
  </si>
  <si>
    <t>arn:aws:batch:us-west-2:311092172512:compute-environment/xlarge-workload-compute-env-20241022-2231</t>
  </si>
  <si>
    <t>arn:aws:batch:us-west-2:311092172512:job-queue/small-workload-job-queue-2</t>
  </si>
  <si>
    <t>arn:aws:batch:us-west-2:311092172512:job-queue/ssingh-large</t>
  </si>
  <si>
    <t>arn:aws:batch:us-west-2:311092172512:job-queue/xlarge-workload-job-queue</t>
  </si>
  <si>
    <t>arn:aws:batch:us-west-2:382331264347:compute-environment/small-workload-compute-env-20241023-1448</t>
  </si>
  <si>
    <t>arn:aws:batch:us-west-2:382331264347:compute-environment/xlarge-workload-compute-env-20241023-1448</t>
  </si>
  <si>
    <t>arn:aws:batch:us-west-2:382331264347:job-queue/small-workload-job-queue-2</t>
  </si>
  <si>
    <t>arn:aws:batch:us-west-2:382331264347:job-queue/xlarge-workload-job-queue</t>
  </si>
  <si>
    <t>arn:aws:batch:us-west-2:717924446954:compute-environment/small-workload-compute-env-20241023-2115</t>
  </si>
  <si>
    <t>arn:aws:batch:us-west-2:717924446954:compute-environment/xlarge-workload-compute-env-20241023-2115</t>
  </si>
  <si>
    <t>arn:aws:batch:us-west-2:717924446954:job-queue/small-workload-job-queue-2</t>
  </si>
  <si>
    <t>arn:aws:batch:us-west-2:717924446954:job-queue/xlarge-workload-job-queue</t>
  </si>
  <si>
    <t>arn:aws:batch:us-west-2:833697058582:compute-environment/small-workload-compute-env-20241125-0056</t>
  </si>
  <si>
    <t>arn:aws:batch:us-west-2:833697058582:compute-environment/xlarge-workload-compute-env-20241125-0056</t>
  </si>
  <si>
    <t>arn:aws:batch:us-west-2:833697058582:job-queue/small-workload-job-queue-2</t>
  </si>
  <si>
    <t>arn:aws:batch:us-west-2:833697058582:job-queue/xlarge-workload-job-queue</t>
  </si>
  <si>
    <t>arn:aws:batch:us-west-2:836068565653:compute-environment/small-workload-compute-env-20241205-1954</t>
  </si>
  <si>
    <t>arn:aws:batch:us-west-2:836068565653:compute-environment/xlarge-workload-compute-env-20241205-1954</t>
  </si>
  <si>
    <t>arn:aws:batch:us-west-2:836068565653:job-queue/small-workload-job-queue-2</t>
  </si>
  <si>
    <t>arn:aws:batch:us-west-2:836068565653:job-queue/xlarge-workload-job-queue</t>
  </si>
  <si>
    <t>arn:aws:batch:us-west-2:952005890921:compute-environment/small-workload-compute-env-20241023-1448</t>
  </si>
  <si>
    <t>arn:aws:batch:us-west-2:952005890921:compute-environment/xlarge-workload-compute-env-20241023-1448</t>
  </si>
  <si>
    <t>arn:aws:batch:us-west-2:952005890921:job-queue/small-workload-job-queue-2</t>
  </si>
  <si>
    <t>arn:aws:batch:us-west-2:952005890921:job-queue/xlarge-workload-job-queue</t>
  </si>
  <si>
    <t>arn:aws:cloudformation:us-east-1:020235270028:stack/StackSet-AWSControlTowerBP-BASELINE-CLOUDWATCH-2606610f-64b8-458d-897c-ff82c79472c1/83924a60-444b-11ea-8bab-0ab6cdd0d422</t>
  </si>
  <si>
    <t>AWS::CloudFormation::Stack</t>
  </si>
  <si>
    <t>arn:aws:cloudformation:us-east-1:020235270028:stack/StackSet-AWSControlTowerBP-BASELINE-CONFIG-9f9c0c8b-70a1-4f10-8513-0517a70ebe77/61fa96f0-444b-11ea-a36e-0e27f3a268d6</t>
  </si>
  <si>
    <t>arn:aws:cloudformation:us-east-1:020235270028:stack/StackSet-AWSControlTowerBP-VPC-ACCOUNT-FACTORY-V1-fcbacecc-765c-4226-8890-feb4614830a2/c26d07b0-444c-11ea-b9d2-12b44143da02</t>
  </si>
  <si>
    <t>arn:aws:cloudformation:us-east-1:020235270028:stack/StackSet-AWSControlTowerGuardrailAWS-GR-MFA-ENABLED-FOR-IAM-CONSOLE-ACCESS-2a855917-7d84-4ef2-8c5b-a09e5ae8b33d/a5dfce60-444d-11ea-ab35-0e8805686543</t>
  </si>
  <si>
    <t>arn:aws:cloudformation:us-east-1:020235270028:stack/StackSet-AWSControlTowerGuardrailAWS-GR-RDS-INSTANCE-PUBLIC-ACCESS-CHECK-acd21660-cca0-4c14-97ca-52365664e5b0/1435cef0-444e-11ea-9548-127e9735111e</t>
  </si>
  <si>
    <t>arn:aws:cloudformation:us-east-1:020235270028:stack/StackSet-AWSControlTowerGuardrailAWS-GR-RDS-SNAPSHOTS-PUBLIC-PROHIBITED-bbb31913-9364-4831-9e16-f8c8a99df55f/b8ebcb20-444e-11ea-b284-1277ff2044b7</t>
  </si>
  <si>
    <t>arn:aws:cloudformation:us-east-1:020235270028:stack/StackSet-AWSControlTowerGuardrailAWS-GR-RDS-STORAGE-ENCRYPTED-9b6efe31-0deb-4e2f-9912-32c28ffe7335/e0f5ed80-e66d-11ec-9314-127d9ff1e84d</t>
  </si>
  <si>
    <t>arn:aws:cloudformation:us-east-1:020235270028:stack/StackSet-AWSControlTowerGuardrailAWS-GR-RESTRICTED-COMMON-PORTS-be253c35-2c1f-4b7d-b685-33f902b7a4c5/24545dc0-5d7f-11ea-85b9-12da3ecd6186</t>
  </si>
  <si>
    <t>arn:aws:cloudformation:us-east-1:020235270028:stack/StackSet-AWSControlTowerGuardrailAWS-GR-RESTRICTED-SSH-952754b0-734a-4f84-bac0-9d10c6812c48/ad197d20-5d7f-11ea-9960-12b44143da02</t>
  </si>
  <si>
    <t>arn:aws:cloudformation:us-east-1:020235270028:stack/StackSet-AWSControlTowerGuardrailAWS-GR-S3-BUCKET-PUBLIC-READ-PROHIBITED-31defc9c-6679-4cf5-acf3-3309e054a0b7/274b1a80-444f-11ea-b56f-127e1ad2bd25</t>
  </si>
  <si>
    <t>arn:aws:cloudformation:us-east-1:020235270028:stack/StackSet-AWSControlTowerGuardrailAWS-GR-S3-BUCKET-PUBLIC-WRITE-PROHIBITED-6fcba089-3d17-4dee-be75-9833f786c1af/952115a0-444f-11ea-9df2-12c9c271ca70</t>
  </si>
  <si>
    <t>arn:aws:cloudformation:us-east-1:020235270028:stack/StackSet-GloCaStackSet-Cloud-01-SecurityAlertingAndMonitoring-e7b98898-be9e-48b5-8027-34c8e69bce63/99102db0-242c-11ef-915b-12a296ed61e7</t>
  </si>
  <si>
    <t>arn:aws:cloudformation:us-east-1:108023199726:stack/StackSet-AWSControlTowerBP-BASELINE-CLOUDWATCH-2e4754d9-0c6c-4599-9f74-53cbc622a498/f16a7df0-e818-11ec-af21-0a93b5a54f93</t>
  </si>
  <si>
    <t>arn:aws:cloudformation:us-east-1:108023199726:stack/StackSet-AWSControlTowerBP-BASELINE-CONFIG-aaeabc46-c0da-4de9-9232-5122a0e20dd1/f56e52f0-e818-11ec-a9e7-0e8c5910f51b</t>
  </si>
  <si>
    <t>arn:aws:cloudformation:us-east-1:108023199726:stack/StackSet-AWSControlTowerBP-VPC-ACCOUNT-FACTORY-V1-3f18d8db-ce5c-46a0-9ff1-f11fa605c25b/ca6b9f80-e819-11ec-b0a7-0a2eb0c9f9e7</t>
  </si>
  <si>
    <t>arn:aws:cloudformation:us-east-1:108023199726:stack/StackSet-AWSControlTowerGuardrailAWS-GR-MFA-ENABLED-FOR-IAM-CONSOLE-ACCESS-5009010f-7c3d-4b51-a057-f539c1e3b5ff/6d141870-e81a-11ec-9ae4-0acfc7ca2e65</t>
  </si>
  <si>
    <t>arn:aws:cloudformation:us-east-1:108023199726:stack/StackSet-AWSControlTowerGuardrailAWS-GR-RDS-INSTANCE-PUBLIC-ACCESS-CHECK-8f9255c4-77ef-493f-9151-4ef4aa87d0bb/6e97f950-e81a-11ec-bd4f-128869e8bf65</t>
  </si>
  <si>
    <t>arn:aws:cloudformation:us-east-1:108023199726:stack/StackSet-AWSControlTowerGuardrailAWS-GR-RDS-SNAPSHOTS-PUBLIC-PROHIBITED-e07ccb38-2f6c-4d95-8a70-266d193de353/6d667e30-e81a-11ec-b513-0e64ac39408d</t>
  </si>
  <si>
    <t>arn:aws:cloudformation:us-east-1:108023199726:stack/StackSet-AWSControlTowerGuardrailAWS-GR-RDS-STORAGE-ENCRYPTED-1bb6c950-e98b-4bbe-b483-9381f5cf4d20/6da95390-e81a-11ec-b21a-120207519467</t>
  </si>
  <si>
    <t>arn:aws:cloudformation:us-east-1:108023199726:stack/StackSet-AWSControlTowerGuardrailAWS-GR-RESTRICTED-COMMON-PORTS-28ea9cbb-4ad9-42a4-964a-9f0c625471fd/6ee751d0-e81a-11ec-a846-0e021f3decf7</t>
  </si>
  <si>
    <t>arn:aws:cloudformation:us-east-1:108023199726:stack/StackSet-AWSControlTowerGuardrailAWS-GR-RESTRICTED-SSH-bd3709d1-d7d0-455a-92e0-5339050f7ab8/867dae20-e81a-11ec-b213-0ae71926432b</t>
  </si>
  <si>
    <t>arn:aws:cloudformation:us-east-1:108023199726:stack/StackSet-AWSControlTowerGuardrailAWS-GR-S3-BUCKET-PUBLIC-READ-PROHIBITED-e3dfe26b-ae3c-4ceb-8d46-86c2bd288473/6e286ea1-e81a-11ec-b315-0e64a97520cb</t>
  </si>
  <si>
    <t>arn:aws:cloudformation:us-east-1:108023199726:stack/StackSet-AWSControlTowerGuardrailAWS-GR-S3-BUCKET-PUBLIC-WRITE-PROHIBITED-5c3d45cc-726f-443e-b4f4-dd3864e5b013/70ebd460-e81a-11ec-b21a-120207519467</t>
  </si>
  <si>
    <t>arn:aws:cloudformation:us-east-1:108023199726:stack/StackSet-GloCaStackSet-Cloud-01-SecurityAlertingAndMonitoring-7f358d6b-0e34-40d7-b73f-4dc25db78ca5/5a2fd5a0-242c-11ef-b5c1-0affc1ba0a99</t>
  </si>
  <si>
    <t>arn:aws:cloudformation:us-east-1:143166017270:stack/StackSet-AWSControlTowerBP-BASELINE-CLOUDWATCH-21c05ebc-0a7e-44ca-9e50-9879f9f959a9/00055730-7c50-11eb-93e1-0e0748486565</t>
  </si>
  <si>
    <t>arn:aws:cloudformation:us-east-1:143166017270:stack/StackSet-AWSControlTowerBP-BASELINE-CONFIG-09b6f3cf-cd07-4014-8d10-1b78a03a6acc/d6d07b60-7c4f-11eb-9215-1232a8922e87</t>
  </si>
  <si>
    <t>arn:aws:cloudformation:us-east-1:143166017270:stack/StackSet-AWSControlTowerBP-VPC-ACCOUNT-FACTORY-V1-e6f0d194-2bc0-4275-b429-a9f21b4a606f/0f0086a0-7c51-11eb-bdb1-0a619e90e3eb</t>
  </si>
  <si>
    <t>arn:aws:cloudformation:us-east-1:143166017270:stack/StackSet-AWSControlTowerGuardrailAWS-GR-MFA-ENABLED-FOR-IAM-CONSOLE-ACCESS-545382b9-cb9b-4a2e-803c-8d11fd77fc7c/07ac7fc0-7c52-11eb-bb21-12d806c7dd7d</t>
  </si>
  <si>
    <t>arn:aws:cloudformation:us-east-1:143166017270:stack/StackSet-AWSControlTowerGuardrailAWS-GR-S3-BUCKET-PUBLIC-READ-PROHIBITED-a0918af2-92d5-41c8-86bc-9472348307fe/77c3b850-7c52-11eb-bacf-0a140a53308d</t>
  </si>
  <si>
    <t>arn:aws:cloudformation:us-east-1:143166017270:stack/StackSet-AWSControlTowerGuardrailAWS-GR-S3-BUCKET-PUBLIC-WRITE-PROHIBITED-019f53a9-0fa0-4ea2-8c42-e98e2f5b7cf7/e64d4c00-7c52-11eb-9cd7-0a81d8a007c7</t>
  </si>
  <si>
    <t>arn:aws:cloudformation:us-east-1:143166017270:stack/StackSet-GloCaStackSet-Cloud-01-SecurityAlertingAndMonitoring-a17432ae-262c-40a1-9663-2e4b3b7ceaad/d7130e20-2418-11ef-b9c3-0e3e7cc777b9</t>
  </si>
  <si>
    <t>arn:aws:cloudformation:us-east-1:171583586820:stack/StackSet-AWSControlTowerBP-BASELINE-CLOUDWATCH-859c96be-d45f-462f-85f4-63bdb3af2464/79630de0-5e54-11ea-813c-0a9564c9a859</t>
  </si>
  <si>
    <t>arn:aws:cloudformation:us-east-1:171583586820:stack/StackSet-AWSControlTowerBP-BASELINE-CONFIG-9a7b8cca-c046-429b-8c73-748380524df7/58474130-5e54-11ea-b8c4-1208f0f76cbf</t>
  </si>
  <si>
    <t>arn:aws:cloudformation:us-east-1:171583586820:stack/StackSet-AWSControlTowerBP-VPC-ACCOUNT-FACTORY-V1-0db2212f-5aee-4267-8960-50f9d1032c00/b72e2ff0-5e55-11ea-813c-0a9564c9a859</t>
  </si>
  <si>
    <t>arn:aws:cloudformation:us-east-1:171583586820:stack/StackSet-AWSControlTowerGuardrailAWS-GR-MFA-ENABLED-FOR-IAM-CONSOLE-ACCESS-60305f36-2bd0-49f8-9856-f7266031fdcd/1e1e5c30-ed9c-11ec-a811-12027c3bee8d</t>
  </si>
  <si>
    <t>arn:aws:cloudformation:us-east-1:171583586820:stack/StackSet-AWSControlTowerGuardrailAWS-GR-RDS-INSTANCE-PUBLIC-ACCESS-CHECK-dccda722-6038-48c3-a281-9a596a45dd00/1af7acf0-5ef1-11ea-88de-12b6a099270b</t>
  </si>
  <si>
    <t>arn:aws:cloudformation:us-east-1:171583586820:stack/StackSet-AWSControlTowerGuardrailAWS-GR-RDS-SNAPSHOTS-PUBLIC-PROHIBITED-3f5b400a-0ac5-4cba-96a4-03cd67e9ed15/9c0f53b0-5e56-11ea-9ea8-0e8805686543</t>
  </si>
  <si>
    <t>arn:aws:cloudformation:us-east-1:171583586820:stack/StackSet-AWSControlTowerGuardrailAWS-GR-S3-BUCKET-PUBLIC-READ-PROHIBITED-0f98001f-8f3f-46ac-be0f-2c1d68708dd4/0a3850d0-5e57-11ea-8400-0ec446493c7d</t>
  </si>
  <si>
    <t>arn:aws:cloudformation:us-east-1:171583586820:stack/StackSet-AWSControlTowerGuardrailAWS-GR-S3-BUCKET-PUBLIC-WRITE-PROHIBITED-da5dbfaa-9668-4a08-8784-b02c1c1e6d33/786c2360-5e57-11ea-92fd-121fa677fe9a</t>
  </si>
  <si>
    <t>arn:aws:cloudformation:us-east-1:171583586820:stack/StackSet-GloCaStackSet-Cloud-01-SecurityAlertingAndMonitoring-6e619b05-8b57-4157-9fe3-d17864036907/56744cb0-240a-11ef-bdac-124f518caa69</t>
  </si>
  <si>
    <t>arn:aws:cloudformation:us-east-1:208594650112:stack/StackSet-AWSControlTowerBP-BASELINE-CLOUDWATCH-de4e6afa-7251-4e71-9ec1-b7d46de24293/912cd800-37cd-11ea-84c0-0a726edfb5e3</t>
  </si>
  <si>
    <t>arn:aws:cloudformation:us-east-1:208594650112:stack/StackSet-AWSControlTowerBP-BASELINE-CONFIG-ec4d642b-dc1f-4805-9aba-d49eeb91da92/69eca040-37cd-11ea-878c-0e8805686543</t>
  </si>
  <si>
    <t>arn:aws:cloudformation:us-east-1:208594650112:stack/StackSet-AWSControlTowerBP-SECURITY-TOPICS-7d06e9a4-c5e4-4eda-81b7-ab107de5757b/0628c520-37cd-11ea-b41e-12717722e021</t>
  </si>
  <si>
    <t>arn:aws:cloudformation:us-east-1:208594650112:stack/StackSet-AWSControlTowerGuardrailAWS-GR-AUDIT-BUCKET-PUBLIC-READ-PROHIBITED-826218c9-c23f-47ae-8f31-b71afc59fcc9/242dad80-37d0-11ea-9d5b-0a8267cebc39</t>
  </si>
  <si>
    <t>arn:aws:cloudformation:us-east-1:208594650112:stack/StackSet-AWSControlTowerGuardrailAWS-GR-AUDIT-BUCKET-PUBLIC-WRITE-PROHIBITED-1d6b600d-40af-48f9-9135-e60473a65fab/9fc1af10-37cf-11ea-85eb-0eb5b83f8639</t>
  </si>
  <si>
    <t>arn:aws:cloudformation:us-east-1:208594650112:stack/StackSet-AWSControlTowerGuardrailAWS-GR-DETECT-CLOUDTRAIL-ENABLED-ON-SHARED-ACCOUNTS-0d407644-f514-4dfd-9eaa-30598750c628/d9551e60-d62d-11ed-b046-129334026935</t>
  </si>
  <si>
    <t>arn:aws:cloudformation:us-east-1:208594650112:stack/StackSet-AWSControlTowerGuardrailAWS-GR-S3-BUCKET-PUBLIC-READ-PROHIBITED-030adbbd-b171-480a-af8b-eed11694d1bd/b2033540-37e3-11ea-89df-123cb1b397a4</t>
  </si>
  <si>
    <t>arn:aws:cloudformation:us-east-1:208594650112:stack/StackSet-AWSControlTowerGuardrailAWS-GR-S3-BUCKET-PUBLIC-WRITE-PROHIBITED-ff69192d-9570-495b-adb8-1a101a5a5aee/d59e6460-37e4-11ea-85cc-0ed24b955b13</t>
  </si>
  <si>
    <t>arn:aws:cloudformation:us-east-1:208594650112:stack/StackSet-GloCaStackSet-Cloud-01-SecurityAlertingAndMonitoring-c44ec348-adb4-4c28-a98b-3f8442a5a02e/4381cfd0-2363-11ef-9a12-0affd3e3768d</t>
  </si>
  <si>
    <t>arn:aws:cloudformation:us-east-1:215247467417:stack/StackSet-AWSControlTowerBP-BASELINE-CLOUDWATCH-26862326-11eb-409b-8d74-9b7caf645fc2/d7412c30-81ad-11eb-b80c-0e797c2a6a1d</t>
  </si>
  <si>
    <t>arn:aws:cloudformation:us-east-1:215247467417:stack/StackSet-AWSControlTowerBP-BASELINE-CONFIG-07d5b769-6ab8-4b97-818c-83d5561bca97/b3c37ab0-81ad-11eb-a2ea-0ef585e93a5f</t>
  </si>
  <si>
    <t>arn:aws:cloudformation:us-east-1:215247467417:stack/StackSet-AWSControlTowerBP-VPC-ACCOUNT-FACTORY-V1-2304453f-ecd5-4e3e-90de-352e6de2b8bd/1c4843d0-81af-11eb-9205-0aa9a390fc79</t>
  </si>
  <si>
    <t>arn:aws:cloudformation:us-east-1:215247467417:stack/StackSet-AWSControlTowerGuardrailAWS-GR-MFA-ENABLED-FOR-IAM-CONSOLE-ACCESS-3294910f-f990-4c26-9306-6fae7e452e2b/fd703020-81af-11eb-8921-0afe492705d7</t>
  </si>
  <si>
    <t>arn:aws:cloudformation:us-east-1:215247467417:stack/StackSet-AWSControlTowerGuardrailAWS-GR-S3-BUCKET-PUBLIC-READ-PROHIBITED-fcd91d24-4613-48f7-b81c-b1a5d48c76f4/6996a680-81b0-11eb-9d46-12afb4d5f445</t>
  </si>
  <si>
    <t>arn:aws:cloudformation:us-east-1:215247467417:stack/StackSet-AWSControlTowerGuardrailAWS-GR-S3-BUCKET-PUBLIC-WRITE-PROHIBITED-f32f7f6f-0041-479e-8f12-8cfb5ad7cb5f/0f2353a0-81b1-11eb-9e5d-0ebd71830845</t>
  </si>
  <si>
    <t>arn:aws:cloudformation:us-east-1:215247467417:stack/StackSet-GloCaStackSet-Cloud-01-SecurityAlertingAndMonitoring-cb41eba6-e698-4a24-b4a9-31195586a51d/556bb880-2419-11ef-971f-125e2c035859</t>
  </si>
  <si>
    <t>arn:aws:cloudformation:us-east-1:267682204662:stack/StackSet-AWSControlTowerBP-BASELINE-CLOUDWATCH-845c59d6-8290-467d-9b1c-c7ffbcd162c6/5c2d4080-4ce6-11ea-be67-125caf34a739</t>
  </si>
  <si>
    <t>arn:aws:cloudformation:us-east-1:267682204662:stack/StackSet-AWSControlTowerBP-BASELINE-CONFIG-adb8f64b-108d-4a0a-ac58-4f53757068cb/3ab215c0-4ce6-11ea-a5d2-120022ae60fd</t>
  </si>
  <si>
    <t>arn:aws:cloudformation:us-east-1:267682204662:stack/StackSet-AWSControlTowerBP-VPC-ACCOUNT-FACTORY-V1-5286c829-5037-41e8-add8-40c4a2c723e6/cd34b000-4ce7-11ea-acc0-0e1c7f65113d</t>
  </si>
  <si>
    <t>arn:aws:cloudformation:us-east-1:267682204662:stack/StackSet-AWSControlTowerGuardrailAWS-GR-MFA-ENABLED-FOR-IAM-CONSOLE-ACCESS-a8dc72b0-9b30-4219-a979-ac5bb3f93c11/5bdd4460-4ce9-11ea-a412-12709ad3d671</t>
  </si>
  <si>
    <t>arn:aws:cloudformation:us-east-1:267682204662:stack/StackSet-AWSControlTowerGuardrailAWS-GR-S3-BUCKET-PUBLIC-READ-PROHIBITED-e61e99f1-2d1d-4267-8b9c-07ba22d32753/c3d5a170-4ce9-11ea-9951-12dc156c2e93</t>
  </si>
  <si>
    <t>arn:aws:cloudformation:us-east-1:267682204662:stack/StackSet-AWSControlTowerGuardrailAWS-GR-S3-BUCKET-PUBLIC-WRITE-PROHIBITED-4e6ce50c-a586-488b-971e-a1140baa6b2b/3114b3c0-4cea-11ea-9df2-12c9c271ca70</t>
  </si>
  <si>
    <t>arn:aws:cloudformation:us-east-1:267682204662:stack/StackSet-GloCaStackSet-Cloud-01-SecurityAlertingAndMonitoring-0c06d42e-25d6-433e-8d0a-238647a9ea03/15d752b0-2419-11ef-9d0a-0affccfded13</t>
  </si>
  <si>
    <t>arn:aws:cloudformation:us-east-1:275887036159:stack/StackSet-AWSControlTowerBP-BASELINE-CLOUDWATCH-f96aee65-7b3e-4784-9640-815c998f8275/4c10afe0-4771-11ea-a9c0-0eb40de15aba</t>
  </si>
  <si>
    <t>arn:aws:cloudformation:us-east-1:275887036159:stack/StackSet-AWSControlTowerBP-BASELINE-CONFIG-f297a70f-46a3-4124-8cc8-6810155de554/2ad6faf0-4771-11ea-acf9-0a35f6ddac11</t>
  </si>
  <si>
    <t>arn:aws:cloudformation:us-east-1:275887036159:stack/StackSet-AWSControlTowerBP-VPC-ACCOUNT-FACTORY-V1-afc4f3ec-7022-4ea3-b2f8-b5f514d0b8da/890b6290-4772-11ea-91f0-0e58854680da</t>
  </si>
  <si>
    <t>arn:aws:cloudformation:us-east-1:275887036159:stack/StackSet-AWSControlTowerGuardrailAWS-GR-MFA-ENABLED-FOR-IAM-CONSOLE-ACCESS-e54cb1af-2ed8-4bd7-bbd6-c51d8abc75b9/6fb7f780-4773-11ea-8e5b-1271b8f35690</t>
  </si>
  <si>
    <t>arn:aws:cloudformation:us-east-1:275887036159:stack/StackSet-AWSControlTowerGuardrailAWS-GR-S3-BUCKET-PUBLIC-READ-PROHIBITED-bcc2639a-694b-4f5c-8804-9251aeaeaffc/db96dd90-4773-11ea-a899-0a0faac5843d</t>
  </si>
  <si>
    <t>arn:aws:cloudformation:us-east-1:275887036159:stack/StackSet-AWSControlTowerGuardrailAWS-GR-S3-BUCKET-PUBLIC-WRITE-PROHIBITED-52cb4f27-2c99-419d-9ced-fb1ebc4cb210/4ac27da0-4774-11ea-9562-1246411399d1</t>
  </si>
  <si>
    <t>arn:aws:cloudformation:us-east-1:275887036159:stack/StackSet-GloCaStackSet-Cloud-01-SecurityAlertingAndMonitoring-a2ccf8cc-3d88-4c0a-992e-b22a9409d05a/5e4a8370-242b-11ef-8ee0-0e2a2fff40ef</t>
  </si>
  <si>
    <t>arn:aws:cloudformation:us-east-1:311092172512:stack/StackSet-AWSControlTowerBP-BASELINE-CLOUDWATCH-07172e88-4323-4a71-bb04-cf6f4db1d070/8d1ec570-e829-11ec-b315-0e64a97520cb</t>
  </si>
  <si>
    <t>arn:aws:cloudformation:us-east-1:311092172512:stack/StackSet-AWSControlTowerBP-BASELINE-CONFIG-cad13486-bf0b-4dd3-af1b-4c428596fc99/8e1bc310-e829-11ec-90eb-1286787ee283</t>
  </si>
  <si>
    <t>arn:aws:cloudformation:us-east-1:311092172512:stack/StackSet-AWSControlTowerBP-VPC-ACCOUNT-FACTORY-V1-6c46ec30-57ec-4f68-8984-41667c181f49/652e0cf0-e82a-11ec-b349-0a452403baa7</t>
  </si>
  <si>
    <t>arn:aws:cloudformation:us-east-1:311092172512:stack/StackSet-AWSControlTowerGuardrailAWS-GR-MFA-ENABLED-FOR-IAM-CONSOLE-ACCESS-43156e6b-405f-4f00-b6a6-9b86edbd1c18/75ee1de0-e82b-11ec-9e67-12a3e46dd37f</t>
  </si>
  <si>
    <t>arn:aws:cloudformation:us-east-1:311092172512:stack/StackSet-AWSControlTowerGuardrailAWS-GR-RDS-INSTANCE-PUBLIC-ACCESS-CHECK-39971d42-0591-44f0-a2f1-6a92a21b2426/7ba8a390-e82b-11ec-8ab0-12c41a5cb319</t>
  </si>
  <si>
    <t>arn:aws:cloudformation:us-east-1:311092172512:stack/StackSet-AWSControlTowerGuardrailAWS-GR-RDS-SNAPSHOTS-PUBLIC-PROHIBITED-a039de49-fc05-478a-acc6-346d672e24f3/74690480-e82b-11ec-b704-12ae57854b05</t>
  </si>
  <si>
    <t>arn:aws:cloudformation:us-east-1:311092172512:stack/StackSet-AWSControlTowerGuardrailAWS-GR-S3-BUCKET-PUBLIC-READ-PROHIBITED-4025d355-70e9-4032-b4e8-692b671ba2cd/7464e5d0-e82b-11ec-aea2-0a472163dfd1</t>
  </si>
  <si>
    <t>arn:aws:cloudformation:us-east-1:311092172512:stack/StackSet-AWSControlTowerGuardrailAWS-GR-S3-BUCKET-PUBLIC-WRITE-PROHIBITED-597c3a89-295a-4ad7-ade2-7138e27a69f7/759e9e50-e82b-11ec-9784-0ee74d231215</t>
  </si>
  <si>
    <t>arn:aws:cloudformation:us-east-1:311092172512:stack/StackSet-GloCaStackSet-Cloud-01-SecurityAlertingAndMonitoring-4bd397a9-b23b-43da-9a8c-5418f427b575/25eb16f0-237e-11ef-9145-128ab241775d</t>
  </si>
  <si>
    <t>arn:aws:cloudformation:us-east-1:312550335485:stack/StackSet-AWSControlTowerBP-BASELINE-CLOUDWATCH-a7a85204-487e-48f7-bbef-ab5648c8966a/a99cac70-3b93-11ea-b9e0-1288d43a03c2</t>
  </si>
  <si>
    <t>arn:aws:cloudformation:us-east-1:312550335485:stack/StackSet-AWSControlTowerBP-BASELINE-CONFIG-ba467e70-61a9-41e0-9b22-3a270a3c1c5d/82fa6260-3b93-11ea-b219-0a36a8f29061</t>
  </si>
  <si>
    <t>arn:aws:cloudformation:us-east-1:312550335485:stack/StackSet-AWSControlTowerBP-VPC-ACCOUNT-FACTORY-V1-87acc9d8-daea-4505-b030-eb871ab82518/e840f070-3b94-11ea-aa38-0a6641f83659</t>
  </si>
  <si>
    <t>arn:aws:cloudformation:us-east-1:312550335485:stack/StackSet-AWSControlTowerGuardrailAWS-GR-MFA-ENABLED-FOR-IAM-CONSOLE-ACCESS-d2bc829a-d72b-4574-91d7-f49ea0e755e9/2576fe70-3b96-11ea-86be-0e715b49d7c1</t>
  </si>
  <si>
    <t>arn:aws:cloudformation:us-east-1:312550335485:stack/StackSet-AWSControlTowerGuardrailAWS-GR-S3-BUCKET-PUBLIC-READ-PROHIBITED-7073e1e3-b6f7-4830-b5aa-0ca8b0899962/9587a750-3b96-11ea-b09e-0e0e50fbc697</t>
  </si>
  <si>
    <t>arn:aws:cloudformation:us-east-1:312550335485:stack/StackSet-AWSControlTowerGuardrailAWS-GR-S3-BUCKET-PUBLIC-WRITE-PROHIBITED-278f4bed-81bc-4282-a8d4-eec129a41078/172a2580-3b97-11ea-94a5-12878b97cc21</t>
  </si>
  <si>
    <t>arn:aws:cloudformation:us-east-1:312550335485:stack/StackSet-GloCaStackSet-Cloud-01-SecurityAlertingAndMonitoring-0d1dda26-5af2-4caf-a5bc-f261b8a1c1e9/eff85fd0-17bb-11ef-9d39-128190a226b7</t>
  </si>
  <si>
    <t>arn:aws:cloudformation:us-east-1:337617382227:stack/StackSet-AWSControlTowerBP-BASELINE-CLOUDWATCH-a1fb0cf0-06d2-423f-bedb-61165c0668a7/ebfabc40-4699-11ea-9970-0a34514375d1</t>
  </si>
  <si>
    <t>arn:aws:cloudformation:us-east-1:337617382227:stack/StackSet-AWSControlTowerBP-BASELINE-CONFIG-568441c5-2e62-4b47-963d-8b86f2609eb6/df6f37d0-4699-11ea-b679-0e9c8848c400</t>
  </si>
  <si>
    <t>arn:aws:cloudformation:us-east-1:337617382227:stack/StackSet-AWSControlTowerBP-VPC-ACCOUNT-FACTORY-V1-88c148b9-e1cb-4ffa-93ce-aefda6414d04/08a2bea0-469b-11ea-918b-0e2e9aec3a21</t>
  </si>
  <si>
    <t>arn:aws:cloudformation:us-east-1:337617382227:stack/StackSet-AWSControlTowerGuardrailAWS-GR-MFA-ENABLED-FOR-IAM-CONSOLE-ACCESS-be2097d1-b36a-40a5-9bc7-b9a4652f0525/edf45770-469b-11ea-8309-12cf4a8c2bc2</t>
  </si>
  <si>
    <t>arn:aws:cloudformation:us-east-1:337617382227:stack/StackSet-AWSControlTowerGuardrailAWS-GR-S3-BUCKET-PUBLIC-READ-PROHIBITED-bbe5c374-4e07-4288-bc66-8ddcae094ee9/5d941610-469c-11ea-a028-0ed829f607b4</t>
  </si>
  <si>
    <t>arn:aws:cloudformation:us-east-1:337617382227:stack/StackSet-AWSControlTowerGuardrailAWS-GR-S3-BUCKET-PUBLIC-WRITE-PROHIBITED-77dfe222-aa43-4269-ad8c-5a0e3d16259e/ca048dc0-469c-11ea-a49f-0e03eb938c18</t>
  </si>
  <si>
    <t>arn:aws:cloudformation:us-east-1:337617382227:stack/StackSet-GloCaStackSet-Cloud-01-SecurityAlertingAndMonitoring-ae115747-6b7e-4384-9e09-122d0d2aab9d/23d07980-236c-11ef-ba72-1216c147ed83</t>
  </si>
  <si>
    <t>arn:aws:cloudformation:us-east-1:368724723521:stack/StackSet-AWSControlTowerBP-BASELINE-CLOUDWATCH-6a01917c-0d27-43cb-91a3-6d6799eb099a/37502f20-6ded-11ea-bf15-0e229acdb0d3</t>
  </si>
  <si>
    <t>arn:aws:cloudformation:us-east-1:368724723521:stack/StackSet-AWSControlTowerBP-BASELINE-CONFIG-412745da-d36c-44b0-bacc-89cdc36a1ee4/16858fb0-6ded-11ea-9866-0a531bfc577e</t>
  </si>
  <si>
    <t>arn:aws:cloudformation:us-east-1:368724723521:stack/StackSet-AWSControlTowerBP-VPC-ACCOUNT-FACTORY-V1-facd7b91-ce9e-41d4-9c11-949514157715/7249baa0-6dee-11ea-b6af-12f8925a37c4</t>
  </si>
  <si>
    <t>arn:aws:cloudformation:us-east-1:368724723521:stack/StackSet-AWSControlTowerGuardrailAWS-GR-MFA-ENABLED-FOR-IAM-CONSOLE-ACCESS-bdae69a1-47d7-40d0-8972-cc26cb535e4a/f244f6d0-eda7-11ec-ad25-0e1390baa625</t>
  </si>
  <si>
    <t>arn:aws:cloudformation:us-east-1:368724723521:stack/StackSet-AWSControlTowerGuardrailAWS-GR-RDS-SNAPSHOTS-PUBLIC-PROHIBITED-1319e6fa-7c82-4c73-a9fa-7854931416af/5f1d52b0-6def-11ea-a17a-1271b8f35690</t>
  </si>
  <si>
    <t>arn:aws:cloudformation:us-east-1:368724723521:stack/StackSet-AWSControlTowerGuardrailAWS-GR-S3-BUCKET-PUBLIC-READ-PROHIBITED-d930d4ed-19b0-4f1c-80d8-6537406b5945/e848d500-6def-11ea-8bb4-0e9c8848c400</t>
  </si>
  <si>
    <t>arn:aws:cloudformation:us-east-1:368724723521:stack/StackSet-AWSControlTowerGuardrailAWS-GR-S3-BUCKET-PUBLIC-WRITE-PROHIBITED-1b93aea8-6a17-43c4-a304-5cea35bad8a2/6c10a430-6df0-11ea-916e-0a54954134e7</t>
  </si>
  <si>
    <t>arn:aws:cloudformation:us-east-1:368724723521:stack/StackSet-GloCaStackSet-Cloud-01-SecurityAlertingAndMonitoring-310f7c01-cf4a-46b7-a625-0176de20d7d1/d816d270-242c-11ef-80f5-0affce2cddb3</t>
  </si>
  <si>
    <t>arn:aws:cloudformation:us-east-1:382331264347:stack/StackSet-AWSControlTowerBP-BASELINE-CLOUDWATCH-8b5ae00d-6482-4ca2-acc2-b325ab74ed6f/1e2282e0-37e8-11ea-91f2-12709ad3d671</t>
  </si>
  <si>
    <t>arn:aws:cloudformation:us-east-1:382331264347:stack/StackSet-AWSControlTowerBP-BASELINE-CONFIG-064d9bea-b035-4e70-bbcf-255f6ae3c7aa/f1d23640-37e7-11ea-85cc-0ed24b955b13</t>
  </si>
  <si>
    <t>arn:aws:cloudformation:us-east-1:382331264347:stack/StackSet-AWSControlTowerBP-VPC-ACCOUNT-FACTORY-V1-e8113360-2dee-4d55-8112-279e6633906a/51f5eac0-37e9-11ea-be7b-1202dd259b0c</t>
  </si>
  <si>
    <t>arn:aws:cloudformation:us-east-1:382331264347:stack/StackSet-AWSControlTowerGuardrailAWS-GR-MFA-ENABLED-FOR-IAM-CONSOLE-ACCESS-ded55ca4-915e-4743-a32e-5f703f69a672/1d139900-37ea-11ea-b5ba-12cb3b0f9c64</t>
  </si>
  <si>
    <t>arn:aws:cloudformation:us-east-1:382331264347:stack/StackSet-AWSControlTowerGuardrailAWS-GR-RDS-INSTANCE-PUBLIC-ACCESS-CHECK-8486b947-b3bb-41a0-b1ee-f82da8a597e2/70808fd0-37ea-11ea-b315-1211ae29fc7a</t>
  </si>
  <si>
    <t>arn:aws:cloudformation:us-east-1:382331264347:stack/StackSet-AWSControlTowerGuardrailAWS-GR-RDS-SNAPSHOTS-PUBLIC-PROHIBITED-df2e8708-4c36-4789-aa5b-96b44ec7d887/c29cc3b0-37ea-11ea-a7a9-0e8a861a6983</t>
  </si>
  <si>
    <t>arn:aws:cloudformation:us-east-1:382331264347:stack/StackSet-AWSControlTowerGuardrailAWS-GR-S3-BUCKET-PUBLIC-READ-PROHIBITED-8c52c45d-c3db-4fde-80b4-41a108ee6a57/1b5ca4c0-37eb-11ea-bb5d-0ed2247e0ea9</t>
  </si>
  <si>
    <t>arn:aws:cloudformation:us-east-1:382331264347:stack/StackSet-AWSControlTowerGuardrailAWS-GR-S3-BUCKET-PUBLIC-WRITE-PROHIBITED-b70a778e-4267-44fb-8c2e-91cd25beb0fa/928d08a0-37eb-11ea-bde6-0a3fc8cbcb75</t>
  </si>
  <si>
    <t>arn:aws:cloudformation:us-east-1:382331264347:stack/StackSet-GloCaStackSet-Cloud-01-SecurityAlertingAndMonitoring-9919bf32-e61d-4660-8810-9dfa78b74d12/a393d240-237e-11ef-ac7f-0affc321774b</t>
  </si>
  <si>
    <t>arn:aws:cloudformation:us-east-1:458937446031:stack/StackSet-AWSControlTowerBP-BASELINE-CLOUDWATCH-87e77e56-6eef-4f59-8420-3316b2dfc451/e7fda000-4dd6-11ea-94ad-0af228e676ce</t>
  </si>
  <si>
    <t>arn:aws:cloudformation:us-east-1:458937446031:stack/StackSet-AWSControlTowerBP-BASELINE-CONFIG-457411bc-a44b-4834-855b-98aefa7e31cf/b92dfb80-4dd6-11ea-8a83-0e715b49d7c1</t>
  </si>
  <si>
    <t>arn:aws:cloudformation:us-east-1:458937446031:stack/StackSet-AWSControlTowerBP-VPC-ACCOUNT-FACTORY-V1-795e04ee-e59d-42c1-b0bb-a5dffb52f23c/1bc19e90-4dd8-11ea-8692-0a279eeb3bc1</t>
  </si>
  <si>
    <t>arn:aws:cloudformation:us-east-1:458937446031:stack/StackSet-AWSControlTowerGuardrailAWS-GR-MFA-ENABLED-FOR-IAM-CONSOLE-ACCESS-23e37697-b6b2-4303-9361-ae45ad476227/03381330-4dd9-11ea-afe7-0e58925d1f8e</t>
  </si>
  <si>
    <t>arn:aws:cloudformation:us-east-1:458937446031:stack/StackSet-AWSControlTowerGuardrailAWS-GR-S3-BUCKET-PUBLIC-READ-PROHIBITED-66ffa0d2-1ffe-4182-9201-1210f67c7969/715f89b0-4dd9-11ea-9008-120fbf0f0187</t>
  </si>
  <si>
    <t>arn:aws:cloudformation:us-east-1:458937446031:stack/StackSet-AWSControlTowerGuardrailAWS-GR-S3-BUCKET-PUBLIC-WRITE-PROHIBITED-a43c1ae2-03e7-491f-9fc3-cde4abc7f597/fa6b7610-4dd9-11ea-befa-124c09213289</t>
  </si>
  <si>
    <t>arn:aws:cloudformation:us-east-1:458937446031:stack/StackSet-GloCaStackSet-Cloud-01-SecurityAlertingAndMonitoring-2626895d-6ee3-45a8-ba1e-be7775e6bc41/95915fa0-240a-11ef-afe1-0e5d5758f6cd</t>
  </si>
  <si>
    <t>arn:aws:cloudformation:us-east-1:488433867104:stack/StackSet-AWSControlTowerBP-BASELINE-CLOUDWATCH-4036de58-4ac1-40ed-a3fe-a157e0ec1023/0c39ce60-e618-11ea-9b74-1271b8f35690</t>
  </si>
  <si>
    <t>arn:aws:cloudformation:us-east-1:488433867104:stack/StackSet-AWSControlTowerBP-BASELINE-CONFIG-7fb8b095-3de7-4c78-96ae-8a2f637063f7/eaab1ba0-e617-11ea-8d40-0e4a688d3275</t>
  </si>
  <si>
    <t>arn:aws:cloudformation:us-east-1:488433867104:stack/StackSet-AWSControlTowerBP-VPC-ACCOUNT-FACTORY-V1-979b5b21-01fd-465c-b659-a65afaf472e6/46d92bf0-e619-11ea-9ee6-122ae4ce5d77</t>
  </si>
  <si>
    <t>arn:aws:cloudformation:us-east-1:488433867104:stack/StackSet-AWSControlTowerGuardrailAWS-GR-MFA-ENABLED-FOR-IAM-CONSOLE-ACCESS-8de81c98-478e-4538-827e-310b8b94be20/2dcbf1a0-e61a-11ea-b126-12e727a79a85</t>
  </si>
  <si>
    <t>arn:aws:cloudformation:us-east-1:488433867104:stack/StackSet-AWSControlTowerGuardrailAWS-GR-S3-BUCKET-PUBLIC-READ-PROHIBITED-b58c8427-e5da-4aff-bd47-9b49b4c96b89/b5c8b7f0-e61a-11ea-93a0-0eb21ddd4aff</t>
  </si>
  <si>
    <t>arn:aws:cloudformation:us-east-1:488433867104:stack/StackSet-AWSControlTowerGuardrailAWS-GR-S3-BUCKET-PUBLIC-WRITE-PROHIBITED-d6410863-355c-48f5-8d13-09409073224c/2498a370-e61b-11ea-a84e-0a8742d8c83d</t>
  </si>
  <si>
    <t>arn:aws:cloudformation:us-east-1:488433867104:stack/StackSet-GloCaStackSet-Cloud-01-SecurityAlertingAndMonitoring-66a678fd-03e3-4fdd-a2f4-cf4b7acef0b0/942c4f70-235c-11ef-af9a-0affc14063c5</t>
  </si>
  <si>
    <t>arn:aws:cloudformation:us-east-1:498506907941:stack/StackSet-AWSControlTowerBP-BASELINE-CLOUDWATCH-e7441cd5-1df3-4b6b-9967-8a559411b0da/646a9d00-4210-11ea-887a-12eeb59f3ad1</t>
  </si>
  <si>
    <t>arn:aws:cloudformation:us-east-1:498506907941:stack/StackSet-AWSControlTowerBP-BASELINE-CONFIG-acf5acbe-e133-46d0-bb66-4c6ca9e7eb9b/3c1ec1a0-4210-11ea-bb62-0a36a8f29061</t>
  </si>
  <si>
    <t>arn:aws:cloudformation:us-east-1:498506907941:stack/StackSet-AWSControlTowerBP-VPC-ACCOUNT-FACTORY-V1-5a5c4238-20e4-4d69-9f3d-c7af4704587a/a2781f40-4211-11ea-a8a9-0e1b8dfea4f7</t>
  </si>
  <si>
    <t>arn:aws:cloudformation:us-east-1:498506907941:stack/StackSet-AWSControlTowerGuardrailAWS-GR-MFA-ENABLED-FOR-IAM-CONSOLE-ACCESS-371642dd-c189-424f-af2e-758355fdec29/89734960-4212-11ea-9cf3-1230a5204572</t>
  </si>
  <si>
    <t>arn:aws:cloudformation:us-east-1:498506907941:stack/StackSet-AWSControlTowerGuardrailAWS-GR-S3-BUCKET-PUBLIC-READ-PROHIBITED-6b464051-0149-4b1f-91f6-8c3e4da35dd6/f6857f50-4212-11ea-b715-12a48490849f</t>
  </si>
  <si>
    <t>arn:aws:cloudformation:us-east-1:498506907941:stack/StackSet-AWSControlTowerGuardrailAWS-GR-S3-BUCKET-PUBLIC-WRITE-PROHIBITED-ebfe3ac8-efd9-40cc-a092-d37bf5c3fcd1/64fc7560-4213-11ea-9123-0a28f59d0ab4</t>
  </si>
  <si>
    <t>arn:aws:cloudformation:us-east-1:498506907941:stack/StackSet-GloCaStackSet-Cloud-01-SecurityAlertingAndMonitoring-25095b15-91fd-4980-8bd5-c7ce0f2b04bf/820058d0-2363-11ef-961d-0ef2fd39eb79</t>
  </si>
  <si>
    <t>arn:aws:cloudformation:us-east-1:590351373671:stack/StackSet-AWSControlTowerBP-BASELINE-CLOUDWATCH-ba60a325-63e7-4fd6-93a5-0ab20d580f57/5559fd70-4778-11ea-9ac6-123cb1b397a4</t>
  </si>
  <si>
    <t>arn:aws:cloudformation:us-east-1:590351373671:stack/StackSet-AWSControlTowerBP-BASELINE-CONFIG-171a3488-58d3-43bc-be59-3653620fff1a/29e061c0-4778-11ea-a647-0a05dbc7583b</t>
  </si>
  <si>
    <t>arn:aws:cloudformation:us-east-1:590351373671:stack/StackSet-AWSControlTowerBP-VPC-ACCOUNT-FACTORY-V1-668d8b40-e58d-405b-9f0b-4b8a6a7332d1/bce96a10-4779-11ea-a798-12342204bca9</t>
  </si>
  <si>
    <t>arn:aws:cloudformation:us-east-1:590351373671:stack/StackSet-AWSControlTowerGuardrailAWS-GR-MFA-ENABLED-FOR-IAM-CONSOLE-ACCESS-ab7c4947-733e-4851-b1d3-acbe884b6f71/a26d8490-477a-11ea-91f0-0e58854680da</t>
  </si>
  <si>
    <t>arn:aws:cloudformation:us-east-1:590351373671:stack/StackSet-AWSControlTowerGuardrailAWS-GR-S3-BUCKET-PUBLIC-READ-PROHIBITED-1174c9a5-1c1d-41f0-9724-cbf9ab1efa34/10f91410-477b-11ea-ba5d-0ab389d40b93</t>
  </si>
  <si>
    <t>arn:aws:cloudformation:us-east-1:590351373671:stack/StackSet-AWSControlTowerGuardrailAWS-GR-S3-BUCKET-PUBLIC-WRITE-PROHIBITED-7f0d8f07-1e7d-4adc-8f9a-7e8d24f44b6f/7f6ef8b0-477b-11ea-9de5-0ee1cf96ccc3</t>
  </si>
  <si>
    <t>arn:aws:cloudformation:us-east-1:590351373671:stack/StackSet-GloCaStackSet-Cloud-01-SecurityAlertingAndMonitoring-986a5148-eb70-4c9c-8b5b-882c938cbe80/d4a794c0-240a-11ef-9c45-0ee926d88cfb</t>
  </si>
  <si>
    <t>arn:aws:cloudformation:us-east-1:604939486821:stack/StackSet-AWSControlTowerBP-BASELINE-CLOUDWATCH-c8b58b07-0cc3-4def-b88e-f9ef2916f9e6/8b8d6eb0-f94e-11ec-bf84-0a3235df82d9</t>
  </si>
  <si>
    <t>arn:aws:cloudformation:us-east-1:604939486821:stack/StackSet-AWSControlTowerBP-BASELINE-CONFIG-d8823909-fdd7-4038-b643-895ec25350e5/8c570040-f94e-11ec-8884-0a280c0dcccd</t>
  </si>
  <si>
    <t>arn:aws:cloudformation:us-east-1:604939486821:stack/StackSet-AWSControlTowerBP-VPC-ACCOUNT-FACTORY-V1-51f3d515-58f7-4cc1-863b-41ecfa9137b5/63a60500-f94f-11ec-99f4-0ad5032ca4f9</t>
  </si>
  <si>
    <t>arn:aws:cloudformation:us-east-1:604939486821:stack/StackSet-AWSControlTowerGuardrailAWS-GR-MFA-ENABLED-FOR-IAM-CONSOLE-ACCESS-a9196ba7-f39a-4633-9a9c-018da6b0518f/072d6c40-f950-11ec-adfb-0e5c2474529d</t>
  </si>
  <si>
    <t>arn:aws:cloudformation:us-east-1:604939486821:stack/StackSet-AWSControlTowerGuardrailAWS-GR-RDS-INSTANCE-PUBLIC-ACCESS-CHECK-1101bd36-fe06-4d51-866a-749b1e490e33/077e7270-f950-11ec-9697-0a9c70fd6f8d</t>
  </si>
  <si>
    <t>arn:aws:cloudformation:us-east-1:604939486821:stack/StackSet-AWSControlTowerGuardrailAWS-GR-RDS-SNAPSHOTS-PUBLIC-PROHIBITED-051ff6a7-21d9-4fe1-ae0c-27dbff9825eb/08d41760-f950-11ec-90ac-12f19e6e80df</t>
  </si>
  <si>
    <t>arn:aws:cloudformation:us-east-1:604939486821:stack/StackSet-AWSControlTowerGuardrailAWS-GR-RDS-STORAGE-ENCRYPTED-ea3a7322-e3c9-42bf-a172-8ed57549f7ee/09629bc0-f950-11ec-9e64-12e4bf39268d</t>
  </si>
  <si>
    <t>arn:aws:cloudformation:us-east-1:604939486821:stack/StackSet-AWSControlTowerGuardrailAWS-GR-RESTRICTED-COMMON-PORTS-ca2d381f-e34f-4351-9d2e-3f4267479822/07c9d350-f950-11ec-9520-0e7380785a9f</t>
  </si>
  <si>
    <t>arn:aws:cloudformation:us-east-1:604939486821:stack/StackSet-AWSControlTowerGuardrailAWS-GR-RESTRICTED-SSH-2957b878-7880-4205-b180-7fea5c8971e2/20aaff20-f950-11ec-983a-0e108e8d3b93</t>
  </si>
  <si>
    <t>arn:aws:cloudformation:us-east-1:604939486821:stack/StackSet-AWSControlTowerGuardrailAWS-GR-S3-BUCKET-PUBLIC-READ-PROHIBITED-238fbbc5-9bbb-4b01-8660-5abbface61ad/175e5200-f950-11ec-b17f-0e93fbdf99e9</t>
  </si>
  <si>
    <t>arn:aws:cloudformation:us-east-1:604939486821:stack/StackSet-AWSControlTowerGuardrailAWS-GR-S3-BUCKET-PUBLIC-WRITE-PROHIBITED-d8dcf577-2d62-49f6-9ca5-6258363e074b/097d76c0-f950-11ec-b1c1-122b2feea267</t>
  </si>
  <si>
    <t>arn:aws:cloudformation:us-east-1:604939486821:stack/StackSet-GloCaStackSet-Cloud-01-SecurityAlertingAndMonitoring-9b1a0dcd-d7cf-4597-91f9-140c6c1767ad/1f7bb790-242b-11ef-93a5-12e371a1a911</t>
  </si>
  <si>
    <t>arn:aws:cloudformation:us-east-1:641309396896:stack/StackSet-AWSControlTowerBP-BASELINE-CLOUDWATCH-53e05496-13e5-4c65-bc5f-cd736b17dbbb/6f9e2170-81b5-11eb-87ac-1246411399d1</t>
  </si>
  <si>
    <t>arn:aws:cloudformation:us-east-1:641309396896:stack/StackSet-AWSControlTowerBP-BASELINE-CONFIG-a8c78b63-85ae-4d11-80e0-75088ccae447/4ace2660-81b5-11eb-9ee5-0e762363e33d</t>
  </si>
  <si>
    <t>arn:aws:cloudformation:us-east-1:641309396896:stack/StackSet-AWSControlTowerBP-VPC-ACCOUNT-FACTORY-V1-a7c24719-156a-452c-b2f0-507214358ac8/b51b2c60-81b6-11eb-a860-12446ecd5e01</t>
  </si>
  <si>
    <t>arn:aws:cloudformation:us-east-1:641309396896:stack/StackSet-AWSControlTowerGuardrailAWS-GR-MFA-ENABLED-FOR-IAM-CONSOLE-ACCESS-66dd175d-1071-4dc9-9dee-6422816f7a15/959bdc30-81b7-11eb-9e9e-0e9822115cf7</t>
  </si>
  <si>
    <t>arn:aws:cloudformation:us-east-1:641309396896:stack/StackSet-AWSControlTowerGuardrailAWS-GR-S3-BUCKET-PUBLIC-READ-PROHIBITED-42486a7a-630a-42d5-a557-9b04b546de83/04eba610-81b8-11eb-893e-0efd0fe9a157</t>
  </si>
  <si>
    <t>arn:aws:cloudformation:us-east-1:641309396896:stack/StackSet-AWSControlTowerGuardrailAWS-GR-S3-BUCKET-PUBLIC-WRITE-PROHIBITED-7795e05b-ab90-416a-a6aa-517d54a60adb/72d83670-81b8-11eb-85b1-126643f85ad9</t>
  </si>
  <si>
    <t>arn:aws:cloudformation:us-east-1:641309396896:stack/StackSet-GloCaStackSet-Cloud-01-SecurityAlertingAndMonitoring-aacfc16d-1b5f-4543-8525-bcb2555be8f1/981fa340-2418-11ef-8edc-0e4259ae160d</t>
  </si>
  <si>
    <t>arn:aws:cloudformation:us-east-1:683153026895:stack/StackSet-AWSControlTowerBP-BASELINE-CLOUDWATCH-775eb115-cb15-4760-813d-bafc424c6196/3aadb980-3b8e-11ea-b465-126c5203d2c8</t>
  </si>
  <si>
    <t>arn:aws:cloudformation:us-east-1:683153026895:stack/StackSet-AWSControlTowerBP-BASELINE-CONFIG-d6bf83cf-9a89-4b67-82f9-a0d4ede9dca3/09777540-3b8e-11ea-96c7-120022ae60fd</t>
  </si>
  <si>
    <t>arn:aws:cloudformation:us-east-1:683153026895:stack/StackSet-AWSControlTowerBP-VPC-ACCOUNT-FACTORY-V1-b6917cc6-e4c6-4515-833a-c60cbcda7f75/6883ed60-3b8f-11ea-9a84-0eba1c1b0c34</t>
  </si>
  <si>
    <t>arn:aws:cloudformation:us-east-1:683153026895:stack/StackSet-AWSControlTowerGuardrailAWS-GR-MFA-ENABLED-FOR-IAM-CONSOLE-ACCESS-e0d9d740-0740-4794-9b5e-5cc9760e3c25/55085400-3b90-11ea-b4e9-0a531bfc577e</t>
  </si>
  <si>
    <t>arn:aws:cloudformation:us-east-1:683153026895:stack/StackSet-AWSControlTowerGuardrailAWS-GR-S3-BUCKET-PUBLIC-READ-PROHIBITED-cfdcf04c-894d-4491-8dda-3917b009938c/bb45baa0-3b90-11ea-ba79-0a4fdb0c1726</t>
  </si>
  <si>
    <t>arn:aws:cloudformation:us-east-1:683153026895:stack/StackSet-AWSControlTowerGuardrailAWS-GR-S3-BUCKET-PUBLIC-WRITE-PROHIBITED-c4b74b6a-f99d-411f-befd-a5816d80ed5e/30df03c0-3b91-11ea-b778-0afe492705d7</t>
  </si>
  <si>
    <t>arn:aws:cloudformation:us-east-1:683153026895:stack/StackSet-GloCaStackSet-Cloud-01-SecurityAlertingAndMonitoring-aa483458-ffce-46d4-8a7b-9cc986ae1577/4bdd4fa0-17b1-11ef-a972-1268ef0f3923</t>
  </si>
  <si>
    <t>arn:aws:cloudformation:us-east-1:710945443318:stack/StackSet-AWSControlTowerBP-BASELINE-CLOUDWATCH-678328c7-1eae-45bc-a844-4789c4bc6cf8/bbb57040-81a1-11eb-961f-1284f69bc59d</t>
  </si>
  <si>
    <t>arn:aws:cloudformation:us-east-1:710945443318:stack/StackSet-AWSControlTowerBP-BASELINE-CONFIG-a3ed4253-807b-44c5-962d-eff45b710b61/94c3a6a0-81a1-11eb-8a51-0a374cd00e27</t>
  </si>
  <si>
    <t>arn:aws:cloudformation:us-east-1:710945443318:stack/StackSet-AWSControlTowerBP-VPC-ACCOUNT-FACTORY-V1-fab6b2da-1cfd-4747-81f3-12ae970fd776/0157dd80-81a3-11eb-9181-12f057d255e7</t>
  </si>
  <si>
    <t>arn:aws:cloudformation:us-east-1:710945443318:stack/StackSet-AWSControlTowerGuardrailAWS-GR-MFA-ENABLED-FOR-IAM-CONSOLE-ACCESS-4b5455b5-713f-4754-a420-b470600e964e/e2634120-81a3-11eb-9a27-12cf4a8c2bc2</t>
  </si>
  <si>
    <t>arn:aws:cloudformation:us-east-1:710945443318:stack/StackSet-AWSControlTowerGuardrailAWS-GR-S3-BUCKET-PUBLIC-READ-PROHIBITED-87955825-e73e-42d8-af0d-9f15a8d32811/50599580-81a4-11eb-b67a-0e69690dd155</t>
  </si>
  <si>
    <t>arn:aws:cloudformation:us-east-1:710945443318:stack/StackSet-AWSControlTowerGuardrailAWS-GR-S3-BUCKET-PUBLIC-WRITE-PROHIBITED-7da3ce7b-4b18-4d9b-94ee-ed8670ab34a5/c082cf70-81a4-11eb-be2e-0a70beb84243</t>
  </si>
  <si>
    <t>arn:aws:cloudformation:us-east-1:710945443318:stack/StackSet-GloCaStackSet-Cloud-01-SecurityAlertingAndMonitoring-de4a3c9a-c6ed-45a7-a6a3-9ff1cd03d700/9466c480-2419-11ef-8c25-0affd35d3fe5</t>
  </si>
  <si>
    <t>arn:aws:cloudformation:us-east-1:713540715549:stack/StackSet-AWSControlTowerBP-BASELINE-CLOUDWATCH-baf302c7-67c3-454e-8400-39a883333c47/83ebf0d0-37ce-11ea-b80a-0ee1cf96ccc3</t>
  </si>
  <si>
    <t>arn:aws:cloudformation:us-east-1:713540715549:stack/StackSet-AWSControlTowerBP-BASELINE-CONFIG-e43c8e47-36a8-4ace-be37-c9adb7bef801/c04656c0-37cd-11ea-9723-0a99e59b1983</t>
  </si>
  <si>
    <t>arn:aws:cloudformation:us-east-1:713540715549:stack/StackSet-AWSControlTowerGuardrailAWS-GR-AUDIT-BUCKET-PUBLIC-READ-PROHIBITED-b72f093c-2508-4da7-b269-07b7150c53ff/5a3d8d50-37d0-11ea-ad75-0aa554d91bcc</t>
  </si>
  <si>
    <t>arn:aws:cloudformation:us-east-1:713540715549:stack/StackSet-AWSControlTowerGuardrailAWS-GR-AUDIT-BUCKET-PUBLIC-WRITE-PROHIBITED-e0885f45-008d-4f52-a354-59e75b3d8ffe/d7a341a0-37cf-11ea-b815-0a39c55408a9</t>
  </si>
  <si>
    <t>arn:aws:cloudformation:us-east-1:713540715549:stack/StackSet-AWSControlTowerGuardrailAWS-GR-DETECT-CLOUDTRAIL-ENABLED-ON-SHARED-ACCOUNTS-9a80d12c-b7ca-43a6-9bf9-633190831a03/d96a2d00-d62d-11ed-bc94-0eeb25b8ae21</t>
  </si>
  <si>
    <t>arn:aws:cloudformation:us-east-1:713540715549:stack/StackSet-AWSControlTowerGuardrailAWS-GR-S3-BUCKET-PUBLIC-READ-PROHIBITED-746afc04-e4b5-4aa7-a503-005ef7e8bb5f/eea36150-37e3-11ea-9d5b-0a8267cebc39</t>
  </si>
  <si>
    <t>arn:aws:cloudformation:us-east-1:713540715549:stack/StackSet-AWSControlTowerGuardrailAWS-GR-S3-BUCKET-PUBLIC-WRITE-PROHIBITED-b1f1b0db-ab54-4dfb-8706-dc056ee60f1d/2c9f7e70-37e5-11ea-820b-0e660dd6b3d4</t>
  </si>
  <si>
    <t>arn:aws:cloudformation:us-east-1:713540715549:stack/StackSet-GloCaStackSet-Cloud-01-SecurityAlertingAndMonitoring-9c9f0a8f-7c07-4ae7-8d28-4207cd24a86a/c11618c0-2363-11ef-9055-0e9c22d5c4dd</t>
  </si>
  <si>
    <t>arn:aws:cloudformation:us-east-1:717924446954:stack/StackSet-AWSControlTowerBP-BASELINE-CLOUDWATCH-edffa0af-c2c3-422b-b017-8538206364fc/f6d3af70-4e80-11ea-8522-0a726edfb5e3</t>
  </si>
  <si>
    <t>arn:aws:cloudformation:us-east-1:717924446954:stack/StackSet-AWSControlTowerBP-BASELINE-CONFIG-88bafc51-1c45-4a8a-ab65-7bf2d4a2e725/c0448d80-4e80-11ea-b41c-0ac97ebd7097</t>
  </si>
  <si>
    <t>arn:aws:cloudformation:us-east-1:717924446954:stack/StackSet-AWSControlTowerBP-VPC-ACCOUNT-FACTORY-V1-f18cd92e-35e0-42c7-bdde-01416b02f35c/025e9750-4e82-11ea-a98b-0a4db9a5d67f</t>
  </si>
  <si>
    <t>arn:aws:cloudformation:us-east-1:717924446954:stack/StackSet-AWSControlTowerGuardrailAWS-GR-MFA-ENABLED-FOR-IAM-CONSOLE-ACCESS-cfe6e5a2-9a49-496c-aff9-8a83c9b15a3e/efa7d490-4e82-11ea-912b-12328959da6d</t>
  </si>
  <si>
    <t>arn:aws:cloudformation:us-east-1:717924446954:stack/StackSet-AWSControlTowerGuardrailAWS-GR-S3-BUCKET-PUBLIC-READ-PROHIBITED-7c2dd46c-12db-48e8-9e0d-7ff1f0c6bf7c/57fe7e40-4e83-11ea-9e78-0ed24b955b13</t>
  </si>
  <si>
    <t>arn:aws:cloudformation:us-east-1:717924446954:stack/StackSet-AWSControlTowerGuardrailAWS-GR-S3-BUCKET-PUBLIC-WRITE-PROHIBITED-0aa87146-247f-4d2e-8f72-5509b6d4d6de/c778b380-4e83-11ea-a60e-0a55488d44ba</t>
  </si>
  <si>
    <t>arn:aws:cloudformation:us-east-1:717924446954:stack/StackSet-GloCaStackSet-Cloud-01-SecurityAlertingAndMonitoring-9a5afb58-c54a-4acc-ae42-3f71644611c1/1b51c780-242c-11ef-96c3-0e1c4e41ddf9</t>
  </si>
  <si>
    <t>arn:aws:cloudformation:us-east-1:730335445732:stack/StackSet-AWSControlTowerBP-BASELINE-CLOUDWATCH-bd6c2c51-e165-494a-9a49-f3cfce542d61/01ceb0f0-fb5c-11ee-9205-0affc4a5af33</t>
  </si>
  <si>
    <t>arn:aws:cloudformation:us-east-1:730335445732:stack/StackSet-AWSControlTowerBP-BASELINE-CONFIG-15a64595-1ef6-46bb-8543-1be21840390e/0215a500-fb5c-11ee-80b4-0affe99242eb</t>
  </si>
  <si>
    <t>arn:aws:cloudformation:us-east-1:730335445732:stack/StackSet-GloCaStackSet-Cloud-01-SecurityAlertingAndMonitoring-e8dfdee7-71f5-437b-8ee1-2375d0fdb80b/006a8f60-2364-11ef-964d-0affdb91a23b</t>
  </si>
  <si>
    <t>arn:aws:cloudformation:us-east-1:813256246874:stack/StackSet-AWSControlTowerBP-BASELINE-CLOUDWATCH-dd8abadc-218e-4928-80eb-24456677b123/03f73c20-37ee-11ea-a019-0e27f3a268d6</t>
  </si>
  <si>
    <t>arn:aws:cloudformation:us-east-1:813256246874:stack/StackSet-AWSControlTowerBP-BASELINE-CONFIG-9a622a21-d2ef-42de-8ecb-5e1ae3bbc088/deaba870-37ed-11ea-833c-12a48490849f</t>
  </si>
  <si>
    <t>arn:aws:cloudformation:us-east-1:813256246874:stack/StackSet-AWSControlTowerBP-VPC-ACCOUNT-FACTORY-V1-2d601a9e-635d-45c6-97e1-0b68b1d9e86c/4225b3e0-37ef-11ea-a249-0ece9c9311f7</t>
  </si>
  <si>
    <t>arn:aws:cloudformation:us-east-1:813256246874:stack/StackSet-AWSControlTowerGuardrailAWS-GR-MFA-ENABLED-FOR-IAM-CONSOLE-ACCESS-770dda82-bdf5-46d8-969a-4b4a2e01b9f1/de4405a0-37f0-11ea-a685-0a34514375d1</t>
  </si>
  <si>
    <t>arn:aws:cloudformation:us-east-1:813256246874:stack/StackSet-AWSControlTowerGuardrailAWS-GR-RDS-INSTANCE-PUBLIC-ACCESS-CHECK-6d48934e-f77d-4e6f-b69b-ce5edad1c3f3/53492510-37f1-11ea-b97c-0e36ce6a2c7c</t>
  </si>
  <si>
    <t>arn:aws:cloudformation:us-east-1:813256246874:stack/StackSet-AWSControlTowerGuardrailAWS-GR-RDS-SNAPSHOTS-PUBLIC-PROHIBITED-96bcb8e9-bdab-4393-b767-14014ab2cd9f/c1bfcd00-37f1-11ea-a180-0af228e676ce</t>
  </si>
  <si>
    <t>arn:aws:cloudformation:us-east-1:813256246874:stack/StackSet-AWSControlTowerGuardrailAWS-GR-S3-BUCKET-PUBLIC-READ-PROHIBITED-316b2384-1cfe-444e-95c3-afa06d7e59f7/30d525f0-37f2-11ea-ad32-0edf444c3fff</t>
  </si>
  <si>
    <t>arn:aws:cloudformation:us-east-1:813256246874:stack/StackSet-AWSControlTowerGuardrailAWS-GR-S3-BUCKET-PUBLIC-WRITE-PROHIBITED-59e607fc-c888-468d-9d97-ebc8a0ec10e0/9f5df650-37f2-11ea-b4e9-0a531bfc577e</t>
  </si>
  <si>
    <t>arn:aws:cloudformation:us-east-1:813256246874:stack/StackSet-GloCaStackSet-Cloud-01-SecurityAlertingAndMonitoring-2fa8482d-cc15-4092-b5d6-71ccb2853ba1/176f0780-240a-11ef-8dca-0affc09be529</t>
  </si>
  <si>
    <t>arn:aws:cloudformation:us-east-1:833697058582:stack/StackSet-AWSControlTowerBP-BASELINE-CLOUDWATCH-72570c02-1fda-484c-a86a-fb353178407a/4d78e130-f945-11ec-bdba-1213715ea977</t>
  </si>
  <si>
    <t>arn:aws:cloudformation:us-east-1:833697058582:stack/StackSet-AWSControlTowerBP-BASELINE-CONFIG-356bc9cc-eb99-4e03-9d8c-e96c781f56d3/4c1b25f0-f945-11ec-9e02-12760150d3d7</t>
  </si>
  <si>
    <t>arn:aws:cloudformation:us-east-1:833697058582:stack/StackSet-AWSControlTowerBP-VPC-ACCOUNT-FACTORY-V1-594ff57f-b58b-4f33-be4b-2030e40be3ef/26ce3d40-f946-11ec-9519-0e9863ae468d</t>
  </si>
  <si>
    <t>arn:aws:cloudformation:us-east-1:833697058582:stack/StackSet-AWSControlTowerGuardrailAWS-GR-MFA-ENABLED-FOR-IAM-CONSOLE-ACCESS-72384d41-7f3c-4e1d-9655-8083a7b9eba5/c7891700-f946-11ec-8d88-0ad10107c705</t>
  </si>
  <si>
    <t>arn:aws:cloudformation:us-east-1:833697058582:stack/StackSet-AWSControlTowerGuardrailAWS-GR-RDS-INSTANCE-PUBLIC-ACCESS-CHECK-0a4e663c-b3e3-41dc-8bf6-1cfd994411fa/c6c0e500-f946-11ec-a8dd-0ee1162ea5a7</t>
  </si>
  <si>
    <t>arn:aws:cloudformation:us-east-1:833697058582:stack/StackSet-AWSControlTowerGuardrailAWS-GR-RDS-SNAPSHOTS-PUBLIC-PROHIBITED-081600bc-d45d-421b-84e5-2f35390d49d5/c72c5100-f946-11ec-8285-0a29b291364d</t>
  </si>
  <si>
    <t>arn:aws:cloudformation:us-east-1:833697058582:stack/StackSet-AWSControlTowerGuardrailAWS-GR-S3-BUCKET-PUBLIC-READ-PROHIBITED-0b281e2e-11a9-4e39-97fa-114247896837/c8b93290-f946-11ec-81a2-1226ba888c4b</t>
  </si>
  <si>
    <t>arn:aws:cloudformation:us-east-1:833697058582:stack/StackSet-AWSControlTowerGuardrailAWS-GR-S3-BUCKET-PUBLIC-WRITE-PROHIBITED-65d1dd48-6a50-4c16-b05a-6ccddd314a0b/c7d932d0-f946-11ec-bfa5-0e3462100bbd</t>
  </si>
  <si>
    <t>arn:aws:cloudformation:us-east-1:833697058582:stack/StackSet-GloCaStackSet-Cloud-01-SecurityAlertingAndMonitoring-a5484163-483a-48d1-b9f8-c5e05933d2bb/6460ed60-237e-11ef-b700-120f9d4c96f1</t>
  </si>
  <si>
    <t>arn:aws:cloudformation:us-east-1:834182183661:stack/StackSet-AWSControlTowerBP-BASELINE-CLOUDWATCH-6dca6223-4126-4fed-9c62-0cb0d666dde3/9dc68c10-e82d-11ec-a2c5-0ad61d7575d3</t>
  </si>
  <si>
    <t>arn:aws:cloudformation:us-east-1:834182183661:stack/StackSet-AWSControlTowerBP-BASELINE-CONFIG-1b124941-c1ea-45c8-8ed8-4cbd54f31bb9/9e1b62d0-e82d-11ec-9ac7-0ee448619c97</t>
  </si>
  <si>
    <t>arn:aws:cloudformation:us-east-1:834182183661:stack/StackSet-AWSControlTowerBP-VPC-ACCOUNT-FACTORY-V1-d0f6af10-46bf-4037-ac6b-be3ab3e83362/76431450-e82e-11ec-9b53-0a482e3855a5</t>
  </si>
  <si>
    <t>arn:aws:cloudformation:us-east-1:834182183661:stack/StackSet-AWSControlTowerGuardrailAWS-GR-MFA-ENABLED-FOR-IAM-CONSOLE-ACCESS-899d152c-b459-49cf-8768-4d7329eadef4/1b112c60-e82f-11ec-94bb-0e407e8ba1c9</t>
  </si>
  <si>
    <t>arn:aws:cloudformation:us-east-1:834182183661:stack/StackSet-AWSControlTowerGuardrailAWS-GR-RDS-INSTANCE-PUBLIC-ACCESS-CHECK-34b21503-d1f1-4855-8b1a-ef7a51d8978a/1980ef70-e82f-11ec-8a5f-0a917f55dae7</t>
  </si>
  <si>
    <t>arn:aws:cloudformation:us-east-1:834182183661:stack/StackSet-AWSControlTowerGuardrailAWS-GR-RDS-SNAPSHOTS-PUBLIC-PROHIBITED-7db826b9-4a80-4755-8bdc-b03c8130f736/1a31eff0-e82f-11ec-b280-127effc4520d</t>
  </si>
  <si>
    <t>arn:aws:cloudformation:us-east-1:834182183661:stack/StackSet-AWSControlTowerGuardrailAWS-GR-RDS-STORAGE-ENCRYPTED-af363cd2-da63-4ca5-9e75-6faf3a23603e/1ab61410-e82f-11ec-83bb-0eda4ac44dcf</t>
  </si>
  <si>
    <t>arn:aws:cloudformation:us-east-1:834182183661:stack/StackSet-AWSControlTowerGuardrailAWS-GR-RESTRICTED-COMMON-PORTS-211fb1f4-28ab-4584-85d6-29087142114d/1a9a27a0-e82f-11ec-a20a-0e369be0a54f</t>
  </si>
  <si>
    <t>arn:aws:cloudformation:us-east-1:834182183661:stack/StackSet-AWSControlTowerGuardrailAWS-GR-RESTRICTED-SSH-beac9dc9-546c-4055-815a-e2df25f935b9/1a74ec60-e82f-11ec-b8d4-0e723c495589</t>
  </si>
  <si>
    <t>arn:aws:cloudformation:us-east-1:834182183661:stack/StackSet-AWSControlTowerGuardrailAWS-GR-S3-BUCKET-PUBLIC-READ-PROHIBITED-ac92f977-2d3c-4c54-95f3-ba82a6f82c18/19ec0d50-e82f-11ec-95c4-0e01ec4aea6d</t>
  </si>
  <si>
    <t>arn:aws:cloudformation:us-east-1:834182183661:stack/StackSet-AWSControlTowerGuardrailAWS-GR-S3-BUCKET-PUBLIC-WRITE-PROHIBITED-5bc61320-26d0-4cec-9566-20a4c4486304/1bebd4f0-e82f-11ec-8d51-0ae378266bcf</t>
  </si>
  <si>
    <t>arn:aws:cloudformation:us-east-1:834182183661:stack/StackSet-GloCaStackSet-Cloud-01-SecurityAlertingAndMonitoring-ffc6443d-417e-4ca3-9972-add8161dd36e/9d5b3a50-242b-11ef-b735-0e1759116255</t>
  </si>
  <si>
    <t>arn:aws:cloudformation:us-east-1:836068565653:stack/StackSet-AWSControlTowerBP-BASELINE-CLOUDWATCH-5ce9768b-ab0c-4efb-b9f0-19d932c0c345/5128e520-e813-11ec-b516-1243c45d5f73</t>
  </si>
  <si>
    <t>arn:aws:cloudformation:us-east-1:836068565653:stack/StackSet-AWSControlTowerBP-BASELINE-CONFIG-d08ede72-ef3d-4b61-b6df-bc84721f6ff1/51178000-e813-11ec-aa37-1205a3d75a53</t>
  </si>
  <si>
    <t>arn:aws:cloudformation:us-east-1:836068565653:stack/StackSet-AWSControlTowerBP-VPC-ACCOUNT-FACTORY-V1-7245471e-1a0b-4ef9-9f9d-52bda3c432d0/272c3000-e814-11ec-9625-0a82ce3a402b</t>
  </si>
  <si>
    <t>arn:aws:cloudformation:us-east-1:836068565653:stack/StackSet-AWSControlTowerGuardrailAWS-GR-MFA-ENABLED-FOR-IAM-CONSOLE-ACCESS-5857a36d-f98c-4db2-b771-63ff6dd3685b/cacac8c0-e814-11ec-b6d8-0a9c0f36ced7</t>
  </si>
  <si>
    <t>arn:aws:cloudformation:us-east-1:836068565653:stack/StackSet-AWSControlTowerGuardrailAWS-GR-RDS-INSTANCE-PUBLIC-ACCESS-CHECK-b0b621d4-4da3-4b10-8430-b030acd36784/ca2c17c0-e814-11ec-965c-0eddfee4af49</t>
  </si>
  <si>
    <t>arn:aws:cloudformation:us-east-1:836068565653:stack/StackSet-AWSControlTowerGuardrailAWS-GR-RDS-SNAPSHOTS-PUBLIC-PROHIBITED-d5398856-698b-4a0f-a047-d9098e24ac83/cb4995b0-e814-11ec-b2a0-12d1b920c57d</t>
  </si>
  <si>
    <t>arn:aws:cloudformation:us-east-1:836068565653:stack/StackSet-AWSControlTowerGuardrailAWS-GR-S3-BUCKET-PUBLIC-READ-PROHIBITED-ecabea4f-4733-4558-926e-45230f1804fc/cbbf3ae0-e814-11ec-82cb-0ea2de218821</t>
  </si>
  <si>
    <t>arn:aws:cloudformation:us-east-1:836068565653:stack/StackSet-AWSControlTowerGuardrailAWS-GR-S3-BUCKET-PUBLIC-WRITE-PROHIBITED-d25b5671-c95a-46b9-b573-9bd3d2203e89/cbd61e40-e814-11ec-b7a9-0a58b968dfd3</t>
  </si>
  <si>
    <t>arn:aws:cloudformation:us-east-1:836068565653:stack/StackSet-GloCaStackSet-Cloud-01-SecurityAlertingAndMonitoring-b8f128ef-417d-4525-bbe9-fb4c63ed7e2b/e29546e0-237e-11ef-8139-0e4dc2c8eb13</t>
  </si>
  <si>
    <t>arn:aws:cloudformation:us-east-1:915164411011:stack/StackSet-AWSControlTowerBP-BASELINE-CLOUDWATCH-93849881-5a15-4497-b44e-181a987833a5/55ca23f0-394c-11ea-8299-1225390e8313</t>
  </si>
  <si>
    <t>arn:aws:cloudformation:us-east-1:915164411011:stack/StackSet-AWSControlTowerBP-BASELINE-CONFIG-7ad25d08-2f8c-487b-b0c4-7d82ff9f68ee/47281b90-394c-11ea-986f-0e3edd8361ed</t>
  </si>
  <si>
    <t>arn:aws:cloudformation:us-east-1:915164411011:stack/StackSet-AWSControlTowerBP-VPC-ACCOUNT-FACTORY-V1-58728bd5-a0ba-4fff-b381-138787540f2a/93e4c590-394d-11ea-b815-0a39c55408a9</t>
  </si>
  <si>
    <t>arn:aws:cloudformation:us-east-1:915164411011:stack/StackSet-AWSControlTowerGuardrailAWS-GR-MFA-ENABLED-FOR-IAM-CONSOLE-ACCESS-cc1e69af-6b7d-46e8-8ff5-c90501ff80a6/800a6a60-394e-11ea-962b-12a619bb25d0</t>
  </si>
  <si>
    <t>arn:aws:cloudformation:us-east-1:915164411011:stack/StackSet-AWSControlTowerGuardrailAWS-GR-RDS-INSTANCE-PUBLIC-ACCESS-CHECK-ef87abdb-3707-4ed5-b316-bca0b78794d0/e7e09970-394e-11ea-96d8-1251e602a9c6</t>
  </si>
  <si>
    <t>arn:aws:cloudformation:us-east-1:915164411011:stack/StackSet-AWSControlTowerGuardrailAWS-GR-RDS-SNAPSHOTS-PUBLIC-PROHIBITED-f311eba1-6789-4dea-8f81-f73a02e4e5dc/565bae30-394f-11ea-b076-0af9b05c2cc1</t>
  </si>
  <si>
    <t>arn:aws:cloudformation:us-east-1:915164411011:stack/StackSet-AWSControlTowerGuardrailAWS-GR-RDS-STORAGE-ENCRYPTED-ea3305b0-87aa-4c38-a8b9-239ca809bb4f/bec9fe90-394f-11ea-b4b5-0a200f00c284</t>
  </si>
  <si>
    <t>arn:aws:cloudformation:us-east-1:915164411011:stack/StackSet-AWSControlTowerGuardrailAWS-GR-RESTRICTED-COMMON-PORTS-f38c7fbe-bd0e-462a-946a-1299ffea16ee/13466990-3950-11ea-9f86-12c9c271ca70</t>
  </si>
  <si>
    <t>arn:aws:cloudformation:us-east-1:915164411011:stack/StackSet-AWSControlTowerGuardrailAWS-GR-RESTRICTED-SSH-432015e8-8dad-46e3-ad58-7ed56f7279dd/67cbae30-3950-11ea-b1c7-0abf94ca9997</t>
  </si>
  <si>
    <t>arn:aws:cloudformation:us-east-1:915164411011:stack/StackSet-AWSControlTowerGuardrailAWS-GR-S3-BUCKET-PUBLIC-READ-PROHIBITED-4c81891e-04da-44f6-8df9-4106e9aae98f/c3af6480-3950-11ea-820b-0e660dd6b3d4</t>
  </si>
  <si>
    <t>arn:aws:cloudformation:us-east-1:915164411011:stack/StackSet-AWSControlTowerGuardrailAWS-GR-S3-BUCKET-PUBLIC-WRITE-PROHIBITED-8549f58f-3be7-4569-8c74-89dab81a54ee/3adb3480-3951-11ea-98d4-12f057d255e7</t>
  </si>
  <si>
    <t>arn:aws:cloudformation:us-east-1:915164411011:stack/StackSet-GloCaStackSet-Cloud-01-SecurityAlertingAndMonitoring-1be2aac8-e27e-4919-9ae6-df804bce8ea4/dc7fc750-242b-11ef-b7b3-12ed89494ed5</t>
  </si>
  <si>
    <t>arn:aws:cloudformation:us-east-1:952005890921:stack/StackSet-AWSControlTowerBP-BASELINE-CLOUDWATCH-10b0d4b2-b231-456b-a050-635977d15540/1086a770-443f-11ea-a0d5-0a6046b66d41</t>
  </si>
  <si>
    <t>arn:aws:cloudformation:us-east-1:952005890921:stack/StackSet-AWSControlTowerBP-BASELINE-CONFIG-2c9a4af2-fc2e-43b8-88b3-b595b354601e/e9e68040-443e-11ea-8309-12cf4a8c2bc2</t>
  </si>
  <si>
    <t>arn:aws:cloudformation:us-east-1:952005890921:stack/StackSet-AWSControlTowerBP-VPC-ACCOUNT-FACTORY-V1-b27c164d-e36b-4b53-8a18-1b863e2c58a6/4e26c1e0-4440-11ea-8782-12b6a099270b</t>
  </si>
  <si>
    <t>arn:aws:cloudformation:us-east-1:952005890921:stack/StackSet-AWSControlTowerGuardrailAWS-GR-MFA-ENABLED-FOR-IAM-CONSOLE-ACCESS-50d09934-2867-4ef9-b527-d8bc5fc2c6d9/344c7390-4441-11ea-8872-0e3b177c99d5</t>
  </si>
  <si>
    <t>arn:aws:cloudformation:us-east-1:952005890921:stack/StackSet-AWSControlTowerGuardrailAWS-GR-RDS-INSTANCE-PUBLIC-ACCESS-CHECK-16761489-ebba-4eae-b1bd-09dc2bbd3d02/a1c7a480-4441-11ea-bda6-1211ae29fc7a</t>
  </si>
  <si>
    <t>arn:aws:cloudformation:us-east-1:952005890921:stack/StackSet-AWSControlTowerGuardrailAWS-GR-RDS-SNAPSHOTS-PUBLIC-PROHIBITED-7f2298fb-97fc-4ddb-9f90-04cb592982c0/369a65c0-4442-11ea-8666-0e706f74ed45</t>
  </si>
  <si>
    <t>arn:aws:cloudformation:us-east-1:952005890921:stack/StackSet-AWSControlTowerGuardrailAWS-GR-S3-BUCKET-PUBLIC-READ-PROHIBITED-4560d534-c6ab-4ace-89ac-1ab75609aceb/99d95970-4442-11ea-8666-0e706f74ed45</t>
  </si>
  <si>
    <t>arn:aws:cloudformation:us-east-1:952005890921:stack/StackSet-AWSControlTowerGuardrailAWS-GR-S3-BUCKET-PUBLIC-WRITE-PROHIBITED-d260dba6-fca5-4612-8108-df029310ebcd/080081d0-4443-11ea-8dd0-0ad6b76236b1</t>
  </si>
  <si>
    <t>arn:aws:cloudformation:us-east-1:952005890921:stack/StackSet-GloCaStackSet-Cloud-01-SecurityAlertingAndMonitoring-64f8e165-3204-44f4-8628-9efdd7aed08c/21897510-237f-11ef-9907-0affe01702c9</t>
  </si>
  <si>
    <t>arn:aws:cloudformation:us-east-2:020235270028:stack/GloCaStack-Any-10-TargetCiCdInfrastructure/dbbac000-1c85-11ec-89fb-06570d3ae7d8</t>
  </si>
  <si>
    <t>arn:aws:cloudformation:us-east-2:020235270028:stack/GloCaStack-CustomConfigurationExports/497db5f0-0391-11ed-b816-066a0ad6c754</t>
  </si>
  <si>
    <t>arn:aws:cloudformation:us-east-2:020235270028:stack/GloCaStack-Mktg-10-CoreInfrastructure/b3dba9e0-1bb9-11ec-96ff-0ade5db5f1fa</t>
  </si>
  <si>
    <t>arn:aws:cloudformation:us-east-2:020235270028:stack/GloCaStack-Mktg-20-RequiresImportEtlInfrastructure/c1a32890-1bec-11ec-a0a1-0ad8a36081b8</t>
  </si>
  <si>
    <t>arn:aws:cloudformation:us-east-2:020235270028:stack/GloCaStack-Mktg-30-ImportableEtlInfrastructure/ee0bb820-1bec-11ec-a8a1-02ada5ef0fda</t>
  </si>
  <si>
    <t>arn:aws:cloudformation:us-east-2:020235270028:stack/GloCaStack-Mktg-40-RemainingEtlInfrastructure/67a696e0-1bee-11ec-8ed0-0ac64aabb8ac</t>
  </si>
  <si>
    <t>arn:aws:cloudformation:us-east-2:020235270028:stack/StackSet-AWSControlTowerBP-BASELINE-CLOUDWATCH-8cb79cdb-533a-43ec-837c-7506806f5095/bf590660-444b-11ea-ac0a-06ecdd631b8a</t>
  </si>
  <si>
    <t>arn:aws:cloudformation:us-east-2:020235270028:stack/StackSet-AWSControlTowerBP-BASELINE-CONFIG-78025a8c-6329-461f-a383-1566c9d47887/7d10cb30-444b-11ea-8aa0-0a9fc5c4303c</t>
  </si>
  <si>
    <t>arn:aws:cloudformation:us-east-2:020235270028:stack/StackSet-AWSControlTowerBP-VPC-ACCOUNT-FACTORY-V1-ab76ec21-ae49-4b57-bbbd-d5da3a02866a/fc126a50-444c-11ea-8a89-02582149edd0</t>
  </si>
  <si>
    <t>arn:aws:cloudformation:us-east-2:020235270028:stack/StackSet-AWSControlTowerGuardrailAWS-GR-MFA-ENABLED-FOR-IAM-CONSOLE-ACCESS-8d79ce41-82f3-426b-91cd-e09c9c6d1031/b3c00d60-444d-11ea-b686-060a435a9e52</t>
  </si>
  <si>
    <t>arn:aws:cloudformation:us-east-2:020235270028:stack/StackSet-AWSControlTowerGuardrailAWS-GR-RDS-INSTANCE-PUBLIC-ACCESS-CHECK-4be1c066-74b6-4fa7-acc9-96e51f080772/341942b0-444e-11ea-8671-0247ef85be9c</t>
  </si>
  <si>
    <t>arn:aws:cloudformation:us-east-2:020235270028:stack/StackSet-AWSControlTowerGuardrailAWS-GR-RDS-SNAPSHOTS-PUBLIC-PROHIBITED-a0a363f4-53d5-46a4-b7db-522fc835ec2d/cc9ab410-444e-11ea-849d-027927fac094</t>
  </si>
  <si>
    <t>arn:aws:cloudformation:us-east-2:020235270028:stack/StackSet-AWSControlTowerGuardrailAWS-GR-RDS-STORAGE-ENCRYPTED-59143ac5-ced5-4080-b041-d3aa7563175b/e0897010-e66d-11ec-8e26-0aa30cb0c1b2</t>
  </si>
  <si>
    <t>arn:aws:cloudformation:us-east-2:020235270028:stack/StackSet-AWSControlTowerGuardrailAWS-GR-RESTRICTED-COMMON-PORTS-4594b697-33e1-4b26-acab-2245b32417f6/3e306450-5d7f-11ea-a746-0672668ff2ce</t>
  </si>
  <si>
    <t>arn:aws:cloudformation:us-east-2:020235270028:stack/StackSet-AWSControlTowerGuardrailAWS-GR-RESTRICTED-SSH-071568fd-860d-482e-8bfe-2ea1f3b72c03/bb6a5840-5d7f-11ea-856c-064ea827a74e</t>
  </si>
  <si>
    <t>arn:aws:cloudformation:us-east-2:020235270028:stack/StackSet-AWSControlTowerGuardrailAWS-GR-S3-BUCKET-PUBLIC-READ-PROHIBITED-ef3f7101-77af-4895-b721-40304306bb1b/347290d0-444f-11ea-8ae4-0abbead6f3aa</t>
  </si>
  <si>
    <t>arn:aws:cloudformation:us-east-2:020235270028:stack/StackSet-AWSControlTowerGuardrailAWS-GR-S3-BUCKET-PUBLIC-WRITE-PROHIBITED-eb19197a-5cec-4a2c-a513-fb9719b3e44d/a33e84b0-444f-11ea-9bde-068deee6a6ae</t>
  </si>
  <si>
    <t>arn:aws:cloudformation:us-east-2:020235270028:stack/StackSet-GloCaStackSet-Cloud-01-SecurityAlertingAndMonitoring-4fa95155-cf6d-4969-a0c3-a9d7b8367917/4e2f1a20-242e-11ef-98c6-0a0174256a57</t>
  </si>
  <si>
    <t>arn:aws:cloudformation:us-east-2:108023199726:stack/GloCaStack-CustomConfigurationExports/91b34050-02c5-11ed-b0a8-0a4fdbdc2680</t>
  </si>
  <si>
    <t>arn:aws:cloudformation:us-east-2:108023199726:stack/GloCaStack-Mktg-10-CoreInfrastructure/86f2c800-e823-11ec-8e75-028adfc81194</t>
  </si>
  <si>
    <t>arn:aws:cloudformation:us-east-2:108023199726:stack/GloCaStack-Mktg-20-RequiresImportEtlInfrastructure/de8d14d0-e823-11ec-957a-0686fa6a8c8e</t>
  </si>
  <si>
    <t>arn:aws:cloudformation:us-east-2:108023199726:stack/GloCaStack-Mktg-30-ImportableEtlInfrastructure/1eec32c0-e826-11ec-ab8d-0616ccc83590</t>
  </si>
  <si>
    <t>arn:aws:cloudformation:us-east-2:108023199726:stack/GloCaStack-Mktg-40-RemainingEtlInfrastructure/7703f350-e82e-11ec-b68e-02ae5bb880e0</t>
  </si>
  <si>
    <t>arn:aws:cloudformation:us-east-2:108023199726:stack/StackSet-AWSControlTowerBP-BASELINE-CLOUDWATCH-df733775-db36-4b5b-acdd-a2cb86e9fe99/f154ac00-e818-11ec-a5b3-02b31d9180a0</t>
  </si>
  <si>
    <t>arn:aws:cloudformation:us-east-2:108023199726:stack/StackSet-AWSControlTowerBP-BASELINE-CONFIG-310ba7a9-2d1e-49b4-87e3-61bd4c323da5/f3b7a240-e818-11ec-b8e7-0683d77c107e</t>
  </si>
  <si>
    <t>arn:aws:cloudformation:us-east-2:108023199726:stack/StackSet-AWSControlTowerBP-VPC-ACCOUNT-FACTORY-V1-289e9865-96e9-4bce-85fd-80d79269365a/f6d51970-e819-11ec-93b5-02d453450630</t>
  </si>
  <si>
    <t>arn:aws:cloudformation:us-east-2:108023199726:stack/StackSet-AWSControlTowerGuardrailAWS-GR-MFA-ENABLED-FOR-IAM-CONSOLE-ACCESS-fd662f09-150d-48bf-8663-c1a2aecd27a8/6ccc8820-e81a-11ec-9998-0a907cf63cb6</t>
  </si>
  <si>
    <t>arn:aws:cloudformation:us-east-2:108023199726:stack/StackSet-AWSControlTowerGuardrailAWS-GR-RDS-INSTANCE-PUBLIC-ACCESS-CHECK-9a0ce414-d4ec-4fb6-87bc-7d4998ebe230/6d7c9e40-e81a-11ec-ac6d-0a2d2160c28a</t>
  </si>
  <si>
    <t>arn:aws:cloudformation:us-east-2:108023199726:stack/StackSet-AWSControlTowerGuardrailAWS-GR-RDS-SNAPSHOTS-PUBLIC-PROHIBITED-0a266f1d-2b2d-47d2-a7a9-8649ce8c90e2/6d505e20-e81a-11ec-a6b3-02bd9277049a</t>
  </si>
  <si>
    <t>arn:aws:cloudformation:us-east-2:108023199726:stack/StackSet-AWSControlTowerGuardrailAWS-GR-RDS-STORAGE-ENCRYPTED-48266033-d088-4664-b0f8-120ee6a75b53/6dc2f610-e81a-11ec-b24f-0a703b0a9f82</t>
  </si>
  <si>
    <t>arn:aws:cloudformation:us-east-2:108023199726:stack/StackSet-AWSControlTowerGuardrailAWS-GR-RESTRICTED-COMMON-PORTS-c63daf10-142b-4160-ad6a-6033e02727af/6e8115f0-e81a-11ec-b64c-06cc9f4ee704</t>
  </si>
  <si>
    <t>arn:aws:cloudformation:us-east-2:108023199726:stack/StackSet-AWSControlTowerGuardrailAWS-GR-RESTRICTED-SSH-152d0f8f-1926-44e7-9433-0afc667e47bb/86760d00-e81a-11ec-83b7-0a27eef80a54</t>
  </si>
  <si>
    <t>arn:aws:cloudformation:us-east-2:108023199726:stack/StackSet-AWSControlTowerGuardrailAWS-GR-S3-BUCKET-PUBLIC-READ-PROHIBITED-fe2d3eb9-635c-41f4-b5b4-59c0bf89f843/6e428650-e81a-11ec-8cda-06a47b5c6c6a</t>
  </si>
  <si>
    <t>arn:aws:cloudformation:us-east-2:108023199726:stack/StackSet-AWSControlTowerGuardrailAWS-GR-S3-BUCKET-PUBLIC-WRITE-PROHIBITED-59fc047f-95b0-455f-8167-71a7538ce4d2/711d6bb0-e81a-11ec-8d55-02f69ecf34ac</t>
  </si>
  <si>
    <t>arn:aws:cloudformation:us-east-2:108023199726:stack/StackSet-GloCaStackSet-Cloud-01-SecurityAlertingAndMonitoring-2e0a9cec-90e4-45ee-8843-cd699a7b1cb8/5502f480-242d-11ef-afc5-0642c4cdf75d</t>
  </si>
  <si>
    <t>arn:aws:cloudformation:us-east-2:143166017270:stack/StackSet-AWSControlTowerBP-BASELINE-CLOUDWATCH-1dc22274-d2a2-480a-a34a-e7986afcfe44/365155a0-7c50-11eb-bf58-0acdc8b6a9fa</t>
  </si>
  <si>
    <t>arn:aws:cloudformation:us-east-2:143166017270:stack/StackSet-AWSControlTowerBP-BASELINE-CONFIG-2dc5ed8c-2cc6-489d-bea2-0ab47d12c6d2/e5c314c0-7c4f-11eb-8278-06b72adbfdfe</t>
  </si>
  <si>
    <t>arn:aws:cloudformation:us-east-2:143166017270:stack/StackSet-AWSControlTowerBP-VPC-ACCOUNT-FACTORY-V1-3fb055aa-355d-4665-94cf-69cffadd41f1/470fb8e0-7c51-11eb-83c7-02e8f9d9b212</t>
  </si>
  <si>
    <t>arn:aws:cloudformation:us-east-2:143166017270:stack/StackSet-AWSControlTowerGuardrailAWS-GR-MFA-ENABLED-FOR-IAM-CONSOLE-ACCESS-b848a31a-8322-4ae5-b6c5-33da805474d0/0ffb44e0-7c52-11eb-871a-021ca0530146</t>
  </si>
  <si>
    <t>arn:aws:cloudformation:us-east-2:143166017270:stack/StackSet-AWSControlTowerGuardrailAWS-GR-S3-BUCKET-PUBLIC-READ-PROHIBITED-099aef9f-a83f-4d4c-8de0-82f2c1999ac0/8024ccf0-7c52-11eb-afd4-02f4fb1d662e</t>
  </si>
  <si>
    <t>arn:aws:cloudformation:us-east-2:143166017270:stack/StackSet-AWSControlTowerGuardrailAWS-GR-S3-BUCKET-PUBLIC-WRITE-PROHIBITED-ab3e7c96-b2ca-4fa4-a1f2-b3530faf3a46/ee3a1b00-7c52-11eb-8191-06681b492d70</t>
  </si>
  <si>
    <t>arn:aws:cloudformation:us-east-2:143166017270:stack/StackSet-GloCaStackSet-Cloud-01-SecurityAlertingAndMonitoring-ec36c102-59fd-4fdd-8800-3a0eec0e291e/11636150-241a-11ef-8e91-067fdaf08bff</t>
  </si>
  <si>
    <t>arn:aws:cloudformation:us-east-2:171583586820:stack/StackSet-AWSControlTowerBP-BASELINE-CLOUDWATCH-458e7cf5-bedc-4d53-b19e-f401efae2ee5/b7377430-5e54-11ea-bbc1-06f0515d2d5c</t>
  </si>
  <si>
    <t>arn:aws:cloudformation:us-east-2:171583586820:stack/StackSet-AWSControlTowerBP-BASELINE-CONFIG-c7fa9d7f-6266-40e4-8301-6d8d5d7dccbf/6d35af00-5e54-11ea-a669-021e2396e2cc</t>
  </si>
  <si>
    <t>arn:aws:cloudformation:us-east-2:171583586820:stack/StackSet-AWSControlTowerBP-VPC-ACCOUNT-FACTORY-V1-9e34712e-facb-4751-8bb9-9bf0d04bea15/ed311770-5e55-11ea-8ec1-0af17cbfa87c</t>
  </si>
  <si>
    <t>arn:aws:cloudformation:us-east-2:171583586820:stack/StackSet-AWSControlTowerGuardrailAWS-GR-MFA-ENABLED-FOR-IAM-CONSOLE-ACCESS-db3c16c0-537b-464b-ab83-8e4a8cd9f484/1e030c00-ed9c-11ec-9003-028b942abd80</t>
  </si>
  <si>
    <t>arn:aws:cloudformation:us-east-2:171583586820:stack/StackSet-AWSControlTowerGuardrailAWS-GR-RDS-INSTANCE-PUBLIC-ACCESS-CHECK-32a9fdfa-d262-49c6-bd0d-9af657235099/2e0043c0-5ef1-11ea-9fee-022fd555c652</t>
  </si>
  <si>
    <t>arn:aws:cloudformation:us-east-2:171583586820:stack/StackSet-AWSControlTowerGuardrailAWS-GR-RDS-SNAPSHOTS-PUBLIC-PROHIBITED-1b4fcc59-a35a-488f-96f2-020604f42677/b0c54c60-5e56-11ea-a83c-0af659736e02</t>
  </si>
  <si>
    <t>arn:aws:cloudformation:us-east-2:171583586820:stack/StackSet-AWSControlTowerGuardrailAWS-GR-S3-BUCKET-PUBLIC-READ-PROHIBITED-a69f37c1-c5a0-4618-bebc-9abd0daaeae6/19c46b10-5e57-11ea-ae89-0696b95a38c4</t>
  </si>
  <si>
    <t>arn:aws:cloudformation:us-east-2:171583586820:stack/StackSet-AWSControlTowerGuardrailAWS-GR-S3-BUCKET-PUBLIC-WRITE-PROHIBITED-dfbc2920-498e-4550-9cf3-e367d52cd303/8946ddb0-5e57-11ea-aab0-06d398e7edd6</t>
  </si>
  <si>
    <t>arn:aws:cloudformation:us-east-2:171583586820:stack/StackSet-GloCaStackSet-Cloud-01-SecurityAlertingAndMonitoring-8a2844e1-1342-4d95-bcf8-d5877b1e0657/8ffa23f0-240b-11ef-bc68-064803b53171</t>
  </si>
  <si>
    <t>arn:aws:cloudformation:us-east-2:208594650112:stack/StackSet-AWSControlTowerBP-BASELINE-CLOUDWATCH-ecf37e9f-155f-40fe-b5fc-ded78d561512/d2fd9940-37cd-11ea-8a71-02582149edd0</t>
  </si>
  <si>
    <t>arn:aws:cloudformation:us-east-2:208594650112:stack/StackSet-AWSControlTowerBP-BASELINE-CONFIG-c4764736-4c5f-4753-bb52-71a15ee550af/84c0e980-37cd-11ea-aa8a-0672668ff2ce</t>
  </si>
  <si>
    <t>arn:aws:cloudformation:us-east-2:208594650112:stack/StackSet-AWSControlTowerBP-SECURITY-TOPICS-5b76ccb7-307a-48d8-8263-05d8d0885026/1fcc7da0-37cd-11ea-a611-021a782363a8</t>
  </si>
  <si>
    <t>arn:aws:cloudformation:us-east-2:208594650112:stack/StackSet-AWSControlTowerGuardrailAWS-GR-AUDIT-BUCKET-PUBLIC-READ-PROHIBITED-c391beb6-3566-44ca-b4a8-4fc8f11bdca8/31d8d2c0-37d0-11ea-a100-0a76b6c12f42</t>
  </si>
  <si>
    <t>arn:aws:cloudformation:us-east-2:208594650112:stack/StackSet-AWSControlTowerGuardrailAWS-GR-AUDIT-BUCKET-PUBLIC-WRITE-PROHIBITED-799f163b-43d0-432f-afdb-3e8eeac644d3/af4a46e0-37cf-11ea-9e30-060a55e3d44e</t>
  </si>
  <si>
    <t>arn:aws:cloudformation:us-east-2:208594650112:stack/StackSet-AWSControlTowerGuardrailAWS-GR-DETECT-CLOUDTRAIL-ENABLED-ON-SHARED-ACCOUNTS-1877b129-ea19-45c6-8219-be37dd5f02e5/d955baa0-d62d-11ed-89be-0aaab9da7ff3</t>
  </si>
  <si>
    <t>arn:aws:cloudformation:us-east-2:208594650112:stack/StackSet-AWSControlTowerGuardrailAWS-GR-S3-BUCKET-PUBLIC-READ-PROHIBITED-14cd0591-1a24-4e6b-af79-dd06d6dc193b/c5328df0-37e3-11ea-ab25-0286ec33b064</t>
  </si>
  <si>
    <t>arn:aws:cloudformation:us-east-2:208594650112:stack/StackSet-AWSControlTowerGuardrailAWS-GR-S3-BUCKET-PUBLIC-WRITE-PROHIBITED-23ae531c-3365-4d6d-96b7-1e622ce198b0/e8a637e0-37e4-11ea-80ed-0a8046302794</t>
  </si>
  <si>
    <t>arn:aws:cloudformation:us-east-2:208594650112:stack/StackSet-GloCaStackSet-Cloud-01-SecurityAlertingAndMonitoring-e0f1f1fa-d2da-4dd6-b0a2-c89f8567878f/3f013440-2364-11ef-87ef-026999e61cd9</t>
  </si>
  <si>
    <t>arn:aws:cloudformation:us-east-2:215247467417:stack/StackSet-AWSControlTowerBP-BASELINE-CLOUDWATCH-cfeb774f-3b76-4859-b9c2-18f0de0dca9b/0c6684f0-81ae-11eb-befc-0654847eeaf4</t>
  </si>
  <si>
    <t>arn:aws:cloudformation:us-east-2:215247467417:stack/StackSet-AWSControlTowerBP-BASELINE-CONFIG-dd75b1f8-fac3-4855-8796-a312cd2058dd/c03583b0-81ad-11eb-a2f9-0265b0cf9604</t>
  </si>
  <si>
    <t>arn:aws:cloudformation:us-east-2:215247467417:stack/StackSet-AWSControlTowerBP-VPC-ACCOUNT-FACTORY-V1-13f406f1-021b-40d8-bdad-0087677af933/53bda710-81af-11eb-8d12-02cda3980fd6</t>
  </si>
  <si>
    <t>arn:aws:cloudformation:us-east-2:215247467417:stack/StackSet-AWSControlTowerGuardrailAWS-GR-MFA-ENABLED-FOR-IAM-CONSOLE-ACCESS-e9f0821f-c581-47df-931c-887afc604d37/0615c7d0-81b0-11eb-882d-02f8a9c93c80</t>
  </si>
  <si>
    <t>arn:aws:cloudformation:us-east-2:215247467417:stack/StackSet-AWSControlTowerGuardrailAWS-GR-S3-BUCKET-PUBLIC-READ-PROHIBITED-dfdf6507-30e4-4168-a807-486a5662aabc/725e9340-81b0-11eb-b79d-0ac67050adbe</t>
  </si>
  <si>
    <t>arn:aws:cloudformation:us-east-2:215247467417:stack/StackSet-AWSControlTowerGuardrailAWS-GR-S3-BUCKET-PUBLIC-WRITE-PROHIBITED-68dbd5bd-c249-40c5-ac88-21faa1e609be/17495b10-81b1-11eb-9ffb-02b5a96661f2</t>
  </si>
  <si>
    <t>arn:aws:cloudformation:us-east-2:215247467417:stack/StackSet-GloCaStackSet-Cloud-01-SecurityAlertingAndMonitoring-2bc0deb4-f621-4a02-a4b5-ebf40bbc139a/4fb227c0-241a-11ef-ac9f-0af8c3285eb3</t>
  </si>
  <si>
    <t>arn:aws:cloudformation:us-east-2:267682204662:stack/StackSet-AWSControlTowerBP-BASELINE-CLOUDWATCH-2bfc77a7-adde-4c15-962e-f64495172038/e99cd520-4ce6-11ea-a176-0a6c486e9f90</t>
  </si>
  <si>
    <t>arn:aws:cloudformation:us-east-2:267682204662:stack/StackSet-AWSControlTowerBP-BASELINE-CONFIG-0cae079b-013a-4abb-9207-69abf1298263/cfccdc80-4ce6-11ea-b441-0286ec33b064</t>
  </si>
  <si>
    <t>arn:aws:cloudformation:us-east-2:267682204662:stack/StackSet-AWSControlTowerBP-VPC-ACCOUNT-FACTORY-V1-c729aaf6-cc2f-4b66-bfa6-c1f71ceee30a/8f5f90f0-4ce8-11ea-8236-064e0383f37e</t>
  </si>
  <si>
    <t>arn:aws:cloudformation:us-east-2:267682204662:stack/StackSet-AWSControlTowerGuardrailAWS-GR-MFA-ENABLED-FOR-IAM-CONSOLE-ACCESS-a1e62a4a-0952-45d4-9d60-750d67de3de1/6a566800-4ce9-11ea-8621-0a9fef599330</t>
  </si>
  <si>
    <t>arn:aws:cloudformation:us-east-2:267682204662:stack/StackSet-AWSControlTowerGuardrailAWS-GR-S3-BUCKET-PUBLIC-READ-PROHIBITED-7de3bc41-5c12-4134-86ac-a33755edce0f/d4ed64c0-4ce9-11ea-9d1c-0a76b6c12f42</t>
  </si>
  <si>
    <t>arn:aws:cloudformation:us-east-2:267682204662:stack/StackSet-AWSControlTowerGuardrailAWS-GR-S3-BUCKET-PUBLIC-WRITE-PROHIBITED-065bbc0d-aa49-43b6-9d5a-61f359013af1/3fc27bf0-4cea-11ea-92af-0aeddbb89fe2</t>
  </si>
  <si>
    <t>arn:aws:cloudformation:us-east-2:267682204662:stack/StackSet-GloCaStackSet-Cloud-01-SecurityAlertingAndMonitoring-71f10cdc-5f00-4f9d-84e2-d2bc14a1a176/8dc4cf90-241a-11ef-9dde-0acb98e8dc13</t>
  </si>
  <si>
    <t>arn:aws:cloudformation:us-east-2:275887036159:stack/GloCaStack-Any-10-TargetCiCdInfrastructure/d78eeed0-1cc0-11ec-a42f-023dce37718e</t>
  </si>
  <si>
    <t>arn:aws:cloudformation:us-east-2:275887036159:stack/GloCaStack-CustomConfigurationExports/17af9220-fee9-11ec-afb4-0a297ce440ca</t>
  </si>
  <si>
    <t>arn:aws:cloudformation:us-east-2:275887036159:stack/GloCaStack-Dar-10-CoreInfrastructure/a7ec3520-1cbb-11ec-9dc0-02d76c2c7b10</t>
  </si>
  <si>
    <t>arn:aws:cloudformation:us-east-2:275887036159:stack/GloCaStack-Dar-20-RequiresImportEtlInfrastructure/af235dd0-1cbd-11ec-843b-022c22326d1a</t>
  </si>
  <si>
    <t>arn:aws:cloudformation:us-east-2:275887036159:stack/GloCaStack-Dar-30-ImportableEtlInfrastructure/4b967bc0-1cbe-11ec-8c3b-0aaa6b79b964</t>
  </si>
  <si>
    <t>arn:aws:cloudformation:us-east-2:275887036159:stack/GloCaStack-Dar-40-RemainingEtlInfrastructure/362c0ab0-1cbf-11ec-a346-0a13123f4c98</t>
  </si>
  <si>
    <t>arn:aws:cloudformation:us-east-2:275887036159:stack/StackSet-AWSControlTowerBP-BASELINE-CLOUDWATCH-7aa109d5-3667-4c2b-b34a-1ba502284ee6/895188c0-4771-11ea-a7ef-06c94a3c6390</t>
  </si>
  <si>
    <t>arn:aws:cloudformation:us-east-2:275887036159:stack/StackSet-AWSControlTowerBP-BASELINE-CONFIG-a387211e-7c24-409c-8ee5-5a283a73027f/45c5f820-4771-11ea-bba6-064ea827a74e</t>
  </si>
  <si>
    <t>arn:aws:cloudformation:us-east-2:275887036159:stack/StackSet-AWSControlTowerBP-VPC-ACCOUNT-FACTORY-V1-4534738b-0047-4472-a919-dc180ceff8f4/c3ca99a0-4772-11ea-ad4a-0ad7a569cb8c</t>
  </si>
  <si>
    <t>arn:aws:cloudformation:us-east-2:275887036159:stack/StackSet-AWSControlTowerGuardrailAWS-GR-MFA-ENABLED-FOR-IAM-CONSOLE-ACCESS-86c6f898-44ed-469a-a8bc-7e9ca0878cfb/829a41a0-4773-11ea-8006-0a3121d24df0</t>
  </si>
  <si>
    <t>arn:aws:cloudformation:us-east-2:275887036159:stack/StackSet-AWSControlTowerGuardrailAWS-GR-S3-BUCKET-PUBLIC-READ-PROHIBITED-0679bb72-47be-499e-b72b-8f6d5c27c69e/eb16e9e0-4773-11ea-9ffa-066dd16eed5a</t>
  </si>
  <si>
    <t>arn:aws:cloudformation:us-east-2:275887036159:stack/StackSet-AWSControlTowerGuardrailAWS-GR-S3-BUCKET-PUBLIC-WRITE-PROHIBITED-4a38b5a0-615e-4445-a1e7-510b4ca8acac/584fe1b0-4774-11ea-8f06-0a7adbd72fc8</t>
  </si>
  <si>
    <t>arn:aws:cloudformation:us-east-2:275887036159:stack/StackSet-GloCaStackSet-Cloud-01-SecurityAlertingAndMonitoring-d3768b1c-4369-4459-9d35-4a20e498d98b/93a38470-242d-11ef-8616-0aa082650e47</t>
  </si>
  <si>
    <t>arn:aws:cloudformation:us-east-2:311092172512:stack/GloCaStack-CustomConfigurationExports/5fcaaa00-fd49-11ec-b4e9-0a89c0503900</t>
  </si>
  <si>
    <t>arn:aws:cloudformation:us-east-2:311092172512:stack/GloCaStack-Dar-10-CoreInfrastructure/32199a50-e910-11ec-88d9-025d51a23a48</t>
  </si>
  <si>
    <t>arn:aws:cloudformation:us-east-2:311092172512:stack/GloCaStack-Dar-20-RequiresImportEtlInfrastructure/68bbf620-e910-11ec-9f0f-02796b356468</t>
  </si>
  <si>
    <t>arn:aws:cloudformation:us-east-2:311092172512:stack/GloCaStack-Dar-30-ImportableEtlInfrastructure/dabeab00-e910-11ec-832b-020bfe394834</t>
  </si>
  <si>
    <t>arn:aws:cloudformation:us-east-2:311092172512:stack/GloCaStack-Dar-40-RemainingEtlInfrastructure/85c4dd30-e911-11ec-88b9-06ae2f810ab6</t>
  </si>
  <si>
    <t>arn:aws:cloudformation:us-east-2:311092172512:stack/StackSet-AWSControlTowerBP-BASELINE-CLOUDWATCH-53aa7ea6-b13d-4381-bbb3-8d2c289681ea/8d1d8cf0-e829-11ec-a9c4-027e06f0ea28</t>
  </si>
  <si>
    <t>arn:aws:cloudformation:us-east-2:311092172512:stack/StackSet-AWSControlTowerBP-BASELINE-CONFIG-58f79023-c1db-4d49-883c-713bce31027d/8e242780-e829-11ec-93b5-02d453450630</t>
  </si>
  <si>
    <t>arn:aws:cloudformation:us-east-2:311092172512:stack/StackSet-AWSControlTowerBP-VPC-ACCOUNT-FACTORY-V1-df27bc3b-66fb-44da-88a3-5f186cb8d45a/92a17cd0-e82a-11ec-ab8d-0616ccc83590</t>
  </si>
  <si>
    <t>arn:aws:cloudformation:us-east-2:311092172512:stack/StackSet-AWSControlTowerGuardrailAWS-GR-MFA-ENABLED-FOR-IAM-CONSOLE-ACCESS-1d86de01-716d-49f9-aa09-f6b7084ac616/75e9b110-e82b-11ec-93b7-0294115d629c</t>
  </si>
  <si>
    <t>arn:aws:cloudformation:us-east-2:311092172512:stack/StackSet-AWSControlTowerGuardrailAWS-GR-RDS-INSTANCE-PUBLIC-ACCESS-CHECK-8a59fe81-18b7-4e7c-afda-f367224ab3b4/7b8e64d0-e82b-11ec-a713-0a04a83330e4</t>
  </si>
  <si>
    <t>arn:aws:cloudformation:us-east-2:311092172512:stack/StackSet-AWSControlTowerGuardrailAWS-GR-RDS-SNAPSHOTS-PUBLIC-PROHIBITED-2c18e559-7085-4921-b262-5dbfc250a128/745be520-e82b-11ec-8024-0aebcf018542</t>
  </si>
  <si>
    <t>arn:aws:cloudformation:us-east-2:311092172512:stack/StackSet-AWSControlTowerGuardrailAWS-GR-S3-BUCKET-PUBLIC-READ-PROHIBITED-a947d5fd-de3f-4681-b2a5-e8bed796c267/748b5990-e82b-11ec-8dcc-0674b30a1eb6</t>
  </si>
  <si>
    <t>arn:aws:cloudformation:us-east-2:311092172512:stack/StackSet-AWSControlTowerGuardrailAWS-GR-S3-BUCKET-PUBLIC-WRITE-PROHIBITED-47acfad9-9f78-4fb8-b07d-fd55ca018b14/759a7fa0-e82b-11ec-b7ce-02b283450190</t>
  </si>
  <si>
    <t>arn:aws:cloudformation:us-east-2:311092172512:stack/StackSet-GloCaStackSet-Cloud-01-SecurityAlertingAndMonitoring-c2d1d337-3c96-4866-a6ae-f41c844f602a/60488980-237f-11ef-baf2-063ebd665401</t>
  </si>
  <si>
    <t>arn:aws:cloudformation:us-east-2:312550335485:stack/StackSet-AWSControlTowerBP-BASELINE-CLOUDWATCH-6ad4e5fe-dde0-41e0-be5c-a2d1dd98d43f/e5c9cb60-3b93-11ea-b786-063c30684966</t>
  </si>
  <si>
    <t>arn:aws:cloudformation:us-east-2:312550335485:stack/StackSet-AWSControlTowerBP-BASELINE-CONFIG-72e3a744-6b06-4119-8ca4-d71884da9d76/97bd2c50-3b93-11ea-b71f-0a569e9f7d94</t>
  </si>
  <si>
    <t>arn:aws:cloudformation:us-east-2:312550335485:stack/StackSet-AWSControlTowerBP-VPC-ACCOUNT-FACTORY-V1-ca79efbc-aeae-455f-bb56-1cb93678f7e9/1e04d320-3b95-11ea-a87b-025084048856</t>
  </si>
  <si>
    <t>arn:aws:cloudformation:us-east-2:312550335485:stack/StackSet-AWSControlTowerGuardrailAWS-GR-MFA-ENABLED-FOR-IAM-CONSOLE-ACCESS-40a2143c-0085-4554-8b75-e4bf1b589160/32b9c4f0-3b96-11ea-83a4-02c25da8714e</t>
  </si>
  <si>
    <t>arn:aws:cloudformation:us-east-2:312550335485:stack/StackSet-AWSControlTowerGuardrailAWS-GR-S3-BUCKET-PUBLIC-READ-PROHIBITED-ba25b5b3-4ec6-4abb-bc25-1e55295dba3f/a98aa3b0-3b96-11ea-8f06-0a7adbd72fc8</t>
  </si>
  <si>
    <t>arn:aws:cloudformation:us-east-2:312550335485:stack/StackSet-AWSControlTowerGuardrailAWS-GR-S3-BUCKET-PUBLIC-WRITE-PROHIBITED-fd02bb21-6781-4890-8a7f-ea42d0b795ad/2a43fa60-3b97-11ea-9e30-060a55e3d44e</t>
  </si>
  <si>
    <t>arn:aws:cloudformation:us-east-2:312550335485:stack/StackSet-GloCaStackSet-Cloud-01-SecurityAlertingAndMonitoring-11bd93ae-76de-4c25-a05c-e5d2a17eb106/6eb777b0-17bd-11ef-9e5f-065b6f14fc31</t>
  </si>
  <si>
    <t>arn:aws:cloudformation:us-east-2:337617382227:stack/StackSet-AWSControlTowerBP-BASELINE-CLOUDWATCH-c56e5d5c-848b-4226-b0a0-490bd4d397b0/282c6f10-469a-11ea-b1a0-022fd555c652</t>
  </si>
  <si>
    <t>arn:aws:cloudformation:us-east-2:337617382227:stack/StackSet-AWSControlTowerBP-BASELINE-CONFIG-03132568-c2f1-44a8-87b6-0fd1a7891d1b/fa91ef30-4699-11ea-987e-0279c28b0d70</t>
  </si>
  <si>
    <t>arn:aws:cloudformation:us-east-2:337617382227:stack/StackSet-AWSControlTowerBP-VPC-ACCOUNT-FACTORY-V1-93280404-085c-4eae-b886-13eb2c60b075/3f22ec70-469b-11ea-8d04-06f0515d2d5c</t>
  </si>
  <si>
    <t>arn:aws:cloudformation:us-east-2:337617382227:stack/StackSet-AWSControlTowerGuardrailAWS-GR-MFA-ENABLED-FOR-IAM-CONSOLE-ACCESS-03e93676-6347-4b0d-9e4d-ef78513752d9/035b77b0-469c-11ea-83a4-02c25da8714e</t>
  </si>
  <si>
    <t>arn:aws:cloudformation:us-east-2:337617382227:stack/StackSet-AWSControlTowerGuardrailAWS-GR-S3-BUCKET-PUBLIC-READ-PROHIBITED-e9ea1ca7-2da0-44f5-8045-8220ef303028/6b1f3030-469c-11ea-9ffa-066dd16eed5a</t>
  </si>
  <si>
    <t>arn:aws:cloudformation:us-east-2:337617382227:stack/StackSet-AWSControlTowerGuardrailAWS-GR-S3-BUCKET-PUBLIC-WRITE-PROHIBITED-634238d0-5350-45cd-8b01-471e89cc736b/d91891d0-469c-11ea-9bde-068deee6a6ae</t>
  </si>
  <si>
    <t>arn:aws:cloudformation:us-east-2:337617382227:stack/StackSet-GloCaStackSet-Cloud-01-SecurityAlertingAndMonitoring-1102a487-8f63-41f1-a15b-4464e5419a81/62d0dcb0-236c-11ef-a30e-029f27021e25</t>
  </si>
  <si>
    <t>arn:aws:cloudformation:us-east-2:368724723521:stack/StackSet-AWSControlTowerBP-BASELINE-CLOUDWATCH-87431049-80e4-49a8-81ba-ab4daa0e6ca0/73b7bf00-6ded-11ea-b30a-0af659736e02</t>
  </si>
  <si>
    <t>arn:aws:cloudformation:us-east-2:368724723521:stack/StackSet-AWSControlTowerBP-BASELINE-CONFIG-fd2aed8f-110e-4db5-a8d3-ab11d25a5e1f/2b0cb030-6ded-11ea-b41f-068deee6a6ae</t>
  </si>
  <si>
    <t>arn:aws:cloudformation:us-east-2:368724723521:stack/StackSet-AWSControlTowerBP-VPC-ACCOUNT-FACTORY-V1-318fe477-cddd-497d-abae-b0eca5def636/a9520430-6dee-11ea-809c-0a6c486e9f90</t>
  </si>
  <si>
    <t>arn:aws:cloudformation:us-east-2:368724723521:stack/StackSet-AWSControlTowerGuardrailAWS-GR-MFA-ENABLED-FOR-IAM-CONSOLE-ACCESS-968574a1-982e-44c9-afbe-642ed78f57d2/f2757cb0-eda7-11ec-b5ec-0a703b0a9f82</t>
  </si>
  <si>
    <t>arn:aws:cloudformation:us-east-2:368724723521:stack/StackSet-AWSControlTowerGuardrailAWS-GR-RDS-SNAPSHOTS-PUBLIC-PROHIBITED-f09e8b27-4ee4-438d-9d9b-d7f6f62d9137/73ccbbb0-6def-11ea-ba31-06ecdd631b8a</t>
  </si>
  <si>
    <t>arn:aws:cloudformation:us-east-2:368724723521:stack/StackSet-AWSControlTowerGuardrailAWS-GR-S3-BUCKET-PUBLIC-READ-PROHIBITED-d4a21910-f815-4568-a49a-c10614437053/f66b9b40-6def-11ea-9904-021e2396e2cc</t>
  </si>
  <si>
    <t>arn:aws:cloudformation:us-east-2:368724723521:stack/StackSet-AWSControlTowerGuardrailAWS-GR-S3-BUCKET-PUBLIC-WRITE-PROHIBITED-516c00f5-eaaf-4060-b8c8-fd939a4e4fec/78874110-6df0-11ea-af49-06c94a3c6390</t>
  </si>
  <si>
    <t>arn:aws:cloudformation:us-east-2:368724723521:stack/StackSet-GloCaStackSet-Cloud-01-SecurityAlertingAndMonitoring-20a22231-3948-4c19-9827-796832ff57d2/8c6660f0-242e-11ef-9d31-0a49374b6415</t>
  </si>
  <si>
    <t>arn:aws:cloudformation:us-east-2:382331264347:stack/GloCaStack-Any-10-TargetCiCdInfrastructure/8e826520-209c-11ec-a068-06b9fce9c666</t>
  </si>
  <si>
    <t>arn:aws:cloudformation:us-east-2:382331264347:stack/GloCaStack-CustomConfigurationExports/91fc7a60-fd4b-11ec-853c-0a3f1563e1a4</t>
  </si>
  <si>
    <t>arn:aws:cloudformation:us-east-2:382331264347:stack/GloCaStack-Dar-10-CoreInfrastructure/7a418c80-2088-11ec-960c-06f82a102f6c</t>
  </si>
  <si>
    <t>arn:aws:cloudformation:us-east-2:382331264347:stack/GloCaStack-Dar-20-RequiresImportEtlInfrastructure/685e62e0-2088-11ec-9e24-06aa09e2c9ec</t>
  </si>
  <si>
    <t>arn:aws:cloudformation:us-east-2:382331264347:stack/GloCaStack-Dar-30-ImportableEtlInfrastructure/22a85ee0-208d-11ec-b7e5-02844fd4e8a6</t>
  </si>
  <si>
    <t>arn:aws:cloudformation:us-east-2:382331264347:stack/GloCaStack-Dar-40-RemainingEtlInfrastructure/83dc5570-208f-11ec-be7c-068eab88c0f6</t>
  </si>
  <si>
    <t>arn:aws:cloudformation:us-east-2:382331264347:stack/StackSet-AWSControlTowerBP-BASELINE-CLOUDWATCH-e38d8f7d-ecb3-472e-9226-80a78802ac47/5b08b8a0-37e8-11ea-80ed-0a8046302794</t>
  </si>
  <si>
    <t>arn:aws:cloudformation:us-east-2:382331264347:stack/StackSet-AWSControlTowerBP-BASELINE-CONFIG-bf82ccf2-db37-4cbf-95a6-e650a63dfe7a/0c013ed0-37e8-11ea-8006-0a3121d24df0</t>
  </si>
  <si>
    <t>arn:aws:cloudformation:us-east-2:382331264347:stack/StackSet-AWSControlTowerBP-VPC-ACCOUNT-FACTORY-V1-b90b8444-0ee7-40bc-aa55-f7c1be43e372/876767b0-37e9-11ea-ba6d-0a6c486e9f90</t>
  </si>
  <si>
    <t>arn:aws:cloudformation:us-east-2:382331264347:stack/StackSet-AWSControlTowerGuardrailAWS-GR-MFA-ENABLED-FOR-IAM-CONSOLE-ACCESS-8e87b334-2cce-4a28-b2ba-2252801fe7d9/317cd140-37ea-11ea-bbba-0ade6091f9d8</t>
  </si>
  <si>
    <t>arn:aws:cloudformation:us-east-2:382331264347:stack/StackSet-AWSControlTowerGuardrailAWS-GR-RDS-INSTANCE-PUBLIC-ACCESS-CHECK-d061cfdf-d54b-4f51-98c7-a11a251b01af/849c9270-37ea-11ea-bba6-064ea827a74e</t>
  </si>
  <si>
    <t>arn:aws:cloudformation:us-east-2:382331264347:stack/StackSet-AWSControlTowerGuardrailAWS-GR-RDS-SNAPSHOTS-PUBLIC-PROHIBITED-525ccfc8-73f6-4f71-8863-77617cc8b188/d6fa1510-37ea-11ea-9bde-068deee6a6ae</t>
  </si>
  <si>
    <t>arn:aws:cloudformation:us-east-2:382331264347:stack/StackSet-AWSControlTowerGuardrailAWS-GR-S3-BUCKET-PUBLIC-READ-PROHIBITED-f95317e2-f6d8-46d0-af2c-f3d03876b3c8/306f6370-37eb-11ea-9e30-060a55e3d44e</t>
  </si>
  <si>
    <t>arn:aws:cloudformation:us-east-2:382331264347:stack/StackSet-AWSControlTowerGuardrailAWS-GR-S3-BUCKET-PUBLIC-WRITE-PROHIBITED-ea761db0-ca09-48a6-ab8c-34da697dd2b5/a68ea570-37eb-11ea-8d77-02860fd3b864</t>
  </si>
  <si>
    <t>arn:aws:cloudformation:us-east-2:382331264347:stack/StackSet-GloCaStackSet-Cloud-01-SecurityAlertingAndMonitoring-8d7f16b9-0d4d-46ad-9c3f-9487df02ec87/9e436390-237f-11ef-8da5-029c23b9b307</t>
  </si>
  <si>
    <t>arn:aws:cloudformation:us-east-2:458937446031:stack/GloCaStack-Any-10-TargetCiCdInfrastructure/7d906430-209a-11ec-9681-0293ac8b1b7a</t>
  </si>
  <si>
    <t>arn:aws:cloudformation:us-east-2:458937446031:stack/GloCaStack-CustomConfigurationExports/bcb06ad0-044b-11ed-b488-0247a79b6378</t>
  </si>
  <si>
    <t>arn:aws:cloudformation:us-east-2:458937446031:stack/GloCaStack-Mktg-10-CoreInfrastructure/4fffecb0-2069-11ec-959c-06395cfa7ab8</t>
  </si>
  <si>
    <t>arn:aws:cloudformation:us-east-2:458937446031:stack/GloCaStack-Mktg-20-RequiresImportEtlInfrastructure/02f2f340-207d-11ec-9380-065d464f3af4</t>
  </si>
  <si>
    <t>arn:aws:cloudformation:us-east-2:458937446031:stack/GloCaStack-Mktg-30-ImportableEtlInfrastructure/7e78f050-2217-11ec-ad32-0aa0c2860894</t>
  </si>
  <si>
    <t>arn:aws:cloudformation:us-east-2:458937446031:stack/GloCaStack-Mktg-40-RemainingEtlInfrastructure/6bfc3d50-06ba-11ed-bee2-0a3928720e6c</t>
  </si>
  <si>
    <t>arn:aws:cloudformation:us-east-2:458937446031:stack/StackSet-AWSControlTowerBP-BASELINE-CLOUDWATCH-d053e033-2dd9-4788-984d-3959ef8bc705/252dfe20-4dd7-11ea-adcb-0a22cca2ed82</t>
  </si>
  <si>
    <t>arn:aws:cloudformation:us-east-2:458937446031:stack/StackSet-AWSControlTowerBP-BASELINE-CONFIG-72724495-5962-4f6f-ad19-c9422cc04374/cc230a50-4dd6-11ea-a63e-063c30684966</t>
  </si>
  <si>
    <t>arn:aws:cloudformation:us-east-2:458937446031:stack/StackSet-AWSControlTowerBP-VPC-ACCOUNT-FACTORY-V1-2955cf56-daf1-4059-9c05-7b66900b156f/51fd9770-4dd8-11ea-94b2-065ddb117676</t>
  </si>
  <si>
    <t>arn:aws:cloudformation:us-east-2:458937446031:stack/StackSet-AWSControlTowerGuardrailAWS-GR-MFA-ENABLED-FOR-IAM-CONSOLE-ACCESS-d0252fb9-c653-4fac-88e5-40ab0b7ea859/1103b8c0-4dd9-11ea-ae1b-021e2396e2cc</t>
  </si>
  <si>
    <t>arn:aws:cloudformation:us-east-2:458937446031:stack/StackSet-AWSControlTowerGuardrailAWS-GR-S3-BUCKET-PUBLIC-READ-PROHIBITED-670d8161-3f18-4490-ab58-1da815f3a306/87b6fd60-4dd9-11ea-81fa-0672668ff2ce</t>
  </si>
  <si>
    <t>arn:aws:cloudformation:us-east-2:458937446031:stack/StackSet-AWSControlTowerGuardrailAWS-GR-S3-BUCKET-PUBLIC-WRITE-PROHIBITED-711733ff-3c93-4c82-b69a-072032d45a3b/0fd5a390-4dda-11ea-a173-02d970724e3a</t>
  </si>
  <si>
    <t>arn:aws:cloudformation:us-east-2:458937446031:stack/StackSet-GloCaStackSet-Cloud-01-SecurityAlertingAndMonitoring-38c1acb6-bfe7-40fc-9a0d-1a32c233f368/ce6a06f0-240b-11ef-8d8c-0a17072b851f</t>
  </si>
  <si>
    <t>arn:aws:cloudformation:us-east-2:488433867104:stack/StackSet-AWSControlTowerBP-BASELINE-CLOUDWATCH-4ec655d5-4adf-4b41-a63f-66e759a971c8/49706e10-e618-11ea-ad65-06fab7a3f890</t>
  </si>
  <si>
    <t>arn:aws:cloudformation:us-east-2:488433867104:stack/StackSet-AWSControlTowerBP-BASELINE-CONFIG-ac62460b-7c96-40c5-b1e6-101c205a6f29/073ea110-e618-11ea-9731-06d398e7edd6</t>
  </si>
  <si>
    <t>arn:aws:cloudformation:us-east-2:488433867104:stack/StackSet-AWSControlTowerBP-VPC-ACCOUNT-FACTORY-V1-6940ef3a-df2c-4f57-a9e5-63ddf5168f2f/856d5fd0-e619-11ea-bbb4-0618bcd9a382</t>
  </si>
  <si>
    <t>arn:aws:cloudformation:us-east-2:488433867104:stack/StackSet-AWSControlTowerGuardrailAWS-GR-MFA-ENABLED-FOR-IAM-CONSOLE-ACCESS-121d4907-41a7-4665-8255-c7e5e9109d8b/3b93c6a0-e61a-11ea-b263-0217d39b5ac0</t>
  </si>
  <si>
    <t>arn:aws:cloudformation:us-east-2:488433867104:stack/StackSet-AWSControlTowerGuardrailAWS-GR-S3-BUCKET-PUBLIC-READ-PROHIBITED-ad9b5788-1a94-4e7a-a48c-6769ac13719c/c4817ca0-e61a-11ea-8173-0aa2bf13b672</t>
  </si>
  <si>
    <t>arn:aws:cloudformation:us-east-2:488433867104:stack/StackSet-AWSControlTowerGuardrailAWS-GR-S3-BUCKET-PUBLIC-WRITE-PROHIBITED-9faa9fbf-8ea7-41d5-ac87-ca1313524234/39597190-e61b-11ea-8975-06d66e343f58</t>
  </si>
  <si>
    <t>arn:aws:cloudformation:us-east-2:488433867104:stack/StackSet-GloCaStackSet-Cloud-01-SecurityAlertingAndMonitoring-ede27224-9780-4e82-99e1-e0ee1304908c/d2ed1190-235c-11ef-8e91-067fdaf08bff</t>
  </si>
  <si>
    <t>arn:aws:cloudformation:us-east-2:498506907941:stack/StackSet-AWSControlTowerBP-BASELINE-CLOUDWATCH-55052a5c-880e-4c57-8eac-f35da70e0de3/a17809d0-4210-11ea-ab7a-02ae28e83a86</t>
  </si>
  <si>
    <t>arn:aws:cloudformation:us-east-2:498506907941:stack/StackSet-AWSControlTowerBP-BASELINE-CONFIG-5b562705-8666-488e-b7a2-b0f21960f628/4fcff480-4210-11ea-bf65-0a18862e0c0c</t>
  </si>
  <si>
    <t>arn:aws:cloudformation:us-east-2:498506907941:stack/StackSet-AWSControlTowerBP-VPC-ACCOUNT-FACTORY-V1-0ccc7471-c2f0-4688-b40e-7c714938296d/deeb20d0-4211-11ea-849d-027927fac094</t>
  </si>
  <si>
    <t>arn:aws:cloudformation:us-east-2:498506907941:stack/StackSet-AWSControlTowerGuardrailAWS-GR-MFA-ENABLED-FOR-IAM-CONSOLE-ACCESS-4e62b285-f029-4ebd-b3b6-ff04d830acc2/9c8ea4e0-4212-11ea-ab7a-02ae28e83a86</t>
  </si>
  <si>
    <t>arn:aws:cloudformation:us-east-2:498506907941:stack/StackSet-AWSControlTowerGuardrailAWS-GR-S3-BUCKET-PUBLIC-READ-PROHIBITED-89997d04-da6b-4501-9e06-84310c6fe6c6/0a2721d0-4213-11ea-ac0a-06ecdd631b8a</t>
  </si>
  <si>
    <t>arn:aws:cloudformation:us-east-2:498506907941:stack/StackSet-AWSControlTowerGuardrailAWS-GR-S3-BUCKET-PUBLIC-WRITE-PROHIBITED-7ead3203-de06-48c9-bc12-ec141a30a9ba/732492d0-4213-11ea-9f21-0213e0bd929e</t>
  </si>
  <si>
    <t>arn:aws:cloudformation:us-east-2:498506907941:stack/StackSet-GloCaStackSet-Cloud-01-SecurityAlertingAndMonitoring-42dbf085-afce-4536-bbbf-198ca4d7eff6/bb087490-2364-11ef-9935-0297dd3dcdbb</t>
  </si>
  <si>
    <t>arn:aws:cloudformation:us-east-2:590351373671:stack/GloCaStack-Any-10-TargetCiCdInfrastructure/b8ee8590-1cc4-11ec-a2c1-0adf42b85a36</t>
  </si>
  <si>
    <t>arn:aws:cloudformation:us-east-2:590351373671:stack/GloCaStack-CustomConfigurationExports/e284f620-03b2-11ed-a336-026269b428f6</t>
  </si>
  <si>
    <t>arn:aws:cloudformation:us-east-2:590351373671:stack/GloCaStack-Mktg-10-CoreInfrastructure/5595fe20-1cbe-11ec-93a4-0a25de07dce2</t>
  </si>
  <si>
    <t>arn:aws:cloudformation:us-east-2:590351373671:stack/GloCaStack-Mktg-20-RequiresImportEtlInfrastructure/a0c099a0-1cc3-11ec-b7e5-02844fd4e8a6</t>
  </si>
  <si>
    <t>arn:aws:cloudformation:us-east-2:590351373671:stack/GloCaStack-Mktg-30-ImportableEtlInfrastructure/e231d5c0-1cc3-11ec-870c-061a66f2f7aa</t>
  </si>
  <si>
    <t>arn:aws:cloudformation:us-east-2:590351373671:stack/GloCaStack-Mktg-40-RemainingEtlInfrastructure/7687c5e0-1cc4-11ec-9efd-0addd0b5b434</t>
  </si>
  <si>
    <t>arn:aws:cloudformation:us-east-2:590351373671:stack/StackSet-AWSControlTowerBP-BASELINE-CLOUDWATCH-ef6f1fda-e4f5-4c31-a4c2-02173ef9bcc2/9636c1c0-4778-11ea-9e30-060a55e3d44e</t>
  </si>
  <si>
    <t>arn:aws:cloudformation:us-east-2:590351373671:stack/StackSet-AWSControlTowerBP-BASELINE-CONFIG-843a03ea-6b93-4c42-82bb-9db9dc5f9d36/443e1b70-4778-11ea-8006-0a3121d24df0</t>
  </si>
  <si>
    <t>arn:aws:cloudformation:us-east-2:590351373671:stack/StackSet-AWSControlTowerBP-VPC-ACCOUNT-FACTORY-V1-33467a9e-4a39-4022-9480-25f8c5838ddc/f2ce1b30-4779-11ea-8f7a-0a9d1f6a4556</t>
  </si>
  <si>
    <t>arn:aws:cloudformation:us-east-2:590351373671:stack/StackSet-AWSControlTowerGuardrailAWS-GR-MFA-ENABLED-FOR-IAM-CONSOLE-ACCESS-d59b8189-56ee-493f-9b7c-a7324499ecde/b1850b10-477a-11ea-a7ef-06c94a3c6390</t>
  </si>
  <si>
    <t>arn:aws:cloudformation:us-east-2:590351373671:stack/StackSet-AWSControlTowerGuardrailAWS-GR-S3-BUCKET-PUBLIC-READ-PROHIBITED-0182fdc6-21c4-4548-9a33-662b9ab29b44/1f1cc4b0-477b-11ea-bbba-0ade6091f9d8</t>
  </si>
  <si>
    <t>arn:aws:cloudformation:us-east-2:590351373671:stack/StackSet-AWSControlTowerGuardrailAWS-GR-S3-BUCKET-PUBLIC-WRITE-PROHIBITED-c95d2486-0b2e-4050-b90f-cd081066f4a9/8e17dee0-477b-11ea-80ed-0a8046302794</t>
  </si>
  <si>
    <t>arn:aws:cloudformation:us-east-2:590351373671:stack/StackSet-GloCaStackSet-Cloud-01-SecurityAlertingAndMonitoring-d446e402-ab09-438a-a3d3-d87301cc7cd1/51b7e0a0-240b-11ef-b9f0-0a4b8b405d7f</t>
  </si>
  <si>
    <t>arn:aws:cloudformation:us-east-2:604939486821:stack/GloCaStack-CustomConfigurationExports/9f23b100-038a-11ed-a071-0265a8f10556</t>
  </si>
  <si>
    <t>arn:aws:cloudformation:us-east-2:604939486821:stack/GloCaStack-Mktg-10-CoreInfrastructure/fb80e500-fca3-11ec-a859-0a4f65a93c9a</t>
  </si>
  <si>
    <t>arn:aws:cloudformation:us-east-2:604939486821:stack/GloCaStack-Mktg-20-RequiresImportEtlInfrastructure/f87adb80-fca4-11ec-9491-026269b428f6</t>
  </si>
  <si>
    <t>arn:aws:cloudformation:us-east-2:604939486821:stack/GloCaStack-Mktg-30-ImportableEtlInfrastructure/b24989d0-fca5-11ec-9e47-0a5ff16ecffa</t>
  </si>
  <si>
    <t>arn:aws:cloudformation:us-east-2:604939486821:stack/GloCaStack-Mktg-40-RemainingEtlInfrastructure/f5822300-fca6-11ec-bd42-02a5a56289f0</t>
  </si>
  <si>
    <t>arn:aws:cloudformation:us-east-2:604939486821:stack/StackSet-AWSControlTowerBP-BASELINE-CLOUDWATCH-3b54ec1e-1fd5-43fa-8858-adeed6b05d0c/8b661090-f94e-11ec-8518-0622d922842e</t>
  </si>
  <si>
    <t>arn:aws:cloudformation:us-east-2:604939486821:stack/StackSet-AWSControlTowerBP-BASELINE-CONFIG-d203f1c4-1a63-4db0-9cd6-539d788e3b64/8c5c3060-f94e-11ec-920f-0a9afa9d5062</t>
  </si>
  <si>
    <t>arn:aws:cloudformation:us-east-2:604939486821:stack/StackSet-AWSControlTowerBP-VPC-ACCOUNT-FACTORY-V1-6a163a39-b9e9-44bb-ba1b-1b39935329c7/8a58c9d0-f94f-11ec-8466-067c022e54fa</t>
  </si>
  <si>
    <t>arn:aws:cloudformation:us-east-2:604939486821:stack/StackSet-AWSControlTowerGuardrailAWS-GR-MFA-ENABLED-FOR-IAM-CONSOLE-ACCESS-213567f5-eb57-4623-a5f1-fd95fe96b547/079ecbb0-f950-11ec-8496-0aaa75b611ec</t>
  </si>
  <si>
    <t>arn:aws:cloudformation:us-east-2:604939486821:stack/StackSet-AWSControlTowerGuardrailAWS-GR-RDS-INSTANCE-PUBLIC-ACCESS-CHECK-a4e03cac-0e89-49d3-a2c1-d3b69a246017/07cae4c0-f950-11ec-8687-02aad6215078</t>
  </si>
  <si>
    <t>arn:aws:cloudformation:us-east-2:604939486821:stack/StackSet-AWSControlTowerGuardrailAWS-GR-RDS-SNAPSHOTS-PUBLIC-PROHIBITED-0649550d-04cd-4c59-a13d-12147d109137/172fc7f0-f950-11ec-968b-0ad4ba162480</t>
  </si>
  <si>
    <t>arn:aws:cloudformation:us-east-2:604939486821:stack/StackSet-AWSControlTowerGuardrailAWS-GR-RDS-STORAGE-ENCRYPTED-59915120-c9de-4f92-981e-19cfbe3c99e9/099a9bb0-f950-11ec-ac4c-06987cf2f042</t>
  </si>
  <si>
    <t>arn:aws:cloudformation:us-east-2:604939486821:stack/StackSet-AWSControlTowerGuardrailAWS-GR-RESTRICTED-COMMON-PORTS-17a755a0-3d62-4123-a1d8-f82e7d6074bd/07f0e350-f950-11ec-824d-0a1bd4a70fd8</t>
  </si>
  <si>
    <t>arn:aws:cloudformation:us-east-2:604939486821:stack/StackSet-AWSControlTowerGuardrailAWS-GR-RESTRICTED-SSH-82d85430-c58a-4d89-89d7-d9c103f147e2/20a0ed00-f950-11ec-932c-06b1ec3c508c</t>
  </si>
  <si>
    <t>arn:aws:cloudformation:us-east-2:604939486821:stack/StackSet-AWSControlTowerGuardrailAWS-GR-S3-BUCKET-PUBLIC-READ-PROHIBITED-a61203c9-1de4-4342-b64f-848c0f857a90/0808b110-f950-11ec-a2c7-028f46032ede</t>
  </si>
  <si>
    <t>arn:aws:cloudformation:us-east-2:604939486821:stack/StackSet-AWSControlTowerGuardrailAWS-GR-S3-BUCKET-PUBLIC-WRITE-PROHIBITED-2b1c72ce-4ebc-439c-bce2-ec34e5a66bc5/1736a5c0-f950-11ec-ac4c-06987cf2f042</t>
  </si>
  <si>
    <t>arn:aws:cloudformation:us-east-2:604939486821:stack/StackSet-GloCaStackSet-Cloud-01-SecurityAlertingAndMonitoring-be01b6f5-1d10-49e9-bab4-4a71b520dab3/16afc140-242d-11ef-9517-0aeb4586af61</t>
  </si>
  <si>
    <t>arn:aws:cloudformation:us-east-2:641309396896:stack/StackSet-AWSControlTowerBP-BASELINE-CLOUDWATCH-4a95e2d6-1d56-4026-b61c-e05bfa2aaaf0/a5a48b60-81b5-11eb-bad3-0a1de5aedf68</t>
  </si>
  <si>
    <t>arn:aws:cloudformation:us-east-2:641309396896:stack/StackSet-AWSControlTowerBP-BASELINE-CONFIG-dba5f891-9676-4038-8d8c-f8c28cea086a/55fa68f0-81b5-11eb-9059-068b51f91754</t>
  </si>
  <si>
    <t>arn:aws:cloudformation:us-east-2:641309396896:stack/StackSet-AWSControlTowerBP-VPC-ACCOUNT-FACTORY-V1-a37d8f6c-59c1-4156-9017-36dd3b03b65d/eca59e40-81b6-11eb-a758-0a0a9a5b5dba</t>
  </si>
  <si>
    <t>arn:aws:cloudformation:us-east-2:641309396896:stack/StackSet-AWSControlTowerGuardrailAWS-GR-MFA-ENABLED-FOR-IAM-CONSOLE-ACCESS-59d0de4e-c9a8-4557-9915-8c74db9fc7ac/9d9b96f0-81b7-11eb-9106-0255d4fcdd9c</t>
  </si>
  <si>
    <t>arn:aws:cloudformation:us-east-2:641309396896:stack/StackSet-AWSControlTowerGuardrailAWS-GR-S3-BUCKET-PUBLIC-READ-PROHIBITED-8b1ee910-1bc3-47d3-bbff-7a6d7e05ae9b/0ce01630-81b8-11eb-84b7-061c26f09160</t>
  </si>
  <si>
    <t>arn:aws:cloudformation:us-east-2:641309396896:stack/StackSet-AWSControlTowerGuardrailAWS-GR-S3-BUCKET-PUBLIC-WRITE-PROHIBITED-5975c454-5fbf-4c6c-85fa-37b83dc1de97/7b999380-81b8-11eb-88ba-0a4bb640a99a</t>
  </si>
  <si>
    <t>arn:aws:cloudformation:us-east-2:641309396896:stack/StackSet-GloCaStackSet-Cloud-01-SecurityAlertingAndMonitoring-807ae88e-218c-4504-b204-8523a7d9b00b/d3362ca0-2419-11ef-8d8c-0a17072b851f</t>
  </si>
  <si>
    <t>arn:aws:cloudformation:us-east-2:683153026895:stack/StackSet-AWSControlTowerBP-BASELINE-CLOUDWATCH-f8d247da-b130-45c5-b015-f17984d3aff5/76638590-3b8e-11ea-8577-0681d34c9248</t>
  </si>
  <si>
    <t>arn:aws:cloudformation:us-east-2:683153026895:stack/StackSet-AWSControlTowerBP-BASELINE-CONFIG-3a0069aa-a660-48fc-a690-efc10eaa48a8/1e126be0-3b8e-11ea-bba6-064ea827a74e</t>
  </si>
  <si>
    <t>arn:aws:cloudformation:us-east-2:683153026895:stack/StackSet-AWSControlTowerBP-VPC-ACCOUNT-FACTORY-V1-b9032363-f62c-47ee-88ab-96c5fa26cac6/9e2071f0-3b8f-11ea-b9ed-023006f8d510</t>
  </si>
  <si>
    <t>arn:aws:cloudformation:us-east-2:683153026895:stack/StackSet-AWSControlTowerGuardrailAWS-GR-MFA-ENABLED-FOR-IAM-CONSOLE-ACCESS-2f2fcd1f-f819-43ba-9139-30704a642659/61b34750-3b90-11ea-ab25-0286ec33b064</t>
  </si>
  <si>
    <t>arn:aws:cloudformation:us-east-2:683153026895:stack/StackSet-AWSControlTowerGuardrailAWS-GR-S3-BUCKET-PUBLIC-READ-PROHIBITED-7498736f-5e8c-4105-8eeb-9cc4b3aa2872/ca133fd0-3b90-11ea-8f06-0a7adbd72fc8</t>
  </si>
  <si>
    <t>arn:aws:cloudformation:us-east-2:683153026895:stack/StackSet-AWSControlTowerGuardrailAWS-GR-S3-BUCKET-PUBLIC-WRITE-PROHIBITED-91cce568-9731-4fcc-9784-7b600164dbfd/40273730-3b91-11ea-8671-0247ef85be9c</t>
  </si>
  <si>
    <t>arn:aws:cloudformation:us-east-2:683153026895:stack/StackSet-GloCaStackSet-Cloud-01-SecurityAlertingAndMonitoring-d3735284-f348-4b04-86f7-f8aded2791b2/ace01880-17bd-11ef-95dd-068679f45907</t>
  </si>
  <si>
    <t>arn:aws:cloudformation:us-east-2:710945443318:stack/StackSet-AWSControlTowerBP-BASELINE-CLOUDWATCH-45ba9bca-10f9-4c3e-991f-75f1ff97de2b/f27406a0-81a1-11eb-befc-0654847eeaf4</t>
  </si>
  <si>
    <t>arn:aws:cloudformation:us-east-2:710945443318:stack/StackSet-AWSControlTowerBP-BASELINE-CONFIG-4c4ce86c-cd5b-4474-8f70-05144d80faea/a5c793d0-81a1-11eb-9120-02e961f9e5aa</t>
  </si>
  <si>
    <t>arn:aws:cloudformation:us-east-2:710945443318:stack/StackSet-AWSControlTowerBP-VPC-ACCOUNT-FACTORY-V1-776d41a6-93d9-4f28-8cf1-45719ddacf5a/377ccbf0-81a3-11eb-9e5a-0a1fb79b980c</t>
  </si>
  <si>
    <t>arn:aws:cloudformation:us-east-2:710945443318:stack/StackSet-AWSControlTowerGuardrailAWS-GR-MFA-ENABLED-FOR-IAM-CONSOLE-ACCESS-e9ce69c1-1d3d-4ab8-9515-a064e4be5a26/ea82b8e0-81a3-11eb-b714-027590a47dea</t>
  </si>
  <si>
    <t>arn:aws:cloudformation:us-east-2:710945443318:stack/StackSet-AWSControlTowerGuardrailAWS-GR-S3-BUCKET-PUBLIC-READ-PROHIBITED-62e20ca7-6964-43d5-8184-b1a0c59f472a/5892fde0-81a4-11eb-a013-0ab1896f315e</t>
  </si>
  <si>
    <t>arn:aws:cloudformation:us-east-2:710945443318:stack/StackSet-AWSControlTowerGuardrailAWS-GR-S3-BUCKET-PUBLIC-WRITE-PROHIBITED-31255ad8-3f32-4f3b-ad3c-7b7c21cbb023/c89e4f90-81a4-11eb-b79d-0ac67050adbe</t>
  </si>
  <si>
    <t>arn:aws:cloudformation:us-east-2:710945443318:stack/StackSet-GloCaStackSet-Cloud-01-SecurityAlertingAndMonitoring-42df144e-d788-4a1f-9791-c80caee4953a/cbd5f0c0-241a-11ef-b332-021d48a96e27</t>
  </si>
  <si>
    <t>arn:aws:cloudformation:us-east-2:713540715549:stack/StackSet-AWSControlTowerBP-BASELINE-CLOUDWATCH-d692d5ac-e442-41be-a71a-fc65867ff064/c020d7f0-37ce-11ea-a100-0a76b6c12f42</t>
  </si>
  <si>
    <t>arn:aws:cloudformation:us-east-2:713540715549:stack/StackSet-AWSControlTowerBP-BASELINE-CONFIG-997fa055-4d68-4067-9daf-542c3828b192/d4640710-37cd-11ea-83a4-02c25da8714e</t>
  </si>
  <si>
    <t>arn:aws:cloudformation:us-east-2:713540715549:stack/StackSet-AWSControlTowerGuardrailAWS-GR-AUDIT-BUCKET-PUBLIC-READ-PROHIBITED-42be1191-350e-433d-be1e-1c9f3e1bdc07/66f244a0-37d0-11ea-85a9-0a22cca2ed82</t>
  </si>
  <si>
    <t>arn:aws:cloudformation:us-east-2:713540715549:stack/StackSet-AWSControlTowerGuardrailAWS-GR-AUDIT-BUCKET-PUBLIC-WRITE-PROHIBITED-d54b272d-d3fd-4ab9-888f-f44c531117c3/eb5585f0-37cf-11ea-a87b-025084048856</t>
  </si>
  <si>
    <t>arn:aws:cloudformation:us-east-2:713540715549:stack/StackSet-AWSControlTowerGuardrailAWS-GR-DETECT-CLOUDTRAIL-ENABLED-ON-SHARED-ACCOUNTS-b4379b9e-4418-4ed8-98cf-a34075295309/d96ff960-d62d-11ed-b5b2-0aead8cf20e7</t>
  </si>
  <si>
    <t>arn:aws:cloudformation:us-east-2:713540715549:stack/StackSet-AWSControlTowerGuardrailAWS-GR-S3-BUCKET-PUBLIC-READ-PROHIBITED-76c06d0b-79e1-4f28-9798-4b35e2a872e1/fc5cde70-37e3-11ea-b573-025282f53354</t>
  </si>
  <si>
    <t>arn:aws:cloudformation:us-east-2:713540715549:stack/StackSet-AWSControlTowerGuardrailAWS-GR-S3-BUCKET-PUBLIC-WRITE-PROHIBITED-a963919e-f0e7-463a-8dad-730e724ec158/3f224370-37e5-11ea-8bf3-064e3beebd9c</t>
  </si>
  <si>
    <t>arn:aws:cloudformation:us-east-2:713540715549:stack/StackSet-GloCaStackSet-Cloud-01-SecurityAlertingAndMonitoring-4ce57f94-100c-4ec5-9df9-cbee14604c95/7d2abf70-2364-11ef-a021-02a6c6109b03</t>
  </si>
  <si>
    <t>arn:aws:cloudformation:us-east-2:717924446954:stack/GloCaStack-Any-10-TargetCiCdInfrastructure/46c40210-2061-11ec-b270-0a4ff8994d64</t>
  </si>
  <si>
    <t>arn:aws:cloudformation:us-east-2:717924446954:stack/GloCaStack-CustomConfigurationExports/8c102340-0151-11ed-888f-06769cbb3adc</t>
  </si>
  <si>
    <t>arn:aws:cloudformation:us-east-2:717924446954:stack/GloCaStack-Dar-10-CoreInfrastructure/52e4aa30-2076-11ec-8db2-065cf403b8da</t>
  </si>
  <si>
    <t>arn:aws:cloudformation:us-east-2:717924446954:stack/GloCaStack-Dar-20-RequiresImportEtlInfrastructure/e092f580-2076-11ec-98c6-060d298285de</t>
  </si>
  <si>
    <t>arn:aws:cloudformation:us-east-2:717924446954:stack/GloCaStack-Dar-30-ImportableEtlInfrastructure/f9bb9850-207b-11ec-a505-0a3ecf86355e</t>
  </si>
  <si>
    <t>arn:aws:cloudformation:us-east-2:717924446954:stack/GloCaStack-Dar-40-RemainingEtlInfrastructure/3b841e40-2213-11ec-895c-06ee85b05ff8</t>
  </si>
  <si>
    <t>arn:aws:cloudformation:us-east-2:717924446954:stack/StackSet-AWSControlTowerBP-BASELINE-CLOUDWATCH-d5069119-8370-46fc-b0e3-1b15a9e4b85a/34438790-4e81-11ea-92af-0aeddbb89fe2</t>
  </si>
  <si>
    <t>arn:aws:cloudformation:us-east-2:717924446954:stack/StackSet-AWSControlTowerBP-BASELINE-CONFIG-063753fd-ae4d-410e-b166-68f147995608/d5b598d0-4e80-11ea-ac0e-023ebc410218</t>
  </si>
  <si>
    <t>arn:aws:cloudformation:us-east-2:717924446954:stack/StackSet-AWSControlTowerBP-VPC-ACCOUNT-FACTORY-V1-7efe88db-f049-4eec-92b1-c789dcd44226/3904c3b0-4e82-11ea-af4a-0a9fc5c4303c</t>
  </si>
  <si>
    <t>arn:aws:cloudformation:us-east-2:717924446954:stack/StackSet-AWSControlTowerGuardrailAWS-GR-MFA-ENABLED-FOR-IAM-CONSOLE-ACCESS-5f9f631a-3995-49a1-9c20-e31d146a12b3/fdcbac40-4e82-11ea-ae74-0ad7a569cb8c</t>
  </si>
  <si>
    <t>arn:aws:cloudformation:us-east-2:717924446954:stack/StackSet-AWSControlTowerGuardrailAWS-GR-S3-BUCKET-PUBLIC-READ-PROHIBITED-c37226bf-979c-408e-8bbf-799321fa36fd/6c8e2a40-4e83-11ea-be07-02402ec64522</t>
  </si>
  <si>
    <t>arn:aws:cloudformation:us-east-2:717924446954:stack/StackSet-AWSControlTowerGuardrailAWS-GR-S3-BUCKET-PUBLIC-WRITE-PROHIBITED-35f25291-e53c-4603-9376-fda693bede03/dafce2f0-4e83-11ea-be07-02402ec64522</t>
  </si>
  <si>
    <t>arn:aws:cloudformation:us-east-2:717924446954:stack/StackSet-GloCaStackSet-Cloud-01-SecurityAlertingAndMonitoring-fbc2754f-a32b-420e-9ebc-9a065a619dcd/102e2590-242e-11ef-8e1a-02d51ef73a97</t>
  </si>
  <si>
    <t>arn:aws:cloudformation:us-east-2:730335445732:stack/StackSet-AWSControlTowerBP-BASELINE-CLOUDWATCH-a9490331-6317-470f-8c8e-ce6d0e6618ed/028815e0-fb5c-11ee-9aa2-0a66ed7a8e7d</t>
  </si>
  <si>
    <t>arn:aws:cloudformation:us-east-2:730335445732:stack/StackSet-AWSControlTowerBP-BASELINE-CONFIG-6f3d0a23-c196-4619-8755-780ac18e4dd4/02253560-fb5c-11ee-9ba7-0a4239d5f5d7</t>
  </si>
  <si>
    <t>arn:aws:cloudformation:us-east-2:730335445732:stack/StackSet-GloCaStackSet-Cloud-01-SecurityAlertingAndMonitoring-b4b59e6d-79e9-4f35-8659-9dc922fa96f4/fa177dc0-2364-11ef-8e1a-02d51ef73a97</t>
  </si>
  <si>
    <t>arn:aws:cloudformation:us-east-2:813256246874:stack/StackSet-AWSControlTowerBP-BASELINE-CLOUDWATCH-00d8688f-fec1-4d3f-be9c-d523a11dbf24/3f5c0200-37ee-11ea-8aa0-0a9fc5c4303c</t>
  </si>
  <si>
    <t>arn:aws:cloudformation:us-east-2:813256246874:stack/StackSet-AWSControlTowerBP-BASELINE-CONFIG-d87a92bd-bd5e-4b42-97fa-a34ce16b53df/f7e358b0-37ed-11ea-a6a8-06faea3c34dc</t>
  </si>
  <si>
    <t>arn:aws:cloudformation:us-east-2:813256246874:stack/StackSet-AWSControlTowerBP-VPC-ACCOUNT-FACTORY-V1-49d95efc-f805-47f0-82fc-023d4aba65ec/7e0500f0-37ef-11ea-ba6d-0a6c486e9f90</t>
  </si>
  <si>
    <t>arn:aws:cloudformation:us-east-2:813256246874:stack/StackSet-AWSControlTowerGuardrailAWS-GR-MFA-ENABLED-FOR-IAM-CONSOLE-ACCESS-0fa82633-56e9-4da5-92e3-b931cdcb454d/f1ebc2a0-37f0-11ea-9d16-0aeddbb89fe2</t>
  </si>
  <si>
    <t>arn:aws:cloudformation:us-east-2:813256246874:stack/StackSet-AWSControlTowerGuardrailAWS-GR-RDS-INSTANCE-PUBLIC-ACCESS-CHECK-392f1dc4-8761-4179-a9a2-54de2375dd43/679363a0-37f1-11ea-9f21-0213e0bd929e</t>
  </si>
  <si>
    <t>arn:aws:cloudformation:us-east-2:813256246874:stack/StackSet-AWSControlTowerGuardrailAWS-GR-RDS-SNAPSHOTS-PUBLIC-PROHIBITED-7f10838c-0ffb-4905-ba10-7285eecb4642/cf4a71f0-37f1-11ea-8aa0-0a9fc5c4303c</t>
  </si>
  <si>
    <t>arn:aws:cloudformation:us-east-2:813256246874:stack/StackSet-AWSControlTowerGuardrailAWS-GR-S3-BUCKET-PUBLIC-READ-PROHIBITED-29e8cb19-98ab-42fb-b3dd-5578c9f5f498/3dcdeb20-37f2-11ea-9e30-060a55e3d44e</t>
  </si>
  <si>
    <t>arn:aws:cloudformation:us-east-2:813256246874:stack/StackSet-AWSControlTowerGuardrailAWS-GR-S3-BUCKET-PUBLIC-WRITE-PROHIBITED-17115faf-79d8-427e-85fc-19d85ab00db5/b323e9b0-37f2-11ea-b786-063c30684966</t>
  </si>
  <si>
    <t>arn:aws:cloudformation:us-east-2:813256246874:stack/StackSet-GloCaStackSet-Cloud-01-SecurityAlertingAndMonitoring-33354b52-8230-4f11-af2c-205610c1d269/13a81f00-240b-11ef-998b-026b80187dd5</t>
  </si>
  <si>
    <t>arn:aws:cloudformation:us-east-2:833697058582:stack/GloCaStack-CustomConfigurationExports/e7f423b0-fc9b-11ec-b146-0a05307a1b6e</t>
  </si>
  <si>
    <t>arn:aws:cloudformation:us-east-2:833697058582:stack/GloCaStack-Dar-10-CoreInfrastructure/14317d30-fc9f-11ec-968b-0ad4ba162480</t>
  </si>
  <si>
    <t>arn:aws:cloudformation:us-east-2:833697058582:stack/GloCaStack-Dar-20-RequiresImportEtlInfrastructure/be5dca20-fc9f-11ec-920f-0a9afa9d5062</t>
  </si>
  <si>
    <t>arn:aws:cloudformation:us-east-2:833697058582:stack/GloCaStack-Dar-30-ImportableEtlInfrastructure/64d8d970-fca1-11ec-932c-06b1ec3c508c</t>
  </si>
  <si>
    <t>arn:aws:cloudformation:us-east-2:833697058582:stack/GloCaStack-Dar-40-RemainingEtlInfrastructure/5b2198c0-fca3-11ec-8630-06a0cd99ceb2</t>
  </si>
  <si>
    <t>arn:aws:cloudformation:us-east-2:833697058582:stack/StackSet-AWSControlTowerBP-BASELINE-CLOUDWATCH-47a675a1-f59f-4800-9b3b-339cbc4ea51b/4d549050-f945-11ec-abc9-066cce74746a</t>
  </si>
  <si>
    <t>arn:aws:cloudformation:us-east-2:833697058582:stack/StackSet-AWSControlTowerBP-BASELINE-CONFIG-244ff90f-e3af-4a13-87dd-aa58e5660fd7/4bec26b0-f945-11ec-ac75-0a1ff08179e4</t>
  </si>
  <si>
    <t>arn:aws:cloudformation:us-east-2:833697058582:stack/StackSet-AWSControlTowerBP-VPC-ACCOUNT-FACTORY-V1-0989c13d-f1f6-49b4-a5dd-8c9735cf32f0/4dd2a480-f946-11ec-b97d-0600388a872a</t>
  </si>
  <si>
    <t>arn:aws:cloudformation:us-east-2:833697058582:stack/StackSet-AWSControlTowerGuardrailAWS-GR-MFA-ENABLED-FOR-IAM-CONSOLE-ACCESS-9285bc44-da10-46e8-bb36-171e4731577d/c7aa3390-f946-11ec-bb6c-0a89a17c90ae</t>
  </si>
  <si>
    <t>arn:aws:cloudformation:us-east-2:833697058582:stack/StackSet-AWSControlTowerGuardrailAWS-GR-RDS-INSTANCE-PUBLIC-ACCESS-CHECK-7944b5ef-731e-458b-b5f3-08a36bec3730/c6e9c9c0-f946-11ec-824d-0a1bd4a70fd8</t>
  </si>
  <si>
    <t>arn:aws:cloudformation:us-east-2:833697058582:stack/StackSet-AWSControlTowerGuardrailAWS-GR-RDS-SNAPSHOTS-PUBLIC-PROHIBITED-ce88e6da-1735-4571-a292-607eeb601834/c7388600-f946-11ec-b6d5-0a8731d70c20</t>
  </si>
  <si>
    <t>arn:aws:cloudformation:us-east-2:833697058582:stack/StackSet-AWSControlTowerGuardrailAWS-GR-S3-BUCKET-PUBLIC-READ-PROHIBITED-f40c6c07-7b2e-4246-baac-07fee59d86ae/c84ba3b0-f946-11ec-ae3c-061916baf4b2</t>
  </si>
  <si>
    <t>arn:aws:cloudformation:us-east-2:833697058582:stack/StackSet-AWSControlTowerGuardrailAWS-GR-S3-BUCKET-PUBLIC-WRITE-PROHIBITED-0f1df809-6395-4924-9e88-1fafa137e4bd/c7f03d40-f946-11ec-a67d-0aeb5f33440c</t>
  </si>
  <si>
    <t>arn:aws:cloudformation:us-east-2:833697058582:stack/StackSet-GloCaStackSet-Cloud-01-SecurityAlertingAndMonitoring-5048818e-8b98-4d38-b104-f8332b66d6ce/1a12a3f0-2380-11ef-bb27-0259119ffd85</t>
  </si>
  <si>
    <t>arn:aws:cloudformation:us-east-2:834182183661:stack/GloCaStack-CustomConfigurationExports/48e07010-0387-11ed-8710-02856ec32606</t>
  </si>
  <si>
    <t>arn:aws:cloudformation:us-east-2:834182183661:stack/GloCaStack-Mktg-10-CoreInfrastructure/870f40b0-eb44-11ec-a8e0-02670c5c8220</t>
  </si>
  <si>
    <t>arn:aws:cloudformation:us-east-2:834182183661:stack/GloCaStack-Mktg-20-RequiresImportEtlInfrastructure/21218b40-eb45-11ec-b8a8-06c68cc13060</t>
  </si>
  <si>
    <t>arn:aws:cloudformation:us-east-2:834182183661:stack/GloCaStack-Mktg-30-ImportableEtlInfrastructure/a5b84330-eb45-11ec-86d9-06e7e61c9eb0</t>
  </si>
  <si>
    <t>arn:aws:cloudformation:us-east-2:834182183661:stack/GloCaStack-Mktg-40-RemainingEtlInfrastructure/463e7860-eb46-11ec-b1e7-0248e7cdf0f4</t>
  </si>
  <si>
    <t>arn:aws:cloudformation:us-east-2:834182183661:stack/StackSet-AWSControlTowerBP-BASELINE-CLOUDWATCH-ffa420a4-e1ff-42a3-a03f-79bc36fc66ed/9da855b0-e82d-11ec-a52d-060c5ce8122c</t>
  </si>
  <si>
    <t>arn:aws:cloudformation:us-east-2:834182183661:stack/StackSet-AWSControlTowerBP-BASELINE-CONFIG-6802b6e7-60e0-4029-816c-db1ebb875bc3/9dc309a0-e82d-11ec-96d7-02d06e046ab4</t>
  </si>
  <si>
    <t>arn:aws:cloudformation:us-east-2:834182183661:stack/StackSet-AWSControlTowerBP-VPC-ACCOUNT-FACTORY-V1-275dd7b3-08b8-4eef-b3c4-7c4fb16bd1ec/a32a49c0-e82e-11ec-9780-02933d774c42</t>
  </si>
  <si>
    <t>arn:aws:cloudformation:us-east-2:834182183661:stack/StackSet-AWSControlTowerGuardrailAWS-GR-MFA-ENABLED-FOR-IAM-CONSOLE-ACCESS-46931e4e-fac6-4748-b2b3-2eb30f568e3c/2af63c10-e82f-11ec-8fa8-0a7ff93e2db0</t>
  </si>
  <si>
    <t>arn:aws:cloudformation:us-east-2:834182183661:stack/StackSet-AWSControlTowerGuardrailAWS-GR-RDS-INSTANCE-PUBLIC-ACCESS-CHECK-247ab21b-9c68-474b-95c7-9e1c4f177333/19827610-e82f-11ec-b4a8-02db3a1ff6d4</t>
  </si>
  <si>
    <t>arn:aws:cloudformation:us-east-2:834182183661:stack/StackSet-AWSControlTowerGuardrailAWS-GR-RDS-SNAPSHOTS-PUBLIC-PROHIBITED-9e638df9-3259-400d-8ca7-3828e1e04b06/1b64caa0-e82f-11ec-9717-06c68cc13060</t>
  </si>
  <si>
    <t>arn:aws:cloudformation:us-east-2:834182183661:stack/StackSet-AWSControlTowerGuardrailAWS-GR-RDS-STORAGE-ENCRYPTED-cd48e92d-b907-4831-9348-955928a9a8d6/1b590ad0-e82f-11ec-a5c6-0ad8e8f02984</t>
  </si>
  <si>
    <t>arn:aws:cloudformation:us-east-2:834182183661:stack/StackSet-AWSControlTowerGuardrailAWS-GR-RESTRICTED-COMMON-PORTS-8921b10a-f0d6-4c57-8c71-967a1673316d/230fd5b0-e82f-11ec-b891-0a2265bc39a8</t>
  </si>
  <si>
    <t>arn:aws:cloudformation:us-east-2:834182183661:stack/StackSet-AWSControlTowerGuardrailAWS-GR-RESTRICTED-SSH-5a6bcc92-1d49-46ac-b6d1-222c79bdc73b/1a38f4d0-e82f-11ec-bdc2-02f08a953da0</t>
  </si>
  <si>
    <t>arn:aws:cloudformation:us-east-2:834182183661:stack/StackSet-AWSControlTowerGuardrailAWS-GR-S3-BUCKET-PUBLIC-READ-PROHIBITED-8ef3de30-0bce-46cb-8f6f-001c65334635/19c6d210-e82f-11ec-8286-02b19bbefcce</t>
  </si>
  <si>
    <t>arn:aws:cloudformation:us-east-2:834182183661:stack/StackSet-AWSControlTowerGuardrailAWS-GR-S3-BUCKET-PUBLIC-WRITE-PROHIBITED-947dea6e-21c4-4fc5-8f4d-7c7f209b0159/1bceb000-e82f-11ec-ae7a-06dea70de304</t>
  </si>
  <si>
    <t>arn:aws:cloudformation:us-east-2:834182183661:stack/StackSet-GloCaStackSet-Cloud-01-SecurityAlertingAndMonitoring-6df20415-5608-4e4f-9049-a730315fad44/caa018c0-242e-11ef-875b-06d0feac597d</t>
  </si>
  <si>
    <t>arn:aws:cloudformation:us-east-2:836068565653:stack/GloCaStack-CustomConfigurationExports/49ae0b10-f3f6-11ec-9acd-02e919e51464</t>
  </si>
  <si>
    <t>arn:aws:cloudformation:us-east-2:836068565653:stack/GloCaStack-Dar-10-CoreInfrastructure/737d1450-e81f-11ec-b5d8-06f857ee3a7c</t>
  </si>
  <si>
    <t>arn:aws:cloudformation:us-east-2:836068565653:stack/GloCaStack-Dar-20-RequiresImportEtlInfrastructure/9f1fc660-e820-11ec-8882-0a84bd19c100</t>
  </si>
  <si>
    <t>arn:aws:cloudformation:us-east-2:836068565653:stack/GloCaStack-Dar-30-ImportableEtlInfrastructure/6618d130-e821-11ec-95d3-0a18602f950e</t>
  </si>
  <si>
    <t>arn:aws:cloudformation:us-east-2:836068565653:stack/GloCaStack-Dar-40-RemainingEtlInfrastructure/7faff070-e82a-11ec-863e-06720b12bcf0</t>
  </si>
  <si>
    <t>arn:aws:cloudformation:us-east-2:836068565653:stack/StackSet-AWSControlTowerBP-BASELINE-CLOUDWATCH-5c632dda-1b03-4f55-8c9b-a0d64101f5d5/50b9a890-e813-11ec-9998-0a907cf63cb6</t>
  </si>
  <si>
    <t>arn:aws:cloudformation:us-east-2:836068565653:stack/StackSet-AWSControlTowerBP-BASELINE-CONFIG-e86d7abf-c068-413e-b610-db75c66ce7df/512bf260-e813-11ec-9bfb-0a85ebf968d8</t>
  </si>
  <si>
    <t>arn:aws:cloudformation:us-east-2:836068565653:stack/StackSet-AWSControlTowerBP-VPC-ACCOUNT-FACTORY-V1-a1a84444-f695-41b3-b21b-288db72b0d1b/53a05850-e814-11ec-9bfb-0a85ebf968d8</t>
  </si>
  <si>
    <t>arn:aws:cloudformation:us-east-2:836068565653:stack/StackSet-AWSControlTowerGuardrailAWS-GR-MFA-ENABLED-FOR-IAM-CONSOLE-ACCESS-a78358f7-d84a-4239-8ed8-1e75d665074f/caba4e00-e814-11ec-8955-0248e7cdf0f4</t>
  </si>
  <si>
    <t>arn:aws:cloudformation:us-east-2:836068565653:stack/StackSet-AWSControlTowerGuardrailAWS-GR-RDS-INSTANCE-PUBLIC-ACCESS-CHECK-47742a41-58b7-4c6f-83f6-74bc795d05a1/ca0cf700-e814-11ec-bcda-0af45344a558</t>
  </si>
  <si>
    <t>arn:aws:cloudformation:us-east-2:836068565653:stack/StackSet-AWSControlTowerGuardrailAWS-GR-RDS-SNAPSHOTS-PUBLIC-PROHIBITED-3396d712-4ea6-4191-9c92-d2a699ff9e65/cba1eee0-e814-11ec-9c43-06ad79dc6146</t>
  </si>
  <si>
    <t>arn:aws:cloudformation:us-east-2:836068565653:stack/StackSet-AWSControlTowerGuardrailAWS-GR-S3-BUCKET-PUBLIC-READ-PROHIBITED-1822f4ab-f366-4794-9ea8-c01e2a42e1bc/cc2faff0-e814-11ec-92d9-0a5413446dd0</t>
  </si>
  <si>
    <t>arn:aws:cloudformation:us-east-2:836068565653:stack/StackSet-AWSControlTowerGuardrailAWS-GR-S3-BUCKET-PUBLIC-WRITE-PROHIBITED-06963687-75ea-40be-92a1-559c1b118a07/cbc5ca90-e814-11ec-b707-0a0a1b65b9da</t>
  </si>
  <si>
    <t>arn:aws:cloudformation:us-east-2:836068565653:stack/StackSet-GloCaStackSet-Cloud-01-SecurityAlertingAndMonitoring-347ffc66-3176-48c3-907f-bb495fc3f64a/582c77b0-2380-11ef-89c1-02eb0b24af75</t>
  </si>
  <si>
    <t>arn:aws:cloudformation:us-east-2:915164411011:stack/GloCaStack-Any-10-TargetCiCdInfrastructure/1911c7c0-209e-11ec-b6b3-0a134aa9bdde</t>
  </si>
  <si>
    <t>arn:aws:cloudformation:us-east-2:915164411011:stack/GloCaStack-CustomConfigurationExports/782cafe0-038d-11ed-8949-02f8ed9ceba2</t>
  </si>
  <si>
    <t>arn:aws:cloudformation:us-east-2:915164411011:stack/GloCaStack-Mktg-10-CoreInfrastructure/44ecd570-207f-11ec-a430-022e9465c428</t>
  </si>
  <si>
    <t>arn:aws:cloudformation:us-east-2:915164411011:stack/GloCaStack-Mktg-20-RequiresImportEtlInfrastructure/00657420-2089-11ec-9afd-0a2907c3c75a</t>
  </si>
  <si>
    <t>arn:aws:cloudformation:us-east-2:915164411011:stack/GloCaStack-Mktg-30-ImportableEtlInfrastructure/741774c0-208b-11ec-b8be-0ab9991a6790</t>
  </si>
  <si>
    <t>arn:aws:cloudformation:us-east-2:915164411011:stack/GloCaStack-Mktg-40-RemainingEtlInfrastructure/691f2130-2090-11ec-87d7-0a31b9a1ce02</t>
  </si>
  <si>
    <t>arn:aws:cloudformation:us-east-2:915164411011:stack/StackSet-AWSControlTowerBP-BASELINE-CLOUDWATCH-ee31bb63-6567-43eb-a7a5-bf5c25932111/8f763d50-394c-11ea-ac0a-06ecdd631b8a</t>
  </si>
  <si>
    <t>arn:aws:cloudformation:us-east-2:915164411011:stack/StackSet-AWSControlTowerBP-BASELINE-CONFIG-ff115117-2c97-4144-b77c-c4989a536b7d/5ab99170-394c-11ea-9e30-060a55e3d44e</t>
  </si>
  <si>
    <t>arn:aws:cloudformation:us-east-2:915164411011:stack/StackSet-AWSControlTowerBP-VPC-ACCOUNT-FACTORY-V1-149a9b13-c200-496d-b1cd-4d1d0085fd88/d05221d0-394d-11ea-afdf-0696b95a38c4</t>
  </si>
  <si>
    <t>arn:aws:cloudformation:us-east-2:915164411011:stack/StackSet-AWSControlTowerGuardrailAWS-GR-MFA-ENABLED-FOR-IAM-CONSOLE-ACCESS-82e6c35a-4514-40d6-b58f-41ba7fa223eb/8e5b4580-394e-11ea-8aa0-0a9fc5c4303c</t>
  </si>
  <si>
    <t>arn:aws:cloudformation:us-east-2:915164411011:stack/StackSet-AWSControlTowerGuardrailAWS-GR-RDS-INSTANCE-PUBLIC-ACCESS-CHECK-a63dd802-d5e3-4afb-adab-97533d53addb/f5b25980-394e-11ea-85a9-0a22cca2ed82</t>
  </si>
  <si>
    <t>arn:aws:cloudformation:us-east-2:915164411011:stack/StackSet-AWSControlTowerGuardrailAWS-GR-RDS-SNAPSHOTS-PUBLIC-PROHIBITED-9a4a4a75-31ba-4537-ac0d-4f30f8fecbb5/63e1e650-394f-11ea-9f21-0213e0bd929e</t>
  </si>
  <si>
    <t>arn:aws:cloudformation:us-east-2:915164411011:stack/StackSet-AWSControlTowerGuardrailAWS-GR-RDS-STORAGE-ENCRYPTED-48bbd6a9-5b3b-49e7-a791-ba9ba10aafd3/d7bf9cc0-394f-11ea-aa8a-0672668ff2ce</t>
  </si>
  <si>
    <t>arn:aws:cloudformation:us-east-2:915164411011:stack/StackSet-AWSControlTowerGuardrailAWS-GR-RESTRICTED-COMMON-PORTS-b002585a-579d-49f7-9e5f-de63185eff92/211df600-3950-11ea-b786-063c30684966</t>
  </si>
  <si>
    <t>arn:aws:cloudformation:us-east-2:915164411011:stack/StackSet-AWSControlTowerGuardrailAWS-GR-RESTRICTED-SSH-e7f88b36-e0d0-4300-8f5d-8d23e86a8dad/762785d0-3950-11ea-83a4-02c25da8714e</t>
  </si>
  <si>
    <t>arn:aws:cloudformation:us-east-2:915164411011:stack/StackSet-AWSControlTowerGuardrailAWS-GR-S3-BUCKET-PUBLIC-READ-PROHIBITED-4242f268-ee8b-4ea0-826c-5aea3a092800/d95f74a0-3950-11ea-a611-021a782363a8</t>
  </si>
  <si>
    <t>arn:aws:cloudformation:us-east-2:915164411011:stack/StackSet-AWSControlTowerGuardrailAWS-GR-S3-BUCKET-PUBLIC-WRITE-PROHIBITED-9bca5a8f-26ed-4327-9a7b-c1aab1364e46/4ea805b0-3951-11ea-ad4a-0ad7a569cb8c</t>
  </si>
  <si>
    <t>arn:aws:cloudformation:us-east-2:915164411011:stack/StackSet-GloCaStackSet-Cloud-01-SecurityAlertingAndMonitoring-890e7e72-ca3e-4b83-b84d-2a1119a5ce7e/d1c4f950-242d-11ef-bb27-0259119ffd85</t>
  </si>
  <si>
    <t>arn:aws:cloudformation:us-east-2:952005890921:stack/GloCaStack-Any-10-TargetCiCdInfrastructure/eb12b6b0-1bdc-11ec-89ef-0a9579c22774</t>
  </si>
  <si>
    <t>arn:aws:cloudformation:us-east-2:952005890921:stack/GloCaStack-CustomConfigurationExports/b5d56e70-fd4f-11ec-9491-026269b428f6</t>
  </si>
  <si>
    <t>arn:aws:cloudformation:us-east-2:952005890921:stack/GloCaStack-Dar-10-CoreInfrastructure/eb6a2fe0-1bb8-11ec-aa9e-06c7d3e8f42c</t>
  </si>
  <si>
    <t>arn:aws:cloudformation:us-east-2:952005890921:stack/GloCaStack-Dar-30-ImportableEtlInfrastructure/93277270-1bd6-11ec-8d11-02bd3c7f8164</t>
  </si>
  <si>
    <t>arn:aws:cloudformation:us-east-2:952005890921:stack/GloCaStack-Dar-40-RemainingEtlInfrastructure/5c456e30-1bd9-11ec-97b6-06c540d5e328</t>
  </si>
  <si>
    <t>arn:aws:cloudformation:us-east-2:952005890921:stack/StackSet-AWSControlTowerBP-BASELINE-CLOUDWATCH-79adcfc2-248b-4692-a9bb-e22b2c82f52e/4db38320-443f-11ea-8d77-02860fd3b864</t>
  </si>
  <si>
    <t>arn:aws:cloudformation:us-east-2:952005890921:stack/StackSet-AWSControlTowerBP-BASELINE-CONFIG-1694275d-3cff-4084-922b-e7b81da0318d/fdc66440-443e-11ea-b686-060a435a9e52</t>
  </si>
  <si>
    <t>arn:aws:cloudformation:us-east-2:952005890921:stack/StackSet-AWSControlTowerBP-VPC-ACCOUNT-FACTORY-V1-77e10d53-75c5-4629-9860-ea8a79a2ebd8/845e7500-4440-11ea-8978-02402ec64522</t>
  </si>
  <si>
    <t>arn:aws:cloudformation:us-east-2:952005890921:stack/StackSet-AWSControlTowerGuardrailAWS-GR-MFA-ENABLED-FOR-IAM-CONSOLE-ACCESS-c4c27039-2abf-4cf4-806c-c188effc71a4/47e8bee0-4441-11ea-849d-027927fac094</t>
  </si>
  <si>
    <t>arn:aws:cloudformation:us-east-2:952005890921:stack/StackSet-AWSControlTowerGuardrailAWS-GR-RDS-INSTANCE-PUBLIC-ACCESS-CHECK-dba161c1-7178-408a-acab-2dd657bd372b/aff0ac50-4441-11ea-8ae4-0abbead6f3aa</t>
  </si>
  <si>
    <t>arn:aws:cloudformation:us-east-2:952005890921:stack/StackSet-AWSControlTowerGuardrailAWS-GR-RDS-SNAPSHOTS-PUBLIC-PROHIBITED-d935648f-c294-4023-bfe8-94ab92f906b0/450d6ee0-4442-11ea-ac0a-06ecdd631b8a</t>
  </si>
  <si>
    <t>arn:aws:cloudformation:us-east-2:952005890921:stack/StackSet-AWSControlTowerGuardrailAWS-GR-S3-BUCKET-PUBLIC-READ-PROHIBITED-08ff821d-e0cf-4e6f-8a23-6c914683fbde/ade27050-4442-11ea-ad4a-0ad7a569cb8c</t>
  </si>
  <si>
    <t>arn:aws:cloudformation:us-east-2:952005890921:stack/StackSet-AWSControlTowerGuardrailAWS-GR-S3-BUCKET-PUBLIC-WRITE-PROHIBITED-ec2db1c0-2f4a-4a51-9a26-b0b95048ed5d/1c290790-4443-11ea-b4f6-0a0a04c5437c</t>
  </si>
  <si>
    <t>arn:aws:cloudformation:us-east-2:952005890921:stack/StackSet-GloCaStackSet-Cloud-01-SecurityAlertingAndMonitoring-65e4d029-3d42-46eb-9411-56ed377320e3/dc0c7f40-237f-11ef-bcc4-0a76bf7f98cd</t>
  </si>
  <si>
    <t>arn:aws:cloudformation:us-west-2:020235270028:stack/GloCaStack-Any-10-TargetCiCdInfrastructure/3b9b14d0-1c85-11ec-8a12-06ffcfca69a3</t>
  </si>
  <si>
    <t>arn:aws:cloudformation:us-west-2:020235270028:stack/GloCaStack-CustomConfigurationExports/e4001ce0-0390-11ed-9bc8-0ad9f29d4eb7</t>
  </si>
  <si>
    <t>arn:aws:cloudformation:us-west-2:020235270028:stack/GloCaStack-Mktg-10-CoreInfrastructure/757eb2a0-1bb9-11ec-8c7a-02b290723091</t>
  </si>
  <si>
    <t>arn:aws:cloudformation:us-west-2:020235270028:stack/GloCaStack-Mktg-20-RequiresImportEtlInfrastructure/d7145060-1beb-11ec-b3fe-0af0c7ebeb5b</t>
  </si>
  <si>
    <t>arn:aws:cloudformation:us-west-2:020235270028:stack/GloCaStack-Mktg-30-ImportableEtlInfrastructure/445f2280-1bec-11ec-8da1-0a41e48208f7</t>
  </si>
  <si>
    <t>arn:aws:cloudformation:us-west-2:020235270028:stack/GloCaStack-Mktg-40-RemainingEtlInfrastructure/f7817ba0-1bed-11ec-bc5b-02e90b418d6b</t>
  </si>
  <si>
    <t>arn:aws:cloudformation:us-west-2:020235270028:stack/GloCaStack-MktgEtlObjects/019fcd30-1c89-11ec-bdfa-027e10b7d221</t>
  </si>
  <si>
    <t>arn:aws:cloudformation:us-west-2:020235270028:stack/StackSet-AWSControlTowerBP-BASELINE-CLOUDWATCH-f2d1cd77-a086-439d-ac75-115271e57bea/fc6c66a0-444b-11ea-ae7b-0a233d312e0a</t>
  </si>
  <si>
    <t>arn:aws:cloudformation:us-west-2:020235270028:stack/StackSet-AWSControlTowerBP-BASELINE-CONFIG-f38f8470-e599-4d62-85e0-03b965c2cc0f/90e93520-444b-11ea-9501-02e5d6ab406e</t>
  </si>
  <si>
    <t>arn:aws:cloudformation:us-west-2:020235270028:stack/StackSet-AWSControlTowerBP-BASELINE-ROLES-ccc73617-d2fd-4b83-ae6b-76f74f60a659/db158230-444a-11ea-bef9-0a5d164d0af8</t>
  </si>
  <si>
    <t>arn:aws:cloudformation:us-west-2:020235270028:stack/StackSet-AWSControlTowerBP-BASELINE-SERVICE-LINKED-ROLE-3609c25d-faa6-479e-b848-3f60c78b38aa/197aea00-c508-11ee-b83a-0a8731fb2f9d</t>
  </si>
  <si>
    <t>arn:aws:cloudformation:us-west-2:020235270028:stack/StackSet-AWSControlTowerBP-BASELINE-SERVICE-ROLES-c83c922a-b19b-42f1-b8a4-03861a3ecb48/da8cca30-444a-11ea-8026-0aa153520eb4</t>
  </si>
  <si>
    <t>arn:aws:cloudformation:us-west-2:020235270028:stack/StackSet-AWSControlTowerBP-VPC-ACCOUNT-FACTORY-V1-fd814185-41e2-4a15-920a-048e8c182449/3075ab90-444d-11ea-92ec-06ccf113c976</t>
  </si>
  <si>
    <t>arn:aws:cloudformation:us-west-2:020235270028:stack/StackSet-AWSControlTowerGuardrailAWS-GR-MFA-ENABLED-FOR-IAM-CONSOLE-ACCESS-50c44181-8c88-42ee-af67-a61ffcbceae4/c133cef0-444d-11ea-b34e-062d4fc47da6</t>
  </si>
  <si>
    <t>arn:aws:cloudformation:us-west-2:020235270028:stack/StackSet-AWSControlTowerGuardrailAWS-GR-RDS-INSTANCE-PUBLIC-ACCESS-CHECK-52f4c75c-6396-4303-b7c8-67dfda23f496/43d06490-444e-11ea-8b5d-0625b49f10d2</t>
  </si>
  <si>
    <t>arn:aws:cloudformation:us-west-2:020235270028:stack/StackSet-AWSControlTowerGuardrailAWS-GR-RDS-SNAPSHOTS-PUBLIC-PROHIBITED-7a222600-0be7-444f-8df0-a4c1cf745c2b/d9e7b3c0-444e-11ea-9029-02b749140c52</t>
  </si>
  <si>
    <t>arn:aws:cloudformation:us-west-2:020235270028:stack/StackSet-AWSControlTowerGuardrailAWS-GR-RDS-STORAGE-ENCRYPTED-acdc6257-3df9-4f80-96ab-16e12d621f12/e0fa0c30-e66d-11ec-a014-0adbfd34663f</t>
  </si>
  <si>
    <t>arn:aws:cloudformation:us-west-2:020235270028:stack/StackSet-AWSControlTowerGuardrailAWS-GR-RESTRICTED-COMMON-PORTS-be7c9d94-cc28-4bc4-8be5-3bc3ffb23ef1/4c389db0-5d7f-11ea-bf22-06e1bfa6e222</t>
  </si>
  <si>
    <t>arn:aws:cloudformation:us-west-2:020235270028:stack/StackSet-AWSControlTowerGuardrailAWS-GR-RESTRICTED-SSH-9fd57798-506d-42b2-8d5d-bd05c5a65875/cab12c20-5d7f-11ea-ac49-06cc4930f05a</t>
  </si>
  <si>
    <t>arn:aws:cloudformation:us-west-2:020235270028:stack/StackSet-AWSControlTowerGuardrailAWS-GR-S3-BUCKET-PUBLIC-READ-PROHIBITED-b7e16390-515e-459b-8994-991fafbdcd77/42370a70-444f-11ea-95b7-0a59d1b75b46</t>
  </si>
  <si>
    <t>arn:aws:cloudformation:us-west-2:020235270028:stack/StackSet-AWSControlTowerGuardrailAWS-GR-S3-BUCKET-PUBLIC-WRITE-PROHIBITED-9b2c5442-802d-4ffb-b9ce-cfdbf9a602a9/b17dac90-444f-11ea-8e1c-0231aca8377c</t>
  </si>
  <si>
    <t>arn:aws:cloudformation:us-west-2:020235270028:stack/StackSet-GloCaStackSet-Cloud-01-SecurityAlertingAndMonitoring-90c28b11-c454-4ce9-bd92-cfe7ff7d2643/bca36630-2430-11ef-b804-063b5de2084d</t>
  </si>
  <si>
    <t>arn:aws:cloudformation:us-west-2:020235270028:stack/StackSet-GloCaStackSet-Cloud-10-StandardAcctResources-dc10ec27-7541-4f7a-a75e-b7000179295a/8bfd6940-251b-11ef-b251-0676a1f0c0f1</t>
  </si>
  <si>
    <t>arn:aws:cloudformation:us-west-2:108023199726:stack/GloCaStack-Any-10-TargetCiCdInfrastructure/80c3f780-e835-11ec-8045-024c26edafc1</t>
  </si>
  <si>
    <t>arn:aws:cloudformation:us-west-2:108023199726:stack/GloCaStack-CustomConfigurationExports/1a9971b0-02c5-11ed-a7bd-067ebf8fe6dd</t>
  </si>
  <si>
    <t>arn:aws:cloudformation:us-west-2:108023199726:stack/GloCaStack-Mktg-10-CoreInfrastructure/441cf2d0-e823-11ec-a41b-020c17298a17</t>
  </si>
  <si>
    <t>arn:aws:cloudformation:us-west-2:108023199726:stack/GloCaStack-Mktg-20-RequiresImportEtlInfrastructure/b09e8180-e823-11ec-9b24-0a1a7e580233</t>
  </si>
  <si>
    <t>arn:aws:cloudformation:us-west-2:108023199726:stack/GloCaStack-Mktg-30-ImportableEtlInfrastructure/561514f0-e82c-11ec-b18b-0639aea6a677</t>
  </si>
  <si>
    <t>arn:aws:cloudformation:us-west-2:108023199726:stack/GloCaStack-Mktg-40-RemainingEtlInfrastructure/465ecb80-e82e-11ec-a6f8-066a50015cfd</t>
  </si>
  <si>
    <t>arn:aws:cloudformation:us-west-2:108023199726:stack/GloCaStack-MktgEtlObjects/380c8a30-e8c5-11ec-9d71-02180648f809</t>
  </si>
  <si>
    <t>arn:aws:cloudformation:us-west-2:108023199726:stack/StackSet-AWSControlTowerBP-BASELINE-CLOUDWATCH-87c01b1e-d73e-4d6f-a4f0-20fd75944a17/f11ea7e0-e818-11ec-9a0d-02c6694f8b33</t>
  </si>
  <si>
    <t>arn:aws:cloudformation:us-west-2:108023199726:stack/StackSet-AWSControlTowerBP-BASELINE-CONFIG-cd3ca128-afa6-4b8d-b095-826b2ccdabf7/f3d0a880-e818-11ec-8689-0a9ded913409</t>
  </si>
  <si>
    <t>arn:aws:cloudformation:us-west-2:108023199726:stack/StackSet-AWSControlTowerBP-BASELINE-ROLES-eba36613-633f-462a-b3d4-c188b5474d8d/ba014fb0-e818-11ec-94fa-02a3336bc1cf</t>
  </si>
  <si>
    <t>arn:aws:cloudformation:us-west-2:108023199726:stack/StackSet-AWSControlTowerBP-BASELINE-SERVICE-LINKED-ROLE-e66d8cd3-dda7-4683-bc15-07d8d338c89e/390afaf0-bf94-11ee-a297-0a0ed0bd16e5</t>
  </si>
  <si>
    <t>arn:aws:cloudformation:us-west-2:108023199726:stack/StackSet-AWSControlTowerBP-BASELINE-SERVICE-ROLES-76262b8f-cd1b-4c10-ace1-3c441afa84e8/bbe06ff0-e818-11ec-ac55-028fd645e8bb</t>
  </si>
  <si>
    <t>arn:aws:cloudformation:us-west-2:108023199726:stack/StackSet-AWSControlTowerBP-VPC-ACCOUNT-FACTORY-V1-fa636b42-3f2b-4111-85e9-e120dc97dbaa/1da3cab0-e81a-11ec-ad68-02c39a48dae1</t>
  </si>
  <si>
    <t>arn:aws:cloudformation:us-west-2:108023199726:stack/StackSet-AWSControlTowerGuardrailAWS-GR-MFA-ENABLED-FOR-IAM-CONSOLE-ACCESS-b3530d11-7f52-4b87-8d35-a57a11b3797e/6cb7c7a0-e81a-11ec-ae3d-0ab59509d6bd</t>
  </si>
  <si>
    <t>arn:aws:cloudformation:us-west-2:108023199726:stack/StackSet-AWSControlTowerGuardrailAWS-GR-RDS-INSTANCE-PUBLIC-ACCESS-CHECK-2b46de92-2d87-4965-bf18-5415adc269ae/6d5d7d80-e81a-11ec-9f1d-0a37e5fb74eb</t>
  </si>
  <si>
    <t>arn:aws:cloudformation:us-west-2:108023199726:stack/StackSet-AWSControlTowerGuardrailAWS-GR-RDS-SNAPSHOTS-PUBLIC-PROHIBITED-ab648493-18b5-4ae0-b752-3626c8dd3a52/6d3f4720-e81a-11ec-88c2-063f949b9fa7</t>
  </si>
  <si>
    <t>arn:aws:cloudformation:us-west-2:108023199726:stack/StackSet-AWSControlTowerGuardrailAWS-GR-RDS-STORAGE-ENCRYPTED-15cee517-38dd-4e84-97af-6fe0d4c089db/6d674180-e81a-11ec-bfa0-02b39ae91501</t>
  </si>
  <si>
    <t>arn:aws:cloudformation:us-west-2:108023199726:stack/StackSet-AWSControlTowerGuardrailAWS-GR-RESTRICTED-COMMON-PORTS-1535c3fc-21dc-4b9e-8af4-31c83e267ad5/6e4174e0-e81a-11ec-b08f-06c19526b391</t>
  </si>
  <si>
    <t>arn:aws:cloudformation:us-west-2:108023199726:stack/StackSet-AWSControlTowerGuardrailAWS-GR-RESTRICTED-SSH-6bb99bb5-6320-45f9-860e-6379972218ac/86721560-e81a-11ec-b8f6-025cfe62d6c3</t>
  </si>
  <si>
    <t>arn:aws:cloudformation:us-west-2:108023199726:stack/StackSet-AWSControlTowerGuardrailAWS-GR-S3-BUCKET-PUBLIC-READ-PROHIBITED-39e276b0-f83e-4363-b43e-64eb54b707ee/6db2a260-e81a-11ec-8941-06738944b93b</t>
  </si>
  <si>
    <t>arn:aws:cloudformation:us-west-2:108023199726:stack/StackSet-AWSControlTowerGuardrailAWS-GR-S3-BUCKET-PUBLIC-WRITE-PROHIBITED-db34cfde-81ea-4416-b469-9e35faf304ce/7097c0f0-e81a-11ec-8a33-0658c4302cfb</t>
  </si>
  <si>
    <t>arn:aws:cloudformation:us-west-2:108023199726:stack/StackSet-GloCaStackSet-Cloud-01-SecurityAlertingAndMonitoring-a22ff546-5c35-4ea8-8af9-69b7806e3772/472f74d0-242f-11ef-9cd3-062c82c77ff9</t>
  </si>
  <si>
    <t>arn:aws:cloudformation:us-west-2:108023199726:stack/StackSet-GloCaStackSet-Cloud-10-StandardAcctResources-0d9501f3-be94-4ca9-8d80-43993c53cc79/988d0c60-251b-11ef-a244-06f2950331a5</t>
  </si>
  <si>
    <t>arn:aws:cloudformation:us-west-2:143166017270:stack/StackSet-AWSControlTowerBP-BASELINE-CLOUDWATCH-92a92d7c-352c-45b5-800d-a7022188a771/69bd3e90-7c50-11eb-9cf4-06d46ccf9475</t>
  </si>
  <si>
    <t>arn:aws:cloudformation:us-west-2:143166017270:stack/StackSet-AWSControlTowerBP-BASELINE-CONFIG-20dc563a-d02d-489b-a696-17daa7b91319/efe0f490-7c4f-11eb-abd2-0ae04a84ad2d</t>
  </si>
  <si>
    <t>arn:aws:cloudformation:us-west-2:143166017270:stack/StackSet-AWSControlTowerBP-BASELINE-ROLES-233806f6-4f06-4b96-b5fc-4bc038ffdd2c/5ebda6c0-7c4f-11eb-b4d2-0a48e56f94d5</t>
  </si>
  <si>
    <t>arn:aws:cloudformation:us-west-2:143166017270:stack/StackSet-AWSControlTowerBP-BASELINE-SERVICE-LINKED-ROLE-0b9c78b9-6565-4727-911c-d21c5d59b684/406c9380-b94a-11ee-a1f2-0ab33b78b02b</t>
  </si>
  <si>
    <t>arn:aws:cloudformation:us-west-2:143166017270:stack/StackSet-AWSControlTowerBP-BASELINE-SERVICE-ROLES-d95eeeb0-0921-43bf-9432-e450199391ff/5d470c50-7c4f-11eb-93fb-0296b3ac8a31</t>
  </si>
  <si>
    <t>arn:aws:cloudformation:us-west-2:143166017270:stack/StackSet-AWSControlTowerBP-VPC-ACCOUNT-FACTORY-V1-cfe1a0dc-ac34-40d8-a040-b8b1392e4334/77d82020-7c51-11eb-8ba4-06f63d604b23</t>
  </si>
  <si>
    <t>arn:aws:cloudformation:us-west-2:143166017270:stack/StackSet-AWSControlTowerGuardrailAWS-GR-MFA-ENABLED-FOR-IAM-CONSOLE-ACCESS-8c8bf5fd-0840-4b93-afbf-85c8d6f691c2/173565b0-7c52-11eb-b8a2-0a232a17e08d</t>
  </si>
  <si>
    <t>arn:aws:cloudformation:us-west-2:143166017270:stack/StackSet-AWSControlTowerGuardrailAWS-GR-S3-BUCKET-PUBLIC-READ-PROHIBITED-94d0f4b2-93c8-4943-bf9f-676ae217e307/8715d6d0-7c52-11eb-a8f2-02a760c0b721</t>
  </si>
  <si>
    <t>arn:aws:cloudformation:us-west-2:143166017270:stack/StackSet-AWSControlTowerGuardrailAWS-GR-S3-BUCKET-PUBLIC-WRITE-PROHIBITED-0de189f1-8931-4df7-be74-8a31d9d73cdb/f5f92340-7c52-11eb-a09d-06fc8b3839c3</t>
  </si>
  <si>
    <t>arn:aws:cloudformation:us-west-2:143166017270:stack/StackSet-GloCaStackSet-Cloud-01-SecurityAlertingAndMonitoring-e6f77df6-4e53-481d-84da-60a70f47a80b/c6746b10-241b-11ef-815b-0af9acda55d3</t>
  </si>
  <si>
    <t>arn:aws:cloudformation:us-west-2:143166017270:stack/StackSet-GloCaStackSet-Cloud-10-StandardAcctResources-7ee4890d-a0e2-4808-8787-fa465732bb11/a4c58ed0-251b-11ef-b688-0a9908bfa8a1</t>
  </si>
  <si>
    <t>arn:aws:cloudformation:us-west-2:171583586820:stack/StackSet-AWSControlTowerBP-BASELINE-CLOUDWATCH-2241b5eb-d7a2-41b5-92ca-5672b7735292/f6635430-5e54-11ea-be44-0262eb65bb44</t>
  </si>
  <si>
    <t>arn:aws:cloudformation:us-west-2:171583586820:stack/StackSet-AWSControlTowerBP-BASELINE-CONFIG-6dd61c67-1d1b-4392-afa4-313f0e6d1ce1/88159100-5e54-11ea-8e23-02651c062a22</t>
  </si>
  <si>
    <t>arn:aws:cloudformation:us-west-2:171583586820:stack/StackSet-AWSControlTowerBP-BASELINE-ROLES-e12c1f42-0df4-473a-896d-34805f34df99/cfbb3330-5e53-11ea-8839-0621d00a30ea</t>
  </si>
  <si>
    <t>arn:aws:cloudformation:us-west-2:171583586820:stack/StackSet-AWSControlTowerBP-BASELINE-SERVICE-LINKED-ROLE-5d8a8e7a-25b3-40e8-9a98-3caae2867cf9/7c9e6250-ae52-11ee-a390-02af466f9c97</t>
  </si>
  <si>
    <t>arn:aws:cloudformation:us-west-2:171583586820:stack/StackSet-AWSControlTowerBP-BASELINE-SERVICE-ROLES-13611cec-f254-48fd-8d07-74e85e146522/cf24bf90-5e53-11ea-ac49-06cc4930f05a</t>
  </si>
  <si>
    <t>arn:aws:cloudformation:us-west-2:171583586820:stack/StackSet-AWSControlTowerBP-VPC-ACCOUNT-FACTORY-V1-c15d8415-8ab8-4d73-80f0-cc8aaaca4bd4/21f0a980-5e56-11ea-9b10-022add0a84f2</t>
  </si>
  <si>
    <t>arn:aws:cloudformation:us-west-2:171583586820:stack/StackSet-AWSControlTowerGuardrailAWS-GR-MFA-ENABLED-FOR-IAM-CONSOLE-ACCESS-397b52ea-7ab5-415b-b1d5-4ccc0e3acc6c/1dff8990-ed9c-11ec-848e-0ac9ff504f29</t>
  </si>
  <si>
    <t>arn:aws:cloudformation:us-west-2:171583586820:stack/StackSet-AWSControlTowerGuardrailAWS-GR-RDS-INSTANCE-PUBLIC-ACCESS-CHECK-7ed43dae-b2fa-409b-aa8b-133a550258bb/3ce39ae0-5ef1-11ea-bf22-06e1bfa6e222</t>
  </si>
  <si>
    <t>arn:aws:cloudformation:us-west-2:171583586820:stack/StackSet-AWSControlTowerGuardrailAWS-GR-RDS-SNAPSHOTS-PUBLIC-PROHIBITED-c69349a2-6898-4f8e-b69e-4c11901b6fb4/bf0e5f50-5e56-11ea-af63-0abfc2a88834</t>
  </si>
  <si>
    <t>arn:aws:cloudformation:us-west-2:171583586820:stack/StackSet-AWSControlTowerGuardrailAWS-GR-S3-BUCKET-PUBLIC-READ-PROHIBITED-cbc93bc2-29a7-45d4-a890-6ec9f7154dd2/2712f160-5e57-11ea-959b-0231aca8377c</t>
  </si>
  <si>
    <t>arn:aws:cloudformation:us-west-2:171583586820:stack/StackSet-AWSControlTowerGuardrailAWS-GR-S3-BUCKET-PUBLIC-WRITE-PROHIBITED-8249e795-b2ca-44ba-8b1f-f8ebc8cb4950/975ef590-5e57-11ea-afd2-0a7bad71d2ca</t>
  </si>
  <si>
    <t>arn:aws:cloudformation:us-west-2:171583586820:stack/StackSet-GloCaStackSet-Cloud-01-SecurityAlertingAndMonitoring-704cf5d5-3fa9-4363-83de-c86eba15ecb5/c7a5e400-240c-11ef-8d0a-02f7ca6ede7d</t>
  </si>
  <si>
    <t>arn:aws:cloudformation:us-west-2:171583586820:stack/StackSet-GloCaStackSet-Cloud-10-StandardAcctResources-918b5c26-5407-48a8-ae49-1ceb5f90d5a6/871647e0-2515-11ef-8eb6-0a7bffff6e31</t>
  </si>
  <si>
    <t>arn:aws:cloudformation:us-west-2:208594650112:stack/StackSet-AWSControlTowerBP-BASELINE-CLOUDWATCH-07c152ee-bdfc-4ce0-b94e-b17ced067204/0d62f080-37ce-11ea-9e59-0acdd0d69e28</t>
  </si>
  <si>
    <t>arn:aws:cloudformation:us-west-2:208594650112:stack/StackSet-AWSControlTowerBP-BASELINE-CONFIG-12388828-47ca-44d7-8db9-721e6c9cb299/97b275e0-37cd-11ea-b7b3-0678f540705a</t>
  </si>
  <si>
    <t>arn:aws:cloudformation:us-west-2:208594650112:stack/StackSet-AWSControlTowerBP-BASELINE-ROLES-5eee90bf-eed6-479f-b7ca-968ffc9557c9/e9262a30-37cc-11ea-8df6-02c46d078154</t>
  </si>
  <si>
    <t>arn:aws:cloudformation:us-west-2:208594650112:stack/StackSet-AWSControlTowerBP-BASELINE-SERVICE-LINKED-ROLE-036d9aff-a71f-47b2-bfcf-d138128202bd/b94999a0-ae4c-11ee-bb76-0a36aae02c45</t>
  </si>
  <si>
    <t>arn:aws:cloudformation:us-west-2:208594650112:stack/StackSet-AWSControlTowerBP-BASELINE-SERVICE-ROLES-0c44c996-2ee9-4dde-b561-a3ced67940cb/e86f8460-37cc-11ea-b6f4-0a79dfa95450</t>
  </si>
  <si>
    <t>arn:aws:cloudformation:us-west-2:208594650112:stack/StackSet-AWSControlTowerBP-SECURITY-TOPICS-27f93eda-e827-4314-ae46-6636eec80860/342eb100-37cd-11ea-8a48-0a5b0a1353b8</t>
  </si>
  <si>
    <t>arn:aws:cloudformation:us-west-2:208594650112:stack/StackSet-AWSControlTowerGuardrailAWS-GR-AUDIT-BUCKET-PUBLIC-READ-PROHIBITED-f14ad2e4-ce1d-42a0-b77e-cd22ecd5ca1b/3f3ba460-37d0-11ea-a9f9-0a6d23b8818c</t>
  </si>
  <si>
    <t>arn:aws:cloudformation:us-west-2:208594650112:stack/StackSet-AWSControlTowerGuardrailAWS-GR-AUDIT-BUCKET-PUBLIC-WRITE-PROHIBITED-c4fdfe40-d0c5-4c11-8388-95fff6511a93/bc8a0020-37cf-11ea-83e2-0ad849805b7e</t>
  </si>
  <si>
    <t>arn:aws:cloudformation:us-west-2:208594650112:stack/StackSet-AWSControlTowerGuardrailAWS-GR-DETECT-CLOUDTRAIL-ENABLED-ON-SHARED-ACCOUNTS-83f5ae68-0401-496d-a2b2-ed7bbf44be19/d92338f0-d62d-11ed-b9fe-069fd0b7f65f</t>
  </si>
  <si>
    <t>arn:aws:cloudformation:us-west-2:208594650112:stack/StackSet-AWSControlTowerGuardrailAWS-GR-S3-BUCKET-PUBLIC-READ-PROHIBITED-80442b9b-65e3-48fc-8f86-96e5bb8257ca/d30d75c0-37e3-11ea-92ad-062d4fc47da6</t>
  </si>
  <si>
    <t>arn:aws:cloudformation:us-west-2:208594650112:stack/StackSet-AWSControlTowerGuardrailAWS-GR-S3-BUCKET-PUBLIC-WRITE-PROHIBITED-9902a226-cc32-4f34-ba1c-0f615024e5c2/f6d9ee10-37e4-11ea-b3d9-06cd1a4a924e</t>
  </si>
  <si>
    <t>arn:aws:cloudformation:us-west-2:208594650112:stack/StackSet-AWSControlTowerSecurityResources-bfcea8e3-f373-48b9-a9c5-95e38ec2c5e2/bab8c9f0-37cc-11ea-b41b-0aa1d8d9d478</t>
  </si>
  <si>
    <t>arn:aws:cloudformation:us-west-2:208594650112:stack/StackSet-GloCaStackSet-Cloud-01-SecurityAlertingAndMonitoring-1f8ff655-dea8-401f-b757-9aa77bf9ec85/37d24190-2365-11ef-b380-0a7696ef3d1d</t>
  </si>
  <si>
    <t>arn:aws:cloudformation:us-west-2:208594650112:stack/StackSet-GloCaStackSet-Cloud-10-StandardAcctResources-17e1b27b-cb03-4866-8ff0-d9fd25231509/d47d2880-24fe-11ef-813b-0ae73434bab3</t>
  </si>
  <si>
    <t>arn:aws:cloudformation:us-west-2:215247467417:stack/StackSet-AWS-QuickSetup-SSMHostMgmt-LA-6eceb-6c4f1f69-2661-489a-9890-a9db40dc57e5/a2027040-3e74-11ec-8797-02c8732b91ff</t>
  </si>
  <si>
    <t>arn:aws:cloudformation:us-west-2:215247467417:stack/StackSet-AWSControlTowerBP-BASELINE-CLOUDWATCH-96d1362f-65c6-4ed5-9ff0-dea57d729eff/3fc156e0-81ae-11eb-82c6-0a00de9510d3</t>
  </si>
  <si>
    <t>arn:aws:cloudformation:us-west-2:215247467417:stack/StackSet-AWSControlTowerBP-BASELINE-CONFIG-98def5f9-beef-4dc1-bfb9-5f56ded4037d/cfbbaa80-81ad-11eb-8850-06bfb88e3d69</t>
  </si>
  <si>
    <t>arn:aws:cloudformation:us-west-2:215247467417:stack/StackSet-AWSControlTowerBP-BASELINE-ROLES-456ca1c8-dc05-4aac-b66d-69b69bda11df/5c76d8b0-81ad-11eb-9aea-069c3947cedb</t>
  </si>
  <si>
    <t>arn:aws:cloudformation:us-west-2:215247467417:stack/StackSet-AWSControlTowerBP-BASELINE-SERVICE-LINKED-ROLE-7ea643d4-f2ef-4ad5-9985-5e41a0b4b3e1/80542260-b94a-11ee-ae2a-0a2196ec863f</t>
  </si>
  <si>
    <t>arn:aws:cloudformation:us-west-2:215247467417:stack/StackSet-AWSControlTowerBP-BASELINE-SERVICE-ROLES-e99e92c0-731c-404a-8b46-96a0fb8e0335/3bfd3f70-81ad-11eb-b301-0ae72b0d7db9</t>
  </si>
  <si>
    <t>arn:aws:cloudformation:us-west-2:215247467417:stack/StackSet-AWSControlTowerBP-VPC-ACCOUNT-FACTORY-V1-498dd2de-6b25-4163-a6ad-935dd0f0e358/84fe99b0-81af-11eb-9338-0a5b109659bd</t>
  </si>
  <si>
    <t>arn:aws:cloudformation:us-west-2:215247467417:stack/StackSet-AWSControlTowerGuardrailAWS-GR-MFA-ENABLED-FOR-IAM-CONSOLE-ACCESS-cb39f93f-c696-4e70-99a3-7faa6b2c9922/0d6cbf70-81b0-11eb-bf39-06b6f3af2b15</t>
  </si>
  <si>
    <t>arn:aws:cloudformation:us-west-2:215247467417:stack/StackSet-AWSControlTowerGuardrailAWS-GR-S3-BUCKET-PUBLIC-READ-PROHIBITED-119cc9c6-e9b5-45df-a748-1d5516fca74d/7a7d20a0-81b0-11eb-89ec-02a00b0708a7</t>
  </si>
  <si>
    <t>arn:aws:cloudformation:us-west-2:215247467417:stack/StackSet-AWSControlTowerGuardrailAWS-GR-S3-BUCKET-PUBLIC-WRITE-PROHIBITED-e402e8a5-7587-43ed-ae06-176ec2eca608/1e667e00-81b1-11eb-b44f-02fbce70fc7f</t>
  </si>
  <si>
    <t>arn:aws:cloudformation:us-west-2:215247467417:stack/StackSet-GloCaStackSet-Cloud-01-SecurityAlertingAndMonitoring-63ec65b6-7893-463b-8101-24c529369a66/48e4dd10-241b-11ef-8c06-0a4d37abbe17</t>
  </si>
  <si>
    <t>arn:aws:cloudformation:us-west-2:215247467417:stack/StackSet-GloCaStackSet-Cloud-10-StandardAcctResources-e40fe931-93c2-454f-af73-79fe4246b94b/b0e2c110-251b-11ef-a2c0-020fa90a16d1</t>
  </si>
  <si>
    <t>arn:aws:cloudformation:us-west-2:215247467417:stack/aws-sam-cli-managed-default/35680f40-3a8b-11ec-b79f-02014547ba37</t>
  </si>
  <si>
    <t>arn:aws:cloudformation:us-west-2:215247467417:stack/awseb-e-wka2ziz9rr-stack/1e24d510-37a3-11ec-aae0-06f648b1e0b3</t>
  </si>
  <si>
    <t>arn:aws:cloudformation:us-west-2:215247467417:stack/revert-dynamodb-ops-apps-xaccount/4b50c620-3a8c-11ec-b612-0a0b6eb8d9a7</t>
  </si>
  <si>
    <t>arn:aws:cloudformation:us-west-2:215247467417:stack/revert-dynamodb-ops-beneficiaries-xaccount/5c030650-3a8b-11ec-8915-0af64a9d6175</t>
  </si>
  <si>
    <t>arn:aws:cloudformation:us-west-2:215247467417:stack/revert-dynamodb-ops-counts-xaccount/83b7b550-3a8c-11ec-b55e-0a6fe2636727</t>
  </si>
  <si>
    <t>arn:aws:cloudformation:us-west-2:215247467417:stack/revert-dynamodb-ops-inquiries-xaccount/bffb5ef0-3a8b-11ec-b7d6-0af1a1cb706d</t>
  </si>
  <si>
    <t>arn:aws:cloudformation:us-west-2:215247467417:stack/revert-dynamodb-ops-inquiry-product-xaccount/facd0c90-3a8b-11ec-b9d7-0611efcc8c69</t>
  </si>
  <si>
    <t>arn:aws:cloudformation:us-west-2:267682204662:stack/ECS-Console-V2-Service-gmadla-qa-widget-gmadla-qa-widget-cluster-677c7c93/377c6040-a123-11ef-8d12-0a48a6e54829</t>
  </si>
  <si>
    <t>arn:aws:cloudformation:us-west-2:267682204662:stack/Infra-ECS-Cluster-gmadla-domain-health-check-31fdadb5/ce75fdf0-e953-11ed-a15e-0a4e951c24d5</t>
  </si>
  <si>
    <t>arn:aws:cloudformation:us-west-2:267682204662:stack/Infra-ECS-Cluster-gmadla-qa-widget-cluster-b6df03b9/bd16d660-9e1f-11ef-9724-0a9b993c5405</t>
  </si>
  <si>
    <t>arn:aws:cloudformation:us-west-2:267682204662:stack/StackSet-AWS-QuickSetup-SSMHostMgmt-LA-rvyaq-570e44f7-e9ee-4967-8562-4135648a104c/161e4360-d306-11ed-ae11-0274b49fc4cf</t>
  </si>
  <si>
    <t>arn:aws:cloudformation:us-west-2:267682204662:stack/StackSet-AWSControlTowerBP-BASELINE-CLOUDWATCH-0064e966-d222-4c0d-9f49-6c717ed817fd/26d65b00-4ce7-11ea-8411-0288276eb0d6</t>
  </si>
  <si>
    <t>arn:aws:cloudformation:us-west-2:267682204662:stack/StackSet-AWSControlTowerBP-BASELINE-CONFIG-5aaf45be-74ae-43e8-9c24-a33d21704d79/e32da570-4ce6-11ea-84f0-06c1882c17fc</t>
  </si>
  <si>
    <t>arn:aws:cloudformation:us-west-2:267682204662:stack/StackSet-AWSControlTowerBP-BASELINE-ROLES-37a68696-3b00-4fe3-be33-75b43f2ca574/e81f0430-4ce5-11ea-aa4f-06cac24c53a2</t>
  </si>
  <si>
    <t>arn:aws:cloudformation:us-west-2:267682204662:stack/StackSet-AWSControlTowerBP-BASELINE-SERVICE-LINKED-ROLE-7aa58d41-1158-48db-a986-6238a33a7603/21dbb580-b62b-11ee-aa8c-02f9fe9c271b</t>
  </si>
  <si>
    <t>arn:aws:cloudformation:us-west-2:267682204662:stack/StackSet-AWSControlTowerBP-BASELINE-SERVICE-ROLES-1f86b2f7-bd8a-4598-85f4-11373c4abf59/e6f63ba0-4ce5-11ea-97e4-0a88797ee3c4</t>
  </si>
  <si>
    <t>arn:aws:cloudformation:us-west-2:267682204662:stack/StackSet-AWSControlTowerBP-VPC-ACCOUNT-FACTORY-V1-8f2afb32-0610-4c39-9783-108b060080ed/c3ec2c20-4ce8-11ea-bc21-02426cd4c746</t>
  </si>
  <si>
    <t>arn:aws:cloudformation:us-west-2:267682204662:stack/StackSet-AWSControlTowerGuardrailAWS-GR-MFA-ENABLED-FOR-IAM-CONSOLE-ACCESS-bdc7b690-8a6c-4bb7-9b14-b7cacf9d8501/781c1a20-4ce9-11ea-8257-02f4d5795088</t>
  </si>
  <si>
    <t>arn:aws:cloudformation:us-west-2:267682204662:stack/StackSet-AWSControlTowerGuardrailAWS-GR-S3-BUCKET-PUBLIC-READ-PROHIBITED-1c2dbcf9-639d-4420-94ec-e00da2687760/e686b420-4ce9-11ea-832b-02d0bd2cd418</t>
  </si>
  <si>
    <t>arn:aws:cloudformation:us-west-2:267682204662:stack/StackSet-AWSControlTowerGuardrailAWS-GR-S3-BUCKET-PUBLIC-WRITE-PROHIBITED-fe543c00-4b1f-45b9-a2a9-928fbb1fa25a/4d9fadb0-4cea-11ea-9b32-02dbab669d48</t>
  </si>
  <si>
    <t>arn:aws:cloudformation:us-west-2:267682204662:stack/StackSet-GloCaStackSet-Cloud-01-SecurityAlertingAndMonitoring-e9ab6f1b-d6c7-4438-9081-b0072be2fd72/044c2cc0-241c-11ef-8d21-066543647695</t>
  </si>
  <si>
    <t>arn:aws:cloudformation:us-west-2:267682204662:stack/StackSet-GloCaStackSet-Cloud-10-StandardAcctResources-259e0c33-6e9b-4dba-a645-de1cfe08c480/7f912ca0-251b-11ef-a129-0a44ab4e089b</t>
  </si>
  <si>
    <t>arn:aws:cloudformation:us-west-2:267682204662:stack/awseb-e-mmmexe7vaa-stack/4ff999a0-02fe-11ed-9919-02d0d905c6d1</t>
  </si>
  <si>
    <t>arn:aws:cloudformation:us-west-2:267682204662:stack/awseb-e-xidqvstv39-stack/d55206e0-9cae-11ef-9c68-02f99cc3859b</t>
  </si>
  <si>
    <t>arn:aws:cloudformation:us-west-2:275887036159:stack/GloCaStack-Any-10-TargetCiCdInfrastructure/7f9a9b20-1cc0-11ec-bf14-02ca360f9713</t>
  </si>
  <si>
    <t>arn:aws:cloudformation:us-west-2:275887036159:stack/GloCaStack-CustomConfigurationExports/9aa6b870-f3f4-11ec-abe0-06e751a40ca1</t>
  </si>
  <si>
    <t>arn:aws:cloudformation:us-west-2:275887036159:stack/GloCaStack-Dar-10-CoreInfrastructure/a2b53eb0-1cb8-11ec-83ba-064a2aad87df</t>
  </si>
  <si>
    <t>arn:aws:cloudformation:us-west-2:275887036159:stack/GloCaStack-Dar-20-RequiresImportEtlInfrastructure/be6bdc30-1cb9-11ec-892a-025df57ea103</t>
  </si>
  <si>
    <t>arn:aws:cloudformation:us-west-2:275887036159:stack/GloCaStack-Dar-30-ImportableEtlInfrastructure/32da8800-1cba-11ec-a0e7-06c940f8e023</t>
  </si>
  <si>
    <t>arn:aws:cloudformation:us-west-2:275887036159:stack/GloCaStack-Dar-40-RemainingEtlInfrastructure/78611360-1cbc-11ec-bbf6-06628643fa31</t>
  </si>
  <si>
    <t>arn:aws:cloudformation:us-west-2:275887036159:stack/GloCaStack-DarEtlObjects/82c07350-1d5c-11ec-aafe-02ecfb88cf61</t>
  </si>
  <si>
    <t>arn:aws:cloudformation:us-west-2:275887036159:stack/StackSet-AWSControlTowerBP-BASELINE-CLOUDWATCH-ab76ca40-ddf1-4214-9f36-d33382c0c572/c5c8d010-4771-11ea-bc6d-0648984e3d2c</t>
  </si>
  <si>
    <t>arn:aws:cloudformation:us-west-2:275887036159:stack/StackSet-AWSControlTowerBP-BASELINE-CONFIG-7c776f61-8dfa-43e8-8b0b-b82174b08f05/6121e7f0-4771-11ea-bd3f-064fbe1c973c</t>
  </si>
  <si>
    <t>arn:aws:cloudformation:us-west-2:275887036159:stack/StackSet-AWSControlTowerBP-BASELINE-ROLES-faba3677-296a-4b71-8588-5ada96e4de15/da1af350-4770-11ea-97e9-0688c4290cb8</t>
  </si>
  <si>
    <t>arn:aws:cloudformation:us-west-2:275887036159:stack/StackSet-AWSControlTowerBP-BASELINE-SERVICE-LINKED-ROLE-0fcfcc94-e935-4d62-a2e3-8a321747e299/d3d51df0-ca83-11ee-a62b-0acfe17636bb</t>
  </si>
  <si>
    <t>arn:aws:cloudformation:us-west-2:275887036159:stack/StackSet-AWSControlTowerBP-BASELINE-SERVICE-ROLES-fbb4bdd6-e182-4cea-a64d-ceadb6995e35/d8897de0-4770-11ea-a78f-0a977a718284</t>
  </si>
  <si>
    <t>arn:aws:cloudformation:us-west-2:275887036159:stack/StackSet-AWSControlTowerBP-VPC-ACCOUNT-FACTORY-V1-803a968a-972c-4b08-b133-56586ecab785/f452eaa0-4772-11ea-bb42-023709c486f0</t>
  </si>
  <si>
    <t>arn:aws:cloudformation:us-west-2:275887036159:stack/StackSet-AWSControlTowerGuardrailAWS-GR-MFA-ENABLED-FOR-IAM-CONSOLE-ACCESS-6120ae00-0891-43db-bc59-eafd70dfde40/91119080-4773-11ea-b86f-06d9085df35e</t>
  </si>
  <si>
    <t>arn:aws:cloudformation:us-west-2:275887036159:stack/StackSet-AWSControlTowerGuardrailAWS-GR-S3-BUCKET-PUBLIC-READ-PROHIBITED-129f909f-b228-44f1-aa8a-c6bb92b902c0/f85124e0-4773-11ea-9acc-0aa7561f3002</t>
  </si>
  <si>
    <t>arn:aws:cloudformation:us-west-2:275887036159:stack/StackSet-AWSControlTowerGuardrailAWS-GR-S3-BUCKET-PUBLIC-WRITE-PROHIBITED-0d6d1bab-6b8b-4026-ab4c-e2291d0239b8/65f3db00-4774-11ea-98ec-0a215a6b10fe</t>
  </si>
  <si>
    <t>arn:aws:cloudformation:us-west-2:275887036159:stack/StackSet-GloCaStackSet-Cloud-01-SecurityAlertingAndMonitoring-8f40b9ad-7487-43aa-b883-192835d5277a/852bd580-242f-11ef-89cf-065de0d9efa1</t>
  </si>
  <si>
    <t>arn:aws:cloudformation:us-west-2:275887036159:stack/StackSet-GloCaStackSet-Cloud-10-StandardAcctResources-5bb89e8e-42b6-4f3a-9225-74500df2a954/4a1473d0-2515-11ef-9734-02fef438ada5</t>
  </si>
  <si>
    <t>arn:aws:cloudformation:us-west-2:311092172512:stack/GloCaStack-Any-10-TargetCiCdInfrastructure/81766510-eb4a-11ec-9d85-0a3616eba9df</t>
  </si>
  <si>
    <t>arn:aws:cloudformation:us-west-2:311092172512:stack/GloCaStack-CustomConfigurationExports/4c1722a0-fd48-11ec-998b-024d8e870689</t>
  </si>
  <si>
    <t>arn:aws:cloudformation:us-west-2:311092172512:stack/GloCaStack-Dar-10-CoreInfrastructure/ad782510-e8f0-11ec-b517-024c77dd58a9</t>
  </si>
  <si>
    <t>arn:aws:cloudformation:us-west-2:311092172512:stack/GloCaStack-Dar-20-RequiresImportEtlInfrastructure/100d9a80-eb2f-11ec-9c97-0a795a0b3137</t>
  </si>
  <si>
    <t>arn:aws:cloudformation:us-west-2:311092172512:stack/GloCaStack-Dar-30-ImportableEtlInfrastructure/2bd07290-e8f7-11ec-9602-0a9bcebbb225</t>
  </si>
  <si>
    <t>arn:aws:cloudformation:us-west-2:311092172512:stack/GloCaStack-Dar-40-RemainingEtlInfrastructure/75a093e0-e90c-11ec-baca-0607ae6f2e91</t>
  </si>
  <si>
    <t>arn:aws:cloudformation:us-west-2:311092172512:stack/GloCaStack-DarEtlObjects/2346f290-eb61-11ec-bf2c-0ad948543179</t>
  </si>
  <si>
    <t>arn:aws:cloudformation:us-west-2:311092172512:stack/StackSet-AWSControlTowerBP-BASELINE-CLOUDWATCH-567f8b33-1409-401e-8d62-e78aef12303c/8cdbc900-e829-11ec-89ac-02b3341ef927</t>
  </si>
  <si>
    <t>arn:aws:cloudformation:us-west-2:311092172512:stack/StackSet-AWSControlTowerBP-BASELINE-CONFIG-dfe27da2-b203-4b02-a560-5c91539d8242/8dc9d280-e829-11ec-b9f3-02984987b2c9</t>
  </si>
  <si>
    <t>arn:aws:cloudformation:us-west-2:311092172512:stack/StackSet-AWSControlTowerBP-BASELINE-ROLES-0df5c793-4f28-4507-9428-9cf40b594778/55e6b950-e829-11ec-85f4-024626fec67f</t>
  </si>
  <si>
    <t>arn:aws:cloudformation:us-west-2:311092172512:stack/StackSet-AWSControlTowerBP-BASELINE-SERVICE-LINKED-ROLE-1923ac54-347d-4b3a-89d1-c587df935021/d4cbf500-bf96-11ee-a9de-068884c392cf</t>
  </si>
  <si>
    <t>arn:aws:cloudformation:us-west-2:311092172512:stack/StackSet-AWSControlTowerBP-BASELINE-SERVICE-ROLES-99ea105c-72d7-43f8-9f94-882e17449e5b/57a86680-e829-11ec-bfba-02b759b22f01</t>
  </si>
  <si>
    <t>arn:aws:cloudformation:us-west-2:311092172512:stack/StackSet-AWSControlTowerBP-VPC-ACCOUNT-FACTORY-V1-5a19bf95-57ea-4689-b4cf-924af476820d/b898e0e0-e82a-11ec-a3a4-069cd7692927</t>
  </si>
  <si>
    <t>arn:aws:cloudformation:us-west-2:311092172512:stack/StackSet-AWSControlTowerGuardrailAWS-GR-MFA-ENABLED-FOR-IAM-CONSOLE-ACCESS-c9bf8958-7523-47f8-92e9-774b2b634d3e/75c62380-e82b-11ec-9723-02287ca292ad</t>
  </si>
  <si>
    <t>arn:aws:cloudformation:us-west-2:311092172512:stack/StackSet-AWSControlTowerGuardrailAWS-GR-RDS-INSTANCE-PUBLIC-ACCESS-CHECK-e014079f-31ee-497a-9fa9-16f0cd51f49b/7b6cac00-e82b-11ec-b717-0a7291e37231</t>
  </si>
  <si>
    <t>arn:aws:cloudformation:us-west-2:311092172512:stack/StackSet-AWSControlTowerGuardrailAWS-GR-RDS-SNAPSHOTS-PUBLIC-PROHIBITED-88dd688a-3dd0-47de-8e10-fe17b326ae55/746c38d0-e82b-11ec-a878-0ab6c4ba554f</t>
  </si>
  <si>
    <t>arn:aws:cloudformation:us-west-2:311092172512:stack/StackSet-AWSControlTowerGuardrailAWS-GR-S3-BUCKET-PUBLIC-READ-PROHIBITED-baa12e53-ca3e-44dc-b9ec-5025927c957f/74ed9dd0-e82b-11ec-bdcd-0a209da53955</t>
  </si>
  <si>
    <t>arn:aws:cloudformation:us-west-2:311092172512:stack/StackSet-AWSControlTowerGuardrailAWS-GR-S3-BUCKET-PUBLIC-WRITE-PROHIBITED-8fd09f5f-45bf-4c81-ae1d-a3324375aff5/760eec50-e82b-11ec-891f-02cbdeb5b815</t>
  </si>
  <si>
    <t>arn:aws:cloudformation:us-west-2:311092172512:stack/StackSet-GloCaStackSet-Cloud-01-SecurityAlertingAndMonitoring-f14e77c3-b464-46d4-b2f2-60cf31127ac8/96015330-2380-11ef-ba45-0aa358229501</t>
  </si>
  <si>
    <t>arn:aws:cloudformation:us-west-2:311092172512:stack/StackSet-GloCaStackSet-Cloud-10-StandardAcctResources-8c60d431-2c2f-4a55-b242-120c0d474047/bd00b6a0-251b-11ef-ac4f-06b6882c5bb9</t>
  </si>
  <si>
    <t>arn:aws:cloudformation:us-west-2:312550335485:stack/EC2ContainerService-Gloca-Wiki-Dev/d93e6fc0-b3bd-11ea-8a0e-0acc43cbe642</t>
  </si>
  <si>
    <t>arn:aws:cloudformation:us-west-2:312550335485:stack/StackSet-AWSControlTowerBP-BASELINE-CLOUDWATCH-bb8e91da-c592-4386-af90-84f402e5d365/208299d0-3b94-11ea-a78f-0a977a718284</t>
  </si>
  <si>
    <t>arn:aws:cloudformation:us-west-2:312550335485:stack/StackSet-AWSControlTowerBP-BASELINE-CONFIG-9f50c56e-5c0b-42de-991b-59210c2eb89c/ab1fa2f0-3b93-11ea-b580-06bedd0f3972</t>
  </si>
  <si>
    <t>arn:aws:cloudformation:us-west-2:312550335485:stack/StackSet-AWSControlTowerBP-BASELINE-ROLES-ec27e385-12d7-4de7-8802-67ee4d0e0c3e/3693d230-3b93-11ea-bc10-028ddc441728</t>
  </si>
  <si>
    <t>arn:aws:cloudformation:us-west-2:312550335485:stack/StackSet-AWSControlTowerBP-BASELINE-SERVICE-LINKED-ROLE-8824de6b-450f-4eac-950f-56ed5c0cba07/dc4f9b90-bf8e-11ee-9ae4-0acf03dadeb7</t>
  </si>
  <si>
    <t>arn:aws:cloudformation:us-west-2:312550335485:stack/StackSet-AWSControlTowerBP-BASELINE-SERVICE-ROLES-625c563e-d15a-4f79-91e2-fa79737735f3/37aae780-3b93-11ea-a35f-06b8fd1f0384</t>
  </si>
  <si>
    <t>arn:aws:cloudformation:us-west-2:312550335485:stack/StackSet-AWSControlTowerBP-VPC-ACCOUNT-FACTORY-V1-852369d6-597d-418e-98f0-1650f9b95775/51473b10-3b95-11ea-9be7-0a78727c3cd0</t>
  </si>
  <si>
    <t>arn:aws:cloudformation:us-west-2:312550335485:stack/StackSet-AWSControlTowerGuardrailAWS-GR-MFA-ENABLED-FOR-IAM-CONSOLE-ACCESS-2d748204-47cb-47e4-8d51-57dd590c974e/3fdb47d0-3b96-11ea-97e4-0a88797ee3c4</t>
  </si>
  <si>
    <t>arn:aws:cloudformation:us-west-2:312550335485:stack/StackSet-AWSControlTowerGuardrailAWS-GR-S3-BUCKET-PUBLIC-READ-PROHIBITED-6d0d3e8b-a323-41b8-93cc-54ae10786842/b6a7e0d0-3b96-11ea-b153-068cd0948850</t>
  </si>
  <si>
    <t>arn:aws:cloudformation:us-west-2:312550335485:stack/StackSet-AWSControlTowerGuardrailAWS-GR-S3-BUCKET-PUBLIC-WRITE-PROHIBITED-0b0faa64-53d5-4cec-bdb5-c377fd66db53/38128620-3b97-11ea-874f-06287158ecd0</t>
  </si>
  <si>
    <t>arn:aws:cloudformation:us-west-2:312550335485:stack/StackSet-GloCaStackSet-Cloud-01-SecurityAlertingAndMonitoring-20605358-b808-48d2-b66e-cc1ee0b8691f/ead32a60-17bd-11ef-9f16-06814f98d98f</t>
  </si>
  <si>
    <t>arn:aws:cloudformation:us-west-2:312550335485:stack/StackSet-GloCaStackSet-Cloud-10-StandardAcctResources-58467af9-750a-4a21-9f3e-761fba2afb54/3a74d560-2735-11ef-bf28-06beca462855</t>
  </si>
  <si>
    <t>arn:aws:cloudformation:us-west-2:337617382227:stack/StackSet-AWSControlTowerBP-BASELINE-CLOUDWATCH-d85bbebb-1d64-4176-a621-19e06aded040/64bbd240-469a-11ea-89a8-0a14cc4f5b48</t>
  </si>
  <si>
    <t>arn:aws:cloudformation:us-west-2:337617382227:stack/StackSet-AWSControlTowerBP-BASELINE-CONFIG-b23f9792-15af-4024-a71b-c778d45e4502/0fd35f00-469a-11ea-abe5-0acdd0d69e28</t>
  </si>
  <si>
    <t>arn:aws:cloudformation:us-west-2:337617382227:stack/StackSet-AWSControlTowerBP-BASELINE-ROLES-dd698ce8-4321-48f9-bf5d-a431139e3e40/ed03bd40-4698-11ea-8ced-023afdc78754</t>
  </si>
  <si>
    <t>arn:aws:cloudformation:us-west-2:337617382227:stack/StackSet-AWSControlTowerBP-BASELINE-SERVICE-LINKED-ROLE-a8812d53-bacb-4736-94d7-4c9514755a59/544887f0-d57a-11ee-92b9-0a78050cd281</t>
  </si>
  <si>
    <t>arn:aws:cloudformation:us-west-2:337617382227:stack/StackSet-AWSControlTowerBP-BASELINE-SERVICE-ROLES-0e255200-9f21-4214-8b64-029d26ad036b/ec0f4b20-4698-11ea-98ec-0a215a6b10fe</t>
  </si>
  <si>
    <t>arn:aws:cloudformation:us-west-2:337617382227:stack/StackSet-AWSControlTowerBP-VPC-ACCOUNT-FACTORY-V1-b1e60678-5d68-4fcc-810f-dd20bafedf49/73016d50-469b-11ea-a169-0ab88639bbc6</t>
  </si>
  <si>
    <t>arn:aws:cloudformation:us-west-2:337617382227:stack/StackSet-AWSControlTowerGuardrailAWS-GR-MFA-ENABLED-FOR-IAM-CONSOLE-ACCESS-d553370e-8575-4e9e-879e-27299381cc44/0f5da7e0-469c-11ea-b1e0-0a73b7e234e0</t>
  </si>
  <si>
    <t>arn:aws:cloudformation:us-west-2:337617382227:stack/StackSet-AWSControlTowerGuardrailAWS-GR-S3-BUCKET-PUBLIC-READ-PROHIBITED-44a30bd7-8b6d-4c00-a580-5012b515e11d/78cf5e80-469c-11ea-83bf-025f06bae376</t>
  </si>
  <si>
    <t>arn:aws:cloudformation:us-west-2:337617382227:stack/StackSet-AWSControlTowerGuardrailAWS-GR-S3-BUCKET-PUBLIC-WRITE-PROHIBITED-008ae50c-e14d-4b01-bac1-00dd0697de92/e71de500-469c-11ea-b1db-0a83d4208d3a</t>
  </si>
  <si>
    <t>arn:aws:cloudformation:us-west-2:337617382227:stack/StackSet-GloCaStackSet-Cloud-01-SecurityAlertingAndMonitoring-2248a258-95dc-46d8-8621-9965b30b75ee/a0e38480-236c-11ef-935e-0ad1c9129691</t>
  </si>
  <si>
    <t>arn:aws:cloudformation:us-west-2:337617382227:stack/StackSet-GloCaStackSet-Cloud-10-StandardAcctResources-4ac2a8de-0f7a-40c2-9713-2cdd800daa7f/e636a2b0-2501-11ef-b292-0aa2945fd31d</t>
  </si>
  <si>
    <t>arn:aws:cloudformation:us-west-2:368724723521:stack/GloCaStack-CiCd-10-CoreInfrastructure/1c55b830-17d7-11ec-9d79-0645a2c66f53</t>
  </si>
  <si>
    <t>arn:aws:cloudformation:us-west-2:368724723521:stack/GloCaStack-CiCd-30-ImportableCiCdInfrastructure/f53c3af0-17d9-11ec-92de-06b52e52978f</t>
  </si>
  <si>
    <t>arn:aws:cloudformation:us-west-2:368724723521:stack/GloCaStack-CiCd-40-RemainingCiCdInfrastructure/eb6fe110-17da-11ec-b35c-02776dd7057b</t>
  </si>
  <si>
    <t>arn:aws:cloudformation:us-west-2:368724723521:stack/GloCaStack-CiCd-50-BuildPipeline-DevMarmstrong/e3787920-62da-11ee-b880-02002dd37b61</t>
  </si>
  <si>
    <t>arn:aws:cloudformation:us-west-2:368724723521:stack/GloCaStack-CiCd-50-BuildPipeline-DevSsingh/9ae8c510-62db-11ee-aae6-0209a8f2572b</t>
  </si>
  <si>
    <t>arn:aws:cloudformation:us-west-2:368724723521:stack/GloCaStack-CiCd-50-BuildPipeline-DevUissxveeraballi/41911b60-62dc-11ee-a4a3-068da20371c5</t>
  </si>
  <si>
    <t>arn:aws:cloudformation:us-west-2:368724723521:stack/GloCaStack-CiCd-50-BuildPipeline-Develop/1a76cd10-62da-11ee-958f-0a59d00c7aed</t>
  </si>
  <si>
    <t>arn:aws:cloudformation:us-west-2:368724723521:stack/GloCaStack-CiCd-50-BuildPipeline-HotFixes/a340dc30-62df-11ee-8916-06a9328a5fd1</t>
  </si>
  <si>
    <t>arn:aws:cloudformation:us-west-2:368724723521:stack/GloCaStack-CiCd-50-BuildPipeline-Releases/23510c80-62de-11ee-b543-06875a36b3f1</t>
  </si>
  <si>
    <t>arn:aws:cloudformation:us-west-2:368724723521:stack/GloCaStack-CiCd-50-BuildPipeline-Testing/2ad4c400-62df-11ee-b729-06df4676c2e9</t>
  </si>
  <si>
    <t>arn:aws:cloudformation:us-west-2:368724723521:stack/StackSet-AWSControlTowerBP-BASELINE-CLOUDWATCH-4e5ac780-b8f0-407b-a80e-c2e0f6ccb0ad/ab96b980-6ded-11ea-b6f5-06ce7351dd4e</t>
  </si>
  <si>
    <t>arn:aws:cloudformation:us-west-2:368724723521:stack/StackSet-AWSControlTowerBP-BASELINE-CONFIG-b723b74e-bb48-4acc-a4a4-a69e75340336/4006b6c0-6ded-11ea-8c05-0a5fa98e8810</t>
  </si>
  <si>
    <t>arn:aws:cloudformation:us-west-2:368724723521:stack/StackSet-AWSControlTowerBP-BASELINE-ROLES-3979fafb-58fc-4f12-a430-3542167c8b82/9cfbd280-6dec-11ea-8770-0625b49f10d2</t>
  </si>
  <si>
    <t>arn:aws:cloudformation:us-west-2:368724723521:stack/StackSet-AWSControlTowerBP-BASELINE-SERVICE-LINKED-ROLE-7fbbb125-38f6-4d28-8950-86dbbdfeb78e/51047920-d57d-11ee-b885-02437286a4b7</t>
  </si>
  <si>
    <t>arn:aws:cloudformation:us-west-2:368724723521:stack/StackSet-AWSControlTowerBP-BASELINE-SERVICE-ROLES-6d0de063-4f97-4cb1-9953-46df54830872/8bf79730-6dec-11ea-a475-02e60452d3a4</t>
  </si>
  <si>
    <t>arn:aws:cloudformation:us-west-2:368724723521:stack/StackSet-AWSControlTowerBP-VPC-ACCOUNT-FACTORY-V1-8d31dde9-2997-446c-b21f-614953335a5d/ddfc6090-6dee-11ea-964a-022112d3df6e</t>
  </si>
  <si>
    <t>arn:aws:cloudformation:us-west-2:368724723521:stack/StackSet-AWSControlTowerGuardrailAWS-GR-MFA-ENABLED-FOR-IAM-CONSOLE-ACCESS-c338c49f-14bc-4abf-ad9a-81d6a779954d/f23a6f80-eda7-11ec-80a7-022b84ac9ab7</t>
  </si>
  <si>
    <t>arn:aws:cloudformation:us-west-2:368724723521:stack/StackSet-AWSControlTowerGuardrailAWS-GR-RDS-SNAPSHOTS-PUBLIC-PROHIBITED-722aa6b2-46a1-4bb2-b5a8-b828724d75b9/80f4ce40-6def-11ea-a750-025f06bae376</t>
  </si>
  <si>
    <t>arn:aws:cloudformation:us-west-2:368724723521:stack/StackSet-AWSControlTowerGuardrailAWS-GR-S3-BUCKET-PUBLIC-READ-PROHIBITED-bbeccd2d-d768-46c0-9e6f-0e6681ca0a56/049629b0-6df0-11ea-8770-0625b49f10d2</t>
  </si>
  <si>
    <t>arn:aws:cloudformation:us-west-2:368724723521:stack/StackSet-AWSControlTowerGuardrailAWS-GR-S3-BUCKET-PUBLIC-WRITE-PROHIBITED-41a1a49a-f2ab-46ce-a5d5-de7afe505955/86ebcb40-6df0-11ea-b6f5-06ce7351dd4e</t>
  </si>
  <si>
    <t>arn:aws:cloudformation:us-west-2:368724723521:stack/StackSet-GloCaStackSet-Cloud-01-SecurityAlertingAndMonitoring-7b34cf45-97eb-414e-a944-03685cfa13ec/c3503090-242f-11ef-aa90-0a778799e5e7</t>
  </si>
  <si>
    <t>arn:aws:cloudformation:us-west-2:368724723521:stack/StackSet-GloCaStackSet-Cloud-10-StandardAcctResources-8fbb50df-3d15-4ee4-99fe-5edadaf099c2/31563950-2515-11ef-af5d-0ab1b3447943</t>
  </si>
  <si>
    <t>arn:aws:cloudformation:us-west-2:382331264347:stack/ETLStepFn3/a9cd5070-fedb-11eb-9cb5-02612b177051</t>
  </si>
  <si>
    <t>arn:aws:cloudformation:us-west-2:382331264347:stack/ETLStepfn2/63de24c0-fec4-11eb-bcf9-0a69e1709a71</t>
  </si>
  <si>
    <t>arn:aws:cloudformation:us-west-2:382331264347:stack/GloCaStack-Any-10-TargetCiCdInfrastructure/3bd14440-209c-11ec-8682-0ac0d9963e37</t>
  </si>
  <si>
    <t>arn:aws:cloudformation:us-west-2:382331264347:stack/GloCaStack-CustomConfigurationExports/ec0b4700-f3f2-11ec-b89b-0ade06648e71</t>
  </si>
  <si>
    <t>arn:aws:cloudformation:us-west-2:382331264347:stack/GloCaStack-Dar-10-CoreInfrastructure/f4465800-2086-11ec-98a0-0ab5c8335b93</t>
  </si>
  <si>
    <t>arn:aws:cloudformation:us-west-2:382331264347:stack/GloCaStack-Dar-20-RequiresImportEtlInfrastructure/da9c6880-2087-11ec-9273-0261aa0cbf6f</t>
  </si>
  <si>
    <t>arn:aws:cloudformation:us-west-2:382331264347:stack/GloCaStack-Dar-30-ImportableEtlInfrastructure/c71c3e70-208c-11ec-a5e0-06d85c6cef45</t>
  </si>
  <si>
    <t>arn:aws:cloudformation:us-west-2:382331264347:stack/GloCaStack-Dar-40-RemainingEtlInfrastructure/c3556080-208e-11ec-a40a-0ab94e84fdab</t>
  </si>
  <si>
    <t>arn:aws:cloudformation:us-west-2:382331264347:stack/GloCaStack-DarEtlObjects/f7c0c800-20a2-11ec-b30a-0ac6aadc168f</t>
  </si>
  <si>
    <t>arn:aws:cloudformation:us-west-2:382331264347:stack/StackSet-AWSControlTowerBP-BASELINE-CLOUDWATCH-9eb87a0a-e145-463e-bc63-568ef5a564e4/941054a0-37e8-11ea-b59c-0a053a875a00</t>
  </si>
  <si>
    <t>arn:aws:cloudformation:us-west-2:382331264347:stack/StackSet-AWSControlTowerBP-BASELINE-CONFIG-f26b6d17-f6fa-4cc1-86a3-85fd826f0f2a/1f9b1920-37e8-11ea-b7b3-0678f540705a</t>
  </si>
  <si>
    <t>arn:aws:cloudformation:us-west-2:382331264347:stack/StackSet-AWSControlTowerBP-BASELINE-ROLES-5d3a3092-4e1d-48a4-9f23-2fcc1735ae6a/a5806690-37e7-11ea-9127-0aa772971980</t>
  </si>
  <si>
    <t>arn:aws:cloudformation:us-west-2:382331264347:stack/StackSet-AWSControlTowerBP-BASELINE-SERVICE-LINKED-ROLE-399d0b18-2eea-4c01-93b6-adef7e68e91c/30143930-bf98-11ee-864e-02a0897a36ed</t>
  </si>
  <si>
    <t>arn:aws:cloudformation:us-west-2:382331264347:stack/StackSet-AWSControlTowerBP-BASELINE-SERVICE-ROLES-f3bc2d2b-4de7-4427-92e8-b47a11f68f69/a74a9f40-37e7-11ea-a37a-0adc445e54d6</t>
  </si>
  <si>
    <t>arn:aws:cloudformation:us-west-2:382331264347:stack/StackSet-AWSControlTowerBP-VPC-ACCOUNT-FACTORY-V1-1513a083-e1db-46e4-87b8-9a4b1a0d28a6/ba2f9690-37e9-11ea-a37a-0adc445e54d6</t>
  </si>
  <si>
    <t>arn:aws:cloudformation:us-west-2:382331264347:stack/StackSet-AWSControlTowerGuardrailAWS-GR-MFA-ENABLED-FOR-IAM-CONSOLE-ACCESS-a599c479-ad6b-433a-9cd2-73099ccc5d78/3ea2e800-37ea-11ea-885c-06c2f8177814</t>
  </si>
  <si>
    <t>arn:aws:cloudformation:us-west-2:382331264347:stack/StackSet-AWSControlTowerGuardrailAWS-GR-RDS-INSTANCE-PUBLIC-ACCESS-CHECK-4e5d808f-93a2-43c4-ae68-3ad9ce931874/9899c270-37ea-11ea-a604-0a21b227ca7e</t>
  </si>
  <si>
    <t>arn:aws:cloudformation:us-west-2:382331264347:stack/StackSet-AWSControlTowerGuardrailAWS-GR-RDS-SNAPSHOTS-PUBLIC-PROHIBITED-d61e9b12-de33-4f6f-af0b-23a96fc78335/eb028fb0-37ea-11ea-b5ad-0a8b7f3d9ee0</t>
  </si>
  <si>
    <t>arn:aws:cloudformation:us-west-2:382331264347:stack/StackSet-AWSControlTowerGuardrailAWS-GR-S3-BUCKET-PUBLIC-READ-PROHIBITED-86ce8c05-7d43-4a17-81f9-f7fee9985136/3c845850-37eb-11ea-9da5-0af4fb34eba2</t>
  </si>
  <si>
    <t>arn:aws:cloudformation:us-west-2:382331264347:stack/StackSet-AWSControlTowerGuardrailAWS-GR-S3-BUCKET-PUBLIC-WRITE-PROHIBITED-3b1158d8-6885-4651-b0f3-8aec5691f24d/b3e912a0-37eb-11ea-ad1a-0ad539b374b4</t>
  </si>
  <si>
    <t>arn:aws:cloudformation:us-west-2:382331264347:stack/StackSet-GloCaStackSet-Cloud-01-SecurityAlertingAndMonitoring-35d01ffd-572d-45ae-be73-d228744c7550/d4ea5dd0-2380-11ef-bc39-06ebbcffe983</t>
  </si>
  <si>
    <t>arn:aws:cloudformation:us-west-2:382331264347:stack/StackSet-GloCaStackSet-Cloud-10-StandardAcctResources-3dc8d60f-dd7a-45fb-a1b6-3dc55da4caa2/c90bc070-251b-11ef-b770-02c76acd1863</t>
  </si>
  <si>
    <t>arn:aws:cloudformation:us-west-2:382331264347:stack/StepFunctionsSample-HelloLambda83fdaa54-2d2a-493e-9b7d-68b1623312a7/734847e0-7537-11eb-805d-0a4496d1441f</t>
  </si>
  <si>
    <t>arn:aws:cloudformation:us-west-2:382331264347:stack/StepFunctionsSample-HelloLambdafac75813-8e8f-4c89-b94d-b0c0ea050285/60afa710-f0a0-11eb-8993-069792ae06cb</t>
  </si>
  <si>
    <t>arn:aws:cloudformation:us-west-2:458937446031:stack/GloCaStack-Any-10-TargetCiCdInfrastructure/29e4ddc0-209a-11ec-acce-06b52e52978f</t>
  </si>
  <si>
    <t>arn:aws:cloudformation:us-west-2:458937446031:stack/GloCaStack-CustomConfigurationExports/5b923440-044b-11ed-b2a9-0224f15edfc3</t>
  </si>
  <si>
    <t>arn:aws:cloudformation:us-west-2:458937446031:stack/GloCaStack-Mktg-10-CoreInfrastructure/b5ed7080-2067-11ec-b6b4-0aec151588f9</t>
  </si>
  <si>
    <t>arn:aws:cloudformation:us-west-2:458937446031:stack/GloCaStack-Mktg-20-RequiresImportEtlInfrastructure/d3b794a0-207c-11ec-83ba-064a2aad87df</t>
  </si>
  <si>
    <t>arn:aws:cloudformation:us-west-2:458937446031:stack/GloCaStack-Mktg-30-ImportableEtlInfrastructure/4582fd00-2216-11ec-adf7-0a133869c3b9</t>
  </si>
  <si>
    <t>arn:aws:cloudformation:us-west-2:458937446031:stack/GloCaStack-Mktg-40-RemainingEtlInfrastructure/ca5f24b0-31b4-11ec-9823-0a1df7541ad1</t>
  </si>
  <si>
    <t>arn:aws:cloudformation:us-west-2:458937446031:stack/GloCaStack-MktgEtlObjects/2334e7a0-9a12-11ea-acd3-02e5d6ab406e</t>
  </si>
  <si>
    <t>arn:aws:cloudformation:us-west-2:458937446031:stack/StackSet-AWSControlTowerBP-BASELINE-CLOUDWATCH-a23c7f16-ceae-462b-9862-b99f0c93c870/62afb090-4dd7-11ea-a96b-0a51a69474f2</t>
  </si>
  <si>
    <t>arn:aws:cloudformation:us-west-2:458937446031:stack/StackSet-AWSControlTowerBP-BASELINE-CONFIG-6b4e3868-b3a8-4ebc-bfc0-62bfc3743f7b/e2a25150-4dd6-11ea-8c59-06ac44ac494e</t>
  </si>
  <si>
    <t>arn:aws:cloudformation:us-west-2:458937446031:stack/StackSet-AWSControlTowerBP-BASELINE-ROLES-b72ee5ef-a771-4897-aad8-005ede194204/35865e80-4dd6-11ea-bcd1-0a7df06cf190</t>
  </si>
  <si>
    <t>arn:aws:cloudformation:us-west-2:458937446031:stack/StackSet-AWSControlTowerBP-BASELINE-SERVICE-LINKED-ROLE-7da009f4-ab08-4ee8-a2eb-8b6dd5e19b4d/af704140-d57a-11ee-b92a-0259fc6b90d5</t>
  </si>
  <si>
    <t>arn:aws:cloudformation:us-west-2:458937446031:stack/StackSet-AWSControlTowerBP-BASELINE-SERVICE-ROLES-28b021e5-8911-4ed3-b81e-3834d446f2c5/40349770-4dd6-11ea-aba4-0a6d23b8818c</t>
  </si>
  <si>
    <t>arn:aws:cloudformation:us-west-2:458937446031:stack/StackSet-AWSControlTowerBP-VPC-ACCOUNT-FACTORY-V1-d902e854-9a68-4829-b4f1-00ef3712b745/86d9b230-4dd8-11ea-bfd3-02bd245fa220</t>
  </si>
  <si>
    <t>arn:aws:cloudformation:us-west-2:458937446031:stack/StackSet-AWSControlTowerGuardrailAWS-GR-MFA-ENABLED-FOR-IAM-CONSOLE-ACCESS-711e3746-17ec-49ab-aa57-df15a06bbd1b/1ea36c50-4dd9-11ea-abcb-067aa3cae1e0</t>
  </si>
  <si>
    <t>arn:aws:cloudformation:us-west-2:458937446031:stack/StackSet-AWSControlTowerGuardrailAWS-GR-S3-BUCKET-PUBLIC-READ-PROHIBITED-18e8528e-51d8-4d44-b5b9-40b1ebb10b5e/94b2a8c0-4dd9-11ea-891c-0ac691da606e</t>
  </si>
  <si>
    <t>arn:aws:cloudformation:us-west-2:458937446031:stack/StackSet-AWSControlTowerGuardrailAWS-GR-S3-BUCKET-PUBLIC-WRITE-PROHIBITED-d3c950eb-6df9-47ad-b4a6-28a4047fc0d8/1d8a17a0-4dda-11ea-9051-0ad849805b7e</t>
  </si>
  <si>
    <t>arn:aws:cloudformation:us-west-2:458937446031:stack/StackSet-GloCaStackSet-Cloud-01-SecurityAlertingAndMonitoring-aca3d185-b702-4d92-85b2-3b4175fa7392/4aee1860-240c-11ef-bcd4-06b94219b3ad</t>
  </si>
  <si>
    <t>arn:aws:cloudformation:us-west-2:458937446031:stack/StackSet-GloCaStackSet-Cloud-10-StandardAcctResources-34197029-7502-43ba-988e-e1875b949d7b/56230010-2515-11ef-b55b-027afb72111d</t>
  </si>
  <si>
    <t>arn:aws:cloudformation:us-west-2:488433867104:stack/StackSet-AWSControlTowerBP-BASELINE-CLOUDWATCH-c644904e-4b0e-4cba-b673-d438d54707e8/81a79ab0-e618-11ea-949b-0ad849805b7e</t>
  </si>
  <si>
    <t>arn:aws:cloudformation:us-west-2:488433867104:stack/StackSet-AWSControlTowerBP-BASELINE-CONFIG-bdb135cb-7d9c-454f-987c-0d1e0e71d788/22dca2f0-e618-11ea-90b3-0abfc2a88834</t>
  </si>
  <si>
    <t>arn:aws:cloudformation:us-west-2:488433867104:stack/StackSet-AWSControlTowerBP-BASELINE-ROLES-339a465f-1144-49d1-ad2c-9e8e8f815017/9606b640-e617-11ea-96c4-06b8fd1f0384</t>
  </si>
  <si>
    <t>arn:aws:cloudformation:us-west-2:488433867104:stack/StackSet-AWSControlTowerBP-BASELINE-SERVICE-LINKED-ROLE-294c4394-df74-44f9-b519-3bbe32e139a6/2437ff00-d57a-11ee-8938-026d8f364117</t>
  </si>
  <si>
    <t>arn:aws:cloudformation:us-west-2:488433867104:stack/StackSet-AWSControlTowerBP-BASELINE-SERVICE-ROLES-74e1a99a-5138-418d-a20a-b3fadd7bfa29/961b76c0-e617-11ea-9811-025c52d42047</t>
  </si>
  <si>
    <t>arn:aws:cloudformation:us-west-2:488433867104:stack/StackSet-AWSControlTowerBP-VPC-ACCOUNT-FACTORY-V1-3d42f948-d338-4519-be8f-03e8693de180/bcb39cc0-e619-11ea-8102-0a5fa98e8810</t>
  </si>
  <si>
    <t>arn:aws:cloudformation:us-west-2:488433867104:stack/StackSet-AWSControlTowerGuardrailAWS-GR-MFA-ENABLED-FOR-IAM-CONSOLE-ACCESS-47d58e9f-18b3-4776-b1dd-1de5b9ae2f27/4b26beb0-e61a-11ea-9e64-068c187dde92</t>
  </si>
  <si>
    <t>arn:aws:cloudformation:us-west-2:488433867104:stack/StackSet-AWSControlTowerGuardrailAWS-GR-S3-BUCKET-PUBLIC-READ-PROHIBITED-a49983bb-8d92-403a-a828-9411e8bb4b07/d3682f20-e61a-11ea-8286-0ae3e770e3b8</t>
  </si>
  <si>
    <t>arn:aws:cloudformation:us-west-2:488433867104:stack/StackSet-AWSControlTowerGuardrailAWS-GR-S3-BUCKET-PUBLIC-WRITE-PROHIBITED-143e0bd6-2e68-49fb-b988-d9965e055b93/4d67b890-e61b-11ea-ac65-0231cd2fc5f9</t>
  </si>
  <si>
    <t>arn:aws:cloudformation:us-west-2:488433867104:stack/StackSet-GloCaStackSet-Cloud-01-SecurityAlertingAndMonitoring-6012f22f-c165-499b-9794-93816274fd5b/10de9cd0-235d-11ef-9ac7-02c7977ad32d</t>
  </si>
  <si>
    <t>arn:aws:cloudformation:us-west-2:488433867104:stack/StackSet-GloCaStackSet-Cloud-10-StandardAcctResources-48fc76f5-9295-4e1e-91bf-0665f545341a/2e1bd2a0-2735-11ef-8064-0a4eab1aa905</t>
  </si>
  <si>
    <t>arn:aws:cloudformation:us-west-2:498506907941:stack/GloCaStack-Code-10-CoreInfrastructure/c9b79c00-ebee-11ec-bab6-021e5b88a5e5</t>
  </si>
  <si>
    <t>arn:aws:cloudformation:us-west-2:498506907941:stack/GloCaStack-Code-40-RemainingCodeInfrastructure/4a735430-1753-11ed-9e50-020407ce0005</t>
  </si>
  <si>
    <t>arn:aws:cloudformation:us-west-2:498506907941:stack/StackSet-AWSControlTowerBP-BASELINE-CLOUDWATCH-e336658e-e6d0-415f-8f4a-a62a2e413023/dbb7b0a0-4210-11ea-a5ed-0275d40857f8</t>
  </si>
  <si>
    <t>arn:aws:cloudformation:us-west-2:498506907941:stack/StackSet-AWSControlTowerBP-BASELINE-CONFIG-61738983-9e80-4d74-8383-d93fd4581a61/64ab9da0-4210-11ea-b7bf-02a77ed54d64</t>
  </si>
  <si>
    <t>arn:aws:cloudformation:us-west-2:498506907941:stack/StackSet-AWSControlTowerBP-BASELINE-ROLES-dad6411b-2c9f-4f85-8c6c-00f80ab7adbe/bc50dc60-420f-11ea-9a04-0259df39583c</t>
  </si>
  <si>
    <t>arn:aws:cloudformation:us-west-2:498506907941:stack/StackSet-AWSControlTowerBP-BASELINE-SERVICE-LINKED-ROLE-63ead588-1914-46ca-b7da-af66aa505e9d/32ce95b0-d57a-11ee-9cae-062340a068b7</t>
  </si>
  <si>
    <t>arn:aws:cloudformation:us-west-2:498506907941:stack/StackSet-AWSControlTowerBP-BASELINE-SERVICE-ROLES-48e8dd99-d831-4b01-ae77-c5a850686722/bcb654f0-420f-11ea-88d2-0a3d9b1fa9c6</t>
  </si>
  <si>
    <t>arn:aws:cloudformation:us-west-2:498506907941:stack/StackSet-AWSControlTowerBP-VPC-ACCOUNT-FACTORY-V1-a3f25513-8751-4e4c-82d5-163986cecb13/0e237230-4212-11ea-a745-0a95a0468cc2</t>
  </si>
  <si>
    <t>arn:aws:cloudformation:us-west-2:498506907941:stack/StackSet-AWSControlTowerGuardrailAWS-GR-MFA-ENABLED-FOR-IAM-CONSOLE-ACCESS-570c13ea-593d-4719-81f9-e47371abff8b/a9d67470-4212-11ea-97a2-0a6b72e80b7e</t>
  </si>
  <si>
    <t>arn:aws:cloudformation:us-west-2:498506907941:stack/StackSet-AWSControlTowerGuardrailAWS-GR-S3-BUCKET-PUBLIC-READ-PROHIBITED-57a71b64-b7ce-4083-99ef-eb94f0aea9c4/17af2eb0-4213-11ea-ad1a-066fff45a7ea</t>
  </si>
  <si>
    <t>arn:aws:cloudformation:us-west-2:498506907941:stack/StackSet-AWSControlTowerGuardrailAWS-GR-S3-BUCKET-PUBLIC-WRITE-PROHIBITED-fef7f390-39d3-4cee-a0a8-de71d4a24f57/815bcb70-4213-11ea-bda3-02ca0801967a</t>
  </si>
  <si>
    <t>arn:aws:cloudformation:us-west-2:498506907941:stack/StackSet-GloCaStackSet-Cloud-01-SecurityAlertingAndMonitoring-71c33c6e-03a0-468d-9ff1-37f65ae1d2a0/766c1ac0-2365-11ef-a129-0a44ab4e089b</t>
  </si>
  <si>
    <t>arn:aws:cloudformation:us-west-2:498506907941:stack/StackSet-GloCaStackSet-Cloud-10-StandardAcctResources-8a33d5f4-d871-41ac-bab9-e776bf9154f2/62411cb0-2515-11ef-ba72-061032845ed5</t>
  </si>
  <si>
    <t>arn:aws:cloudformation:us-west-2:590351373671:stack/GloCaStack-Any-10-TargetCiCdInfrastructure/4c99c8b0-1cc3-11ec-a51d-0653404d8ecb</t>
  </si>
  <si>
    <t>arn:aws:cloudformation:us-west-2:590351373671:stack/GloCaStack-CustomConfigurationExports/576b5f70-03b2-11ed-a9b2-0a5e0cdd4987</t>
  </si>
  <si>
    <t>arn:aws:cloudformation:us-west-2:590351373671:stack/GloCaStack-Mktg-10-CoreInfrastructure/d0e4e060-1cbd-11ec-b1b0-06f68b03a745</t>
  </si>
  <si>
    <t>arn:aws:cloudformation:us-west-2:590351373671:stack/GloCaStack-Mktg-20-RequiresImportEtlInfrastructure/cb67dc10-1cc1-11ec-b1e2-023714a53687</t>
  </si>
  <si>
    <t>arn:aws:cloudformation:us-west-2:590351373671:stack/GloCaStack-Mktg-30-ImportableEtlInfrastructure/1b3034e0-1cc2-11ec-bfe8-066aa7900899</t>
  </si>
  <si>
    <t>arn:aws:cloudformation:us-west-2:590351373671:stack/GloCaStack-Mktg-40-RemainingEtlInfrastructure/d20be1f0-1cc2-11ec-aa90-027fca3c1f13</t>
  </si>
  <si>
    <t>arn:aws:cloudformation:us-west-2:590351373671:stack/GloCaStack-MktgEtlObjects/82e03050-1d5c-11ec-beac-0a6c1bff79b1</t>
  </si>
  <si>
    <t>arn:aws:cloudformation:us-west-2:590351373671:stack/StackSet-AWSControlTowerBP-BASELINE-CLOUDWATCH-b4f29170-7283-4b98-b039-316ce1ccc6ef/f676f460-4778-11ea-8b5d-0625b49f10d2</t>
  </si>
  <si>
    <t>arn:aws:cloudformation:us-west-2:590351373671:stack/StackSet-AWSControlTowerBP-BASELINE-CONFIG-71042f45-fc6c-4b26-b86d-848d9a045a70/591816e0-4778-11ea-80f8-0adc91850d78</t>
  </si>
  <si>
    <t>arn:aws:cloudformation:us-west-2:590351373671:stack/StackSet-AWSControlTowerBP-BASELINE-ROLES-46b561e7-d2e6-4d57-9b90-7b700e00ed62/d6cc8770-4777-11ea-baa0-0a7bad71d2ca</t>
  </si>
  <si>
    <t>arn:aws:cloudformation:us-west-2:590351373671:stack/StackSet-AWSControlTowerBP-BASELINE-SERVICE-LINKED-ROLE-a2b8c3ec-ee0c-4056-b485-533c634887fe/a8930d00-ca83-11ee-b7f7-06e4ae69d0dd</t>
  </si>
  <si>
    <t>arn:aws:cloudformation:us-west-2:590351373671:stack/StackSet-AWSControlTowerBP-BASELINE-SERVICE-ROLES-8c814a1d-5cf2-41b5-88eb-d64e8bc50a55/d7b057c0-4777-11ea-860a-02651c062a22</t>
  </si>
  <si>
    <t>arn:aws:cloudformation:us-west-2:590351373671:stack/StackSet-AWSControlTowerBP-VPC-ACCOUNT-FACTORY-V1-31a06ea3-9597-44c5-9c8b-22ec3406b979/22a348d0-477a-11ea-90ab-0621d00a30ea</t>
  </si>
  <si>
    <t>arn:aws:cloudformation:us-west-2:590351373671:stack/StackSet-AWSControlTowerGuardrailAWS-GR-MFA-ENABLED-FOR-IAM-CONSOLE-ACCESS-94378522-fba6-414e-ab7f-25ad3d152c8c/bea70320-477a-11ea-ae6e-02bc0b348568</t>
  </si>
  <si>
    <t>arn:aws:cloudformation:us-west-2:590351373671:stack/StackSet-AWSControlTowerGuardrailAWS-GR-S3-BUCKET-PUBLIC-READ-PROHIBITED-68777619-0353-435b-a053-91a35c18dfc1/2e5e4160-477b-11ea-9be7-0a78727c3cd0</t>
  </si>
  <si>
    <t>arn:aws:cloudformation:us-west-2:590351373671:stack/StackSet-AWSControlTowerGuardrailAWS-GR-S3-BUCKET-PUBLIC-WRITE-PROHIBITED-84c46046-ea8f-46a7-980d-54933528d550/9ab3de10-477b-11ea-8bd2-0a5e64882f36</t>
  </si>
  <si>
    <t>arn:aws:cloudformation:us-west-2:590351373671:stack/StackSet-GloCaStackSet-Cloud-01-SecurityAlertingAndMonitoring-b5866a0e-4cb7-42eb-93b8-57e9f600e827/8923b180-240c-11ef-872b-0a2780daabd5</t>
  </si>
  <si>
    <t>arn:aws:cloudformation:us-west-2:590351373671:stack/StackSet-GloCaStackSet-Cloud-10-StandardAcctResources-5c6755ae-9518-452e-b619-7381f966a57f/7ab7c6e0-2515-11ef-8b50-0662226c3d29</t>
  </si>
  <si>
    <t>arn:aws:cloudformation:us-west-2:604939486821:stack/GloCaStack-Any-10-TargetCiCdInfrastructure/ba2f1120-fd3a-11ec-aa85-0af2e5ac14eb</t>
  </si>
  <si>
    <t>arn:aws:cloudformation:us-west-2:604939486821:stack/GloCaStack-CustomConfigurationExports/3d076b60-038a-11ed-89bb-021a4bebea75</t>
  </si>
  <si>
    <t>arn:aws:cloudformation:us-west-2:604939486821:stack/GloCaStack-Mktg-10-CoreInfrastructure/b401ac00-fca3-11ec-bfbb-062ef329d59d</t>
  </si>
  <si>
    <t>arn:aws:cloudformation:us-west-2:604939486821:stack/GloCaStack-Mktg-20-RequiresImportEtlInfrastructure/a06459d0-fca4-11ec-87ba-0aca1f7de0a7</t>
  </si>
  <si>
    <t>arn:aws:cloudformation:us-west-2:604939486821:stack/GloCaStack-Mktg-30-ImportableEtlInfrastructure/30a054e0-fca5-11ec-bd14-02901ec18915</t>
  </si>
  <si>
    <t>arn:aws:cloudformation:us-west-2:604939486821:stack/GloCaStack-Mktg-40-RemainingEtlInfrastructure/bbf0e4a0-fca6-11ec-88f5-02b64ea24ea7</t>
  </si>
  <si>
    <t>arn:aws:cloudformation:us-west-2:604939486821:stack/GloCaStack-MktgEtlObjects/e8655d00-fd54-11ec-aa4b-0658c4302cfb</t>
  </si>
  <si>
    <t>arn:aws:cloudformation:us-west-2:604939486821:stack/StackSet-AWSControlTowerBP-BASELINE-CLOUDWATCH-60e9107d-5750-4b86-839c-cf21692c598a/8b2dc280-f94e-11ec-ac7e-0a795a0b3137</t>
  </si>
  <si>
    <t>arn:aws:cloudformation:us-west-2:604939486821:stack/StackSet-AWSControlTowerBP-BASELINE-CONFIG-c6669623-f30c-4bee-8b0b-33ad43e1bd46/8c88e5b0-f94e-11ec-8205-02c436925891</t>
  </si>
  <si>
    <t>arn:aws:cloudformation:us-west-2:604939486821:stack/StackSet-AWSControlTowerBP-BASELINE-ROLES-64f3d61a-6139-4e8f-9934-88d7202bd63a/545b7d10-f94e-11ec-abc1-06b070a61763</t>
  </si>
  <si>
    <t>arn:aws:cloudformation:us-west-2:604939486821:stack/StackSet-AWSControlTowerBP-BASELINE-SERVICE-LINKED-ROLE-29c04a13-daf2-46cf-a2f7-99dcbbcfe8ac/57c38340-bf94-11ee-8731-021da85080c5</t>
  </si>
  <si>
    <t>arn:aws:cloudformation:us-west-2:604939486821:stack/StackSet-AWSControlTowerBP-BASELINE-SERVICE-ROLES-039d3640-020a-4856-acd0-6f1e6a850314/54721250-f94e-11ec-949c-0a59b863d749</t>
  </si>
  <si>
    <t>arn:aws:cloudformation:us-west-2:604939486821:stack/StackSet-AWSControlTowerBP-VPC-ACCOUNT-FACTORY-V1-5afe08b7-c9a0-456c-99df-aac21cc6f0e5/b1b90cb0-f94f-11ec-b990-0a4361287df9</t>
  </si>
  <si>
    <t>arn:aws:cloudformation:us-west-2:604939486821:stack/StackSet-AWSControlTowerGuardrailAWS-GR-MFA-ENABLED-FOR-IAM-CONSOLE-ACCESS-8330406b-b6d9-44d3-86bb-4a82bc9b8766/07041250-f950-11ec-a6aa-02c28e893c51</t>
  </si>
  <si>
    <t>arn:aws:cloudformation:us-west-2:604939486821:stack/StackSet-AWSControlTowerGuardrailAWS-GR-RDS-INSTANCE-PUBLIC-ACCESS-CHECK-919e23e4-3bb8-4d72-853c-c28675daf9a2/07531cb0-f950-11ec-a9f8-0653ba8cf749</t>
  </si>
  <si>
    <t>arn:aws:cloudformation:us-west-2:604939486821:stack/StackSet-AWSControlTowerGuardrailAWS-GR-RDS-SNAPSHOTS-PUBLIC-PROHIBITED-ea23a519-188e-422c-8b0e-7bad5a91506c/09187360-f950-11ec-a642-028133dfaef9</t>
  </si>
  <si>
    <t>arn:aws:cloudformation:us-west-2:604939486821:stack/StackSet-AWSControlTowerGuardrailAWS-GR-RDS-STORAGE-ENCRYPTED-d383e09c-56c0-4b8c-a6a6-dc7e00971072/08f6ba90-f950-11ec-b282-0ac24cdea74d</t>
  </si>
  <si>
    <t>arn:aws:cloudformation:us-west-2:604939486821:stack/StackSet-AWSControlTowerGuardrailAWS-GR-RESTRICTED-COMMON-PORTS-33ac840a-81cf-4fed-910e-a2548fbbbb80/170b28f0-f950-11ec-b231-0adc443eb143</t>
  </si>
  <si>
    <t>arn:aws:cloudformation:us-west-2:604939486821:stack/StackSet-AWSControlTowerGuardrailAWS-GR-RESTRICTED-SSH-025cb99d-9f02-4ae3-b94e-25561932a246/20b9f340-f950-11ec-88f5-02b64ea24ea7</t>
  </si>
  <si>
    <t>arn:aws:cloudformation:us-west-2:604939486821:stack/StackSet-AWSControlTowerGuardrailAWS-GR-S3-BUCKET-PUBLIC-READ-PROHIBITED-b0d8b073-50e9-43d2-964b-dd98801cf9ff/1854bff0-f950-11ec-903c-0a9fe56dd3b7</t>
  </si>
  <si>
    <t>arn:aws:cloudformation:us-west-2:604939486821:stack/StackSet-AWSControlTowerGuardrailAWS-GR-S3-BUCKET-PUBLIC-WRITE-PROHIBITED-296030d1-d397-4133-8168-8ea0f619594f/082efdc0-f950-11ec-94bd-025d061b0b07</t>
  </si>
  <si>
    <t>arn:aws:cloudformation:us-west-2:604939486821:stack/StackSet-GloCaStackSet-Cloud-01-SecurityAlertingAndMonitoring-7460d3b7-8010-4c85-b537-3e4c98621036/08b53190-242f-11ef-8032-0a987d0f1f2d</t>
  </si>
  <si>
    <t>arn:aws:cloudformation:us-west-2:604939486821:stack/StackSet-GloCaStackSet-Cloud-10-StandardAcctResources-3a2372ef-6a48-4d9d-b255-b2aab4323d2c/28e166e0-251b-11ef-b4d0-0a2804dfabd5</t>
  </si>
  <si>
    <t>arn:aws:cloudformation:us-west-2:641309396896:stack/StackSet-AWSControlTowerBP-BASELINE-CLOUDWATCH-a85cc151-ff7d-4c47-976e-c3ef2e79c055/d8de19b0-81b5-11eb-9461-02ebfa1f60f5</t>
  </si>
  <si>
    <t>arn:aws:cloudformation:us-west-2:641309396896:stack/StackSet-AWSControlTowerBP-BASELINE-CONFIG-d47dc539-3c33-4278-b59d-7533143d4e74/60878550-81b5-11eb-99fc-064e107f3ce9</t>
  </si>
  <si>
    <t>arn:aws:cloudformation:us-west-2:641309396896:stack/StackSet-AWSControlTowerBP-BASELINE-ROLES-733d36df-6e1d-4ce1-815e-be9215b3ac9c/03f20b30-81b5-11eb-a24d-0a29b26acfc7</t>
  </si>
  <si>
    <t>arn:aws:cloudformation:us-west-2:641309396896:stack/StackSet-AWSControlTowerBP-BASELINE-SERVICE-LINKED-ROLE-b9b9cfc5-aeb5-42ab-88ab-b5d14c6b1642/06865ff0-b62c-11ee-9059-0616051a38f5</t>
  </si>
  <si>
    <t>arn:aws:cloudformation:us-west-2:641309396896:stack/StackSet-AWSControlTowerBP-BASELINE-SERVICE-ROLES-e0198955-66e3-4859-ba01-523f564802e9/03f05d80-81b5-11eb-a7fa-06ed1cedafa1</t>
  </si>
  <si>
    <t>arn:aws:cloudformation:us-west-2:641309396896:stack/StackSet-AWSControlTowerBP-VPC-ACCOUNT-FACTORY-V1-c7bd6181-3359-403d-9390-fadc2dd8bc06/1d8229c0-81b7-11eb-80e7-0a2500bc1439</t>
  </si>
  <si>
    <t>arn:aws:cloudformation:us-west-2:641309396896:stack/StackSet-AWSControlTowerGuardrailAWS-GR-MFA-ENABLED-FOR-IAM-CONSOLE-ACCESS-ab007771-6f40-4439-a91a-b607cce0b7d3/a54394c0-81b7-11eb-9a61-02f29ad43595</t>
  </si>
  <si>
    <t>arn:aws:cloudformation:us-west-2:641309396896:stack/StackSet-AWSControlTowerGuardrailAWS-GR-S3-BUCKET-PUBLIC-READ-PROHIBITED-703b6ef7-c3e7-4853-9c03-a22477bcafd5/13690f70-81b8-11eb-872e-0adf38dace4d</t>
  </si>
  <si>
    <t>arn:aws:cloudformation:us-west-2:641309396896:stack/StackSet-AWSControlTowerGuardrailAWS-GR-S3-BUCKET-PUBLIC-WRITE-PROHIBITED-17a5e4f8-3455-464d-bedc-9fe0ad972c1b/829b8d50-81b8-11eb-bf57-06cc55e9445d</t>
  </si>
  <si>
    <t>arn:aws:cloudformation:us-west-2:641309396896:stack/StackSet-GloCaStackSet-Cloud-01-SecurityAlertingAndMonitoring-5d635e38-b12e-44d8-a7b3-2966c23c1db2/09be7b50-241b-11ef-9dda-02993f701bb3</t>
  </si>
  <si>
    <t>arn:aws:cloudformation:us-west-2:641309396896:stack/StackSet-GloCaStackSet-Cloud-10-StandardAcctResources-8c39f4b4-e277-44a0-96b6-bee3d7cf6ef7/412652b0-251b-11ef-ad70-068e27548be9</t>
  </si>
  <si>
    <t>arn:aws:cloudformation:us-west-2:683153026895:stack/StackSet-AWSControlTowerBP-BASELINE-CLOUDWATCH-01adf29a-5cf3-433a-8034-81f05bffca92/b29697f0-3b8e-11ea-9cb8-06a318773a24</t>
  </si>
  <si>
    <t>arn:aws:cloudformation:us-west-2:683153026895:stack/StackSet-AWSControlTowerBP-BASELINE-CONFIG-5a242367-efb3-45a2-a1a7-aa4b86e5c2de/37a88fd0-3b8e-11ea-86f0-028b57c1617e</t>
  </si>
  <si>
    <t>arn:aws:cloudformation:us-west-2:683153026895:stack/StackSet-AWSControlTowerBP-BASELINE-ROLES-6dca38b7-a7dc-4083-b598-69113b8ce5f9/94ea9310-3b8d-11ea-81d9-0ab2e05eab74</t>
  </si>
  <si>
    <t>arn:aws:cloudformation:us-west-2:683153026895:stack/StackSet-AWSControlTowerBP-BASELINE-SERVICE-LINKED-ROLE-17fba482-7e13-41a0-a569-d723aede4f2b/dc48af00-bf94-11ee-94c0-0a6ca25d6c29</t>
  </si>
  <si>
    <t>arn:aws:cloudformation:us-west-2:683153026895:stack/StackSet-AWSControlTowerBP-BASELINE-SERVICE-ROLES-8a9121ff-68a9-4639-8374-4c72b69c11b7/82483820-3b8d-11ea-8ed7-067aa3cae1e0</t>
  </si>
  <si>
    <t>arn:aws:cloudformation:us-west-2:683153026895:stack/StackSet-AWSControlTowerBP-VPC-ACCOUNT-FACTORY-V1-d0a2a8f9-284c-4521-90e8-10493ab66fb8/d0fb8c90-3b8f-11ea-93ca-02f90cd818d0</t>
  </si>
  <si>
    <t>arn:aws:cloudformation:us-west-2:683153026895:stack/StackSet-AWSControlTowerGuardrailAWS-GR-MFA-ENABLED-FOR-IAM-CONSOLE-ACCESS-0456ca3e-8aff-43d4-bbfb-9a7339b9837a/6f2a3d30-3b90-11ea-9cfe-0abdf39f8170</t>
  </si>
  <si>
    <t>arn:aws:cloudformation:us-west-2:683153026895:stack/StackSet-AWSControlTowerGuardrailAWS-GR-S3-BUCKET-PUBLIC-READ-PROHIBITED-e4bc71ee-6073-4ec3-8487-45829ce285cb/d77b4190-3b90-11ea-bc3b-069fde0f6b80</t>
  </si>
  <si>
    <t>arn:aws:cloudformation:us-west-2:683153026895:stack/StackSet-AWSControlTowerGuardrailAWS-GR-S3-BUCKET-PUBLIC-WRITE-PROHIBITED-4b36ed9f-5cf2-43ac-8b2b-58bb5110fff2/4c928970-3b91-11ea-bc76-02353448ae88</t>
  </si>
  <si>
    <t>arn:aws:cloudformation:us-west-2:683153026895:stack/StackSet-GloCaStackSet-Cloud-01-SecurityAlertingAndMonitoring-00955d0b-d07e-4f4e-9636-da134d880c8d/28bc7840-17be-11ef-b3e2-0676a1f0c0f1</t>
  </si>
  <si>
    <t>arn:aws:cloudformation:us-west-2:683153026895:stack/StackSet-GloCaStackSet-Cloud-10-StandardAcctResources-1b527f9c-99da-4e7e-8c9c-f4134d3c5809/47530db0-2735-11ef-a932-0a3a4d09da85</t>
  </si>
  <si>
    <t>arn:aws:cloudformation:us-west-2:710945443318:stack/StackSet-AWSControlTowerBP-BASELINE-CLOUDWATCH-8348763a-8957-4d05-963e-32f41cf957c7/25cb0800-81a2-11eb-9832-06427eda73c1</t>
  </si>
  <si>
    <t>arn:aws:cloudformation:us-west-2:710945443318:stack/StackSet-AWSControlTowerBP-BASELINE-CONFIG-8a5863db-9e70-4127-8aaf-6fc17469fba7/b51e9450-81a1-11eb-80d9-06f2b9198e79</t>
  </si>
  <si>
    <t>arn:aws:cloudformation:us-west-2:710945443318:stack/StackSet-AWSControlTowerBP-BASELINE-ROLES-6b680d67-30a0-4308-a95b-e7c4f6464710/1aa5e6d0-81a1-11eb-b279-023c5a17f073</t>
  </si>
  <si>
    <t>arn:aws:cloudformation:us-west-2:710945443318:stack/StackSet-AWSControlTowerBP-BASELINE-SERVICE-LINKED-ROLE-a75a94e1-6ab9-40fb-835d-35f0c0ea9784/91fcb210-b62b-11ee-9937-0a19691dd917</t>
  </si>
  <si>
    <t>arn:aws:cloudformation:us-west-2:710945443318:stack/StackSet-AWSControlTowerBP-BASELINE-SERVICE-ROLES-295c005f-44b3-4259-b8cf-451c33426f47/19398590-81a1-11eb-9a0f-065c587fbcb5</t>
  </si>
  <si>
    <t>arn:aws:cloudformation:us-west-2:710945443318:stack/StackSet-AWSControlTowerBP-VPC-ACCOUNT-FACTORY-V1-313710fb-876f-4563-b64a-814c5ad706ee/688b3ce0-81a3-11eb-a647-02bec35fcb4f</t>
  </si>
  <si>
    <t>arn:aws:cloudformation:us-west-2:710945443318:stack/StackSet-AWSControlTowerGuardrailAWS-GR-MFA-ENABLED-FOR-IAM-CONSOLE-ACCESS-f2a2db5d-8608-449a-a49c-2f3f98dfa529/f1c739f0-81a3-11eb-b223-0ad31c5039f3</t>
  </si>
  <si>
    <t>arn:aws:cloudformation:us-west-2:710945443318:stack/StackSet-AWSControlTowerGuardrailAWS-GR-S3-BUCKET-PUBLIC-READ-PROHIBITED-31de8689-ae87-49ce-9e3b-7c9e4d556f98/5fa87fb0-81a4-11eb-ab1e-0a4adba09bbf</t>
  </si>
  <si>
    <t>arn:aws:cloudformation:us-west-2:710945443318:stack/StackSet-AWSControlTowerGuardrailAWS-GR-S3-BUCKET-PUBLIC-WRITE-PROHIBITED-f44d2914-02eb-4508-9be8-ffd88f274f0b/cfdda080-81a4-11eb-aef2-0ab82defec2f</t>
  </si>
  <si>
    <t>arn:aws:cloudformation:us-west-2:710945443318:stack/StackSet-GloCaStackSet-Cloud-01-SecurityAlertingAndMonitoring-4db73cfb-f330-4ddc-8e3d-039ebe91877e/887b65c0-241b-11ef-831c-0624fc3da9d9</t>
  </si>
  <si>
    <t>arn:aws:cloudformation:us-west-2:710945443318:stack/StackSet-GloCaStackSet-Cloud-10-StandardAcctResources-6cd28de7-d8a9-4782-8d1f-ebb8c2c3b683/4d76a2e0-251b-11ef-a053-06817d66b047</t>
  </si>
  <si>
    <t>arn:aws:cloudformation:us-west-2:713540715549:stack/StackSet-AWSControlTowerBP-BASELINE-CLOUDWATCH-c632e347-0f1d-4846-bc88-436ab99a4877/fa53fba0-37ce-11ea-bc6d-020cb06e9788</t>
  </si>
  <si>
    <t>arn:aws:cloudformation:us-west-2:713540715549:stack/StackSet-AWSControlTowerBP-BASELINE-CONFIG-055e38f6-4c2b-46fc-a323-d7b2ac11baf7/e717a010-37cd-11ea-86e4-0a1d36f3576c</t>
  </si>
  <si>
    <t>arn:aws:cloudformation:us-west-2:713540715549:stack/StackSet-AWSControlTowerBP-BASELINE-ROLES-59274945-2e74-4838-a33b-04da07146170/0316a320-37cd-11ea-b6f2-024b5c27738c</t>
  </si>
  <si>
    <t>arn:aws:cloudformation:us-west-2:713540715549:stack/StackSet-AWSControlTowerBP-BASELINE-SERVICE-LINKED-ROLE-81e0c47a-f71a-4ece-bb9e-9f8ef14c72aa/b9444270-ae4c-11ee-89e4-060d0d8579a9</t>
  </si>
  <si>
    <t>arn:aws:cloudformation:us-west-2:713540715549:stack/StackSet-AWSControlTowerBP-BASELINE-SERVICE-ROLES-9f7c473f-6026-4e40-9cf9-3a28562ca5dd/02a320d0-37cd-11ea-89bc-027d9accbf80</t>
  </si>
  <si>
    <t>arn:aws:cloudformation:us-west-2:713540715549:stack/StackSet-AWSControlTowerGuardrailAWS-GR-AUDIT-BUCKET-PUBLIC-READ-PROHIBITED-38f320c2-4a4f-4479-8f59-fecd59857646/75144790-37d0-11ea-953a-02513dab9d2a</t>
  </si>
  <si>
    <t>arn:aws:cloudformation:us-west-2:713540715549:stack/StackSet-AWSControlTowerGuardrailAWS-GR-AUDIT-BUCKET-PUBLIC-WRITE-PROHIBITED-593dfc95-b353-43cc-abd0-ec31dedcc2d3/f96c1730-37cf-11ea-9cfd-0a90120142e2</t>
  </si>
  <si>
    <t>arn:aws:cloudformation:us-west-2:713540715549:stack/StackSet-AWSControlTowerGuardrailAWS-GR-DETECT-CLOUDTRAIL-ENABLED-ON-SHARED-ACCOUNTS-00c6f63c-9703-4c62-ae2d-e321c8dc500d/d930cd80-d62d-11ed-a863-0a3624a88cf7</t>
  </si>
  <si>
    <t>arn:aws:cloudformation:us-west-2:713540715549:stack/StackSet-AWSControlTowerGuardrailAWS-GR-S3-BUCKET-PUBLIC-READ-PROHIBITED-91fbd666-8619-4ff7-b187-c5370e2dac38/1648ea90-37e4-11ea-b9ad-065639e88e5c</t>
  </si>
  <si>
    <t>arn:aws:cloudformation:us-west-2:713540715549:stack/StackSet-AWSControlTowerGuardrailAWS-GR-S3-BUCKET-PUBLIC-WRITE-PROHIBITED-1e696c15-c755-437f-acd2-c6756bbf412c/4bb8c460-37e5-11ea-9abc-0a34aba28710</t>
  </si>
  <si>
    <t>arn:aws:cloudformation:us-west-2:713540715549:stack/StackSet-AWSControlTowerLoggingResources-ba27cc48-b6ce-47cb-8ee0-981fb895ca5c/ad0c4520-37cc-11ea-aeab-0afd1207ca5c</t>
  </si>
  <si>
    <t>arn:aws:cloudformation:us-west-2:713540715549:stack/StackSet-GloCaStackSet-Cloud-01-SecurityAlertingAndMonitoring-e538f335-8436-4509-a3e0-8224c06ad107/b4d016e0-2365-11ef-8589-02c773991e8b</t>
  </si>
  <si>
    <t>arn:aws:cloudformation:us-west-2:713540715549:stack/StackSet-GloCaStackSet-Cloud-10-StandardAcctResources-c76302af-7621-415e-a6dc-b09bd2aca86a/e07cc0a0-24fe-11ef-ad27-02b2dc2516c7</t>
  </si>
  <si>
    <t>arn:aws:cloudformation:us-west-2:717924446954:stack/GloCaStack-Any-10-TargetCiCdInfrastructure/fd4576a0-2060-11ec-a213-020eb4c750c9</t>
  </si>
  <si>
    <t>arn:aws:cloudformation:us-west-2:717924446954:stack/GloCaStack-CustomConfigurationExports/346c4290-f3f5-11ec-93b6-0259c3834b69</t>
  </si>
  <si>
    <t>arn:aws:cloudformation:us-west-2:717924446954:stack/GloCaStack-Dar-10-CoreInfrastructure/d999f930-2072-11ec-9bc0-02a27a30f541</t>
  </si>
  <si>
    <t>arn:aws:cloudformation:us-west-2:717924446954:stack/GloCaStack-Dar-20-RequiresImportEtlInfrastructure/b3dbf7d0-2076-11ec-a1c8-0233fc3f3309</t>
  </si>
  <si>
    <t>arn:aws:cloudformation:us-west-2:717924446954:stack/GloCaStack-Dar-30-ImportableEtlInfrastructure/36b02d50-2079-11ec-bc99-02418856b67f</t>
  </si>
  <si>
    <t>arn:aws:cloudformation:us-west-2:717924446954:stack/GloCaStack-Dar-40-RemainingEtlInfrastructure/ac7a2570-2210-11ec-aa78-0a0c056f7a19</t>
  </si>
  <si>
    <t>arn:aws:cloudformation:us-west-2:717924446954:stack/GloCaStack-DarEtlObjects/23ceb6a0-9a12-11ea-9550-0621d00a30ea</t>
  </si>
  <si>
    <t>arn:aws:cloudformation:us-west-2:717924446954:stack/StackSet-AWSControlTowerBP-BASELINE-CLOUDWATCH-e14881c3-b120-4e61-a08c-bbc1f1d341ca/70140790-4e81-11ea-bfd2-024b5c27738c</t>
  </si>
  <si>
    <t>arn:aws:cloudformation:us-west-2:717924446954:stack/StackSet-AWSControlTowerBP-BASELINE-CONFIG-63f727d1-762e-487f-94ef-bfa782f251d8/ea6fd740-4e80-11ea-ae48-024332e0cf6e</t>
  </si>
  <si>
    <t>arn:aws:cloudformation:us-west-2:717924446954:stack/StackSet-AWSControlTowerBP-BASELINE-ROLES-63cc7666-b4af-421e-ab1e-3457dad10d1a/3f089950-4e80-11ea-bb02-069fde0f6b80</t>
  </si>
  <si>
    <t>arn:aws:cloudformation:us-west-2:717924446954:stack/StackSet-AWSControlTowerBP-BASELINE-SERVICE-LINKED-ROLE-63b6bd80-9413-4a6b-aef9-c33361f66ce6/6e410fd0-d57d-11ee-8004-06ae1d4d18f1</t>
  </si>
  <si>
    <t>arn:aws:cloudformation:us-west-2:717924446954:stack/StackSet-AWSControlTowerBP-BASELINE-SERVICE-ROLES-3be04fc8-d198-40e5-901f-4401a05b14b2/3f518930-4e80-11ea-aa6b-0af4fb34eba2</t>
  </si>
  <si>
    <t>arn:aws:cloudformation:us-west-2:717924446954:stack/StackSet-AWSControlTowerBP-VPC-ACCOUNT-FACTORY-V1-71847b19-a590-466b-9991-062483467fa0/70dfeda0-4e82-11ea-85c9-0abdf39f8170</t>
  </si>
  <si>
    <t>arn:aws:cloudformation:us-west-2:717924446954:stack/StackSet-AWSControlTowerGuardrailAWS-GR-MFA-ENABLED-FOR-IAM-CONSOLE-ACCESS-cf599177-f8eb-4a9f-95fd-d96859bc26d4/0d4ca2f0-4e83-11ea-ab2a-0689ca626300</t>
  </si>
  <si>
    <t>arn:aws:cloudformation:us-west-2:717924446954:stack/StackSet-AWSControlTowerGuardrailAWS-GR-S3-BUCKET-PUBLIC-READ-PROHIBITED-3b3ceab6-bdd3-4879-b3e4-0dcc9c2f3457/7a297100-4e83-11ea-8afb-0a25a13ca77a</t>
  </si>
  <si>
    <t>arn:aws:cloudformation:us-west-2:717924446954:stack/StackSet-AWSControlTowerGuardrailAWS-GR-S3-BUCKET-PUBLIC-WRITE-PROHIBITED-eaf3f3cf-5185-4e7c-a122-d72110169610/ea717d90-4e83-11ea-8544-02bc161bfc0c</t>
  </si>
  <si>
    <t>arn:aws:cloudformation:us-west-2:717924446954:stack/StackSet-GloCaStackSet-Cloud-01-SecurityAlertingAndMonitoring-d14bcde9-5f36-4cd7-a244-eadc80646a19/01e37a10-2430-11ef-a615-0ad1c9129691</t>
  </si>
  <si>
    <t>arn:aws:cloudformation:us-west-2:717924446954:stack/StackSet-GloCaStackSet-Cloud-10-StandardAcctResources-40e8c39c-d155-4586-8ff3-ce216dae29d9/6e886c30-2515-11ef-8893-0660f233b421</t>
  </si>
  <si>
    <t>arn:aws:cloudformation:us-west-2:730335445732:stack/StackSet-AWSControlTowerBP-BASELINE-CLOUDWATCH-ce7d0be4-d157-4846-96fc-596bb348dd7d/0184d6b0-fb5c-11ee-a0b0-0a9dc6cf1d49</t>
  </si>
  <si>
    <t>arn:aws:cloudformation:us-west-2:730335445732:stack/StackSet-AWSControlTowerBP-BASELINE-CONFIG-d75e0cea-372a-47ee-813c-4d8c56091947/01c00af0-fb5c-11ee-a6b1-0223de8cdf47</t>
  </si>
  <si>
    <t>arn:aws:cloudformation:us-west-2:730335445732:stack/StackSet-AWSControlTowerBP-BASELINE-ROLES-e60b7d96-9a5a-4b9c-89df-5e698829d22b/cae67280-fb5b-11ee-933d-0a6d6e92fca7</t>
  </si>
  <si>
    <t>arn:aws:cloudformation:us-west-2:730335445732:stack/StackSet-AWSControlTowerBP-BASELINE-SERVICE-LINKED-ROLE-d9860314-b7fa-454f-adce-f103e099628f/cb2f1440-fb5b-11ee-9db9-0a4b0f5818f7</t>
  </si>
  <si>
    <t>arn:aws:cloudformation:us-west-2:730335445732:stack/StackSet-AWSControlTowerBP-BASELINE-SERVICE-ROLES-92d6647c-11b0-40fb-801e-88fb6b6e3ad4/cb1cc4c0-fb5b-11ee-a7e7-0ab66ca9fa03</t>
  </si>
  <si>
    <t>arn:aws:cloudformation:us-west-2:730335445732:stack/StackSet-GloCaStackSet-Cloud-01-SecurityAlertingAndMonitoring-c72f6104-7f34-4e99-b05a-a80032a92583/f3592730-2365-11ef-9444-06439c7f9747</t>
  </si>
  <si>
    <t>arn:aws:cloudformation:us-west-2:730335445732:stack/StackSet-GloCaStackSet-Cloud-10-StandardAcctResources-9b3025e7-736b-42a4-aa8f-27e0dc22393d/1add6780-2500-11ef-9da4-06149baff6f9</t>
  </si>
  <si>
    <t>arn:aws:cloudformation:us-west-2:813256246874:stack/ECS-Console-V2-Service-gmadla-dev-ins3-ct-gmadla-dev-cluster-94953588/529d23e0-2a7e-11ee-8f01-065bd5fc5e85</t>
  </si>
  <si>
    <t>arn:aws:cloudformation:us-west-2:813256246874:stack/ECS-Console-V2-Service-gmadla-dev-ins3-thirdparty-ct-gmadla-dev-cluster-afc533d0/4c42bf40-2a7f-11ee-98c2-0a746c8d779f</t>
  </si>
  <si>
    <t>arn:aws:cloudformation:us-west-2:813256246874:stack/ECS-Console-V2-Service-gmadla-dev-ins35-gmadla-dev-cluster-5425236c/62239720-74e0-11ee-9b14-0ab80961a9db</t>
  </si>
  <si>
    <t>arn:aws:cloudformation:us-west-2:813256246874:stack/ECS-Console-V2-Service-gmadla-dev-ins4-backend-gmadla-dev-cluster-ef209316/ed9d4060-38a1-11ee-bc84-065c0ef6146f</t>
  </si>
  <si>
    <t>arn:aws:cloudformation:us-west-2:813256246874:stack/ECS-Console-V2-Service-gmadla-dev-ins4-frontend-gmadla-dev-cluster-5d8115bf/eaa24340-3227-11ee-bff2-06875a36b3f1</t>
  </si>
  <si>
    <t>arn:aws:cloudformation:us-west-2:813256246874:stack/ECS-Console-V2-Service-gmadla-dev-wq-ct-gmadla-dev-cluster-57e840df/f8d82320-2a62-11ee-a631-029b51be5897</t>
  </si>
  <si>
    <t>arn:aws:cloudformation:us-west-2:813256246874:stack/Infra-ECS-Cluster-gmadla-dev-cluster-4deed41b/52a81900-2810-11ee-b89f-021d77b68f79</t>
  </si>
  <si>
    <t>arn:aws:cloudformation:us-west-2:813256246874:stack/StackSet-AWS-QuickSetup-SSMHostMgmt-LA-pgulr-fd587341-d0a0-4c09-879f-0d9764588857/d055d300-2c64-11ec-b144-06c596dc6b39</t>
  </si>
  <si>
    <t>arn:aws:cloudformation:us-west-2:813256246874:stack/StackSet-AWSControlTowerBP-BASELINE-CLOUDWATCH-4d50504b-1b14-4ec9-bf22-467b8dbd90fe/7a2a5440-37ee-11ea-aedb-06ac44ac494e</t>
  </si>
  <si>
    <t>arn:aws:cloudformation:us-west-2:813256246874:stack/StackSet-AWSControlTowerBP-BASELINE-CONFIG-a9fecf96-0348-4a26-bc92-55dc7f3c2135/0c750080-37ee-11ea-b5ad-0a8b7f3d9ee0</t>
  </si>
  <si>
    <t>arn:aws:cloudformation:us-west-2:813256246874:stack/StackSet-AWSControlTowerBP-BASELINE-ROLES-8e90a372-91e1-414e-9a85-b1e158e4250b/9352dec0-37ed-11ea-82a8-0648984e3d2c</t>
  </si>
  <si>
    <t>arn:aws:cloudformation:us-west-2:813256246874:stack/StackSet-AWSControlTowerBP-BASELINE-SERVICE-LINKED-ROLE-f3d59f2d-978c-4805-aaa6-f2372608a326/38293500-ae52-11ee-a9a4-067b32243bdd</t>
  </si>
  <si>
    <t>arn:aws:cloudformation:us-west-2:813256246874:stack/StackSet-AWSControlTowerBP-BASELINE-SERVICE-ROLES-856a609e-18cc-4515-9558-56ae4c946929/92f8fef0-37ed-11ea-b7b3-0678f540705a</t>
  </si>
  <si>
    <t>arn:aws:cloudformation:us-west-2:813256246874:stack/StackSet-AWSControlTowerBP-VPC-ACCOUNT-FACTORY-V1-575d260a-dce4-43d9-afe6-c45c3278bd27/b2adafa0-37ef-11ea-ad1a-0ad539b374b4</t>
  </si>
  <si>
    <t>arn:aws:cloudformation:us-west-2:813256246874:stack/StackSet-AWSControlTowerGuardrailAWS-GR-MFA-ENABLED-FOR-IAM-CONSOLE-ACCESS-ec5a923f-79db-477d-81b3-302842c2b70f/fedbae30-37f0-11ea-ac65-0259df39583c</t>
  </si>
  <si>
    <t>arn:aws:cloudformation:us-west-2:813256246874:stack/StackSet-AWSControlTowerGuardrailAWS-GR-RDS-INSTANCE-PUBLIC-ACCESS-CHECK-acfb24cf-c2af-46b5-848c-5586d27836bf/74ed82b0-37f1-11ea-a137-0ac86d6e8b22</t>
  </si>
  <si>
    <t>arn:aws:cloudformation:us-west-2:813256246874:stack/StackSet-AWSControlTowerGuardrailAWS-GR-RDS-SNAPSHOTS-PUBLIC-PROHIBITED-3b096e42-48b7-4b4f-8216-649afa522688/dcf17880-37f1-11ea-bd0d-0aaf12ba6aa0</t>
  </si>
  <si>
    <t>arn:aws:cloudformation:us-west-2:813256246874:stack/StackSet-AWSControlTowerGuardrailAWS-GR-S3-BUCKET-PUBLIC-READ-PROHIBITED-f432c778-c635-443c-956a-e5702e3c993a/4a2407b0-37f2-11ea-958b-02111715c402</t>
  </si>
  <si>
    <t>arn:aws:cloudformation:us-west-2:813256246874:stack/StackSet-AWSControlTowerGuardrailAWS-GR-S3-BUCKET-PUBLIC-WRITE-PROHIBITED-df779986-45da-4046-927f-965f7290d763/c03e67b0-37f2-11ea-a42c-0aa1ce010932</t>
  </si>
  <si>
    <t>arn:aws:cloudformation:us-west-2:813256246874:stack/StackSet-GloCaStackSet-Cloud-01-SecurityAlertingAndMonitoring-b1a81931-5e2a-4c19-94b9-daeccdfa4d54/0c46aaa0-240c-11ef-9a41-02da4f1f82f1</t>
  </si>
  <si>
    <t>arn:aws:cloudformation:us-west-2:813256246874:stack/StackSet-GloCaStackSet-Cloud-10-StandardAcctResources-88c0c9d0-1575-4d6e-8caf-ae7d51182ce3/3dc81b40-2515-11ef-be83-0225f32e99f9</t>
  </si>
  <si>
    <t>arn:aws:cloudformation:us-west-2:813256246874:stack/aws-sam-cli-managed-default/da0c6360-2e02-11ec-b75a-0a8b7e4c85fd</t>
  </si>
  <si>
    <t>arn:aws:cloudformation:us-west-2:813256246874:stack/sam-app/007e2790-2e03-11ec-8e9a-0a755c082459</t>
  </si>
  <si>
    <t>arn:aws:cloudformation:us-west-2:833697058582:stack/GloCaStack-Any-10-TargetCiCdInfrastructure/5925c220-fd3a-11ec-89c3-0a6194259d0d</t>
  </si>
  <si>
    <t>arn:aws:cloudformation:us-west-2:833697058582:stack/GloCaStack-CustomConfigurationExports/78c5b160-fc83-11ec-b8a0-02cc3582316d</t>
  </si>
  <si>
    <t>arn:aws:cloudformation:us-west-2:833697058582:stack/GloCaStack-Dar-10-CoreInfrastructure/45215480-fc9d-11ec-8c18-061675b62b11</t>
  </si>
  <si>
    <t>arn:aws:cloudformation:us-west-2:833697058582:stack/GloCaStack-Dar-20-RequiresImportEtlInfrastructure/8c741460-fc9f-11ec-92a8-0a87c5ec158d</t>
  </si>
  <si>
    <t>arn:aws:cloudformation:us-west-2:833697058582:stack/GloCaStack-Dar-30-ImportableEtlInfrastructure/f5bb3890-fc9f-11ec-8b06-06823ad8d989</t>
  </si>
  <si>
    <t>arn:aws:cloudformation:us-west-2:833697058582:stack/GloCaStack-Dar-40-RemainingEtlInfrastructure/07870240-fca3-11ec-ae52-06c76983e315</t>
  </si>
  <si>
    <t>arn:aws:cloudformation:us-west-2:833697058582:stack/GloCaStack-DarEtlObjects/4e879fe0-fd68-11ec-a683-06d46780b873</t>
  </si>
  <si>
    <t>arn:aws:cloudformation:us-west-2:833697058582:stack/StackSet-AWSControlTowerBP-BASELINE-CLOUDWATCH-797cdce6-11e9-42f5-a500-f810c506bb47/4d3f81b0-f945-11ec-9cf5-027d858a47d7</t>
  </si>
  <si>
    <t>arn:aws:cloudformation:us-west-2:833697058582:stack/StackSet-AWSControlTowerBP-BASELINE-CONFIG-48101dfe-de9e-4d71-a295-7768fef35a27/4bbd9ca0-f945-11ec-a6aa-02c28e893c51</t>
  </si>
  <si>
    <t>arn:aws:cloudformation:us-west-2:833697058582:stack/StackSet-AWSControlTowerBP-BASELINE-ROLES-dad28c39-c3f3-4dcf-9f5b-8dbec94f3582/14b8ae70-f945-11ec-8a79-0217268d85a9</t>
  </si>
  <si>
    <t>arn:aws:cloudformation:us-west-2:833697058582:stack/StackSet-AWSControlTowerBP-BASELINE-SERVICE-LINKED-ROLE-76660b63-b3fc-49b2-a496-e79490c3a26b/c8a302f0-bf96-11ee-931e-02bec2af76f3</t>
  </si>
  <si>
    <t>arn:aws:cloudformation:us-west-2:833697058582:stack/StackSet-AWSControlTowerBP-BASELINE-SERVICE-ROLES-d5257fc4-3edc-42c7-a929-68f7dfc82f57/14530ed0-f945-11ec-aea6-0ac38d3b7a1f</t>
  </si>
  <si>
    <t>arn:aws:cloudformation:us-west-2:833697058582:stack/StackSet-AWSControlTowerBP-VPC-ACCOUNT-FACTORY-V1-80aa9494-59e9-4136-a123-5b4b9cbc071d/86f5ded0-f946-11ec-99a1-0a803e624d47</t>
  </si>
  <si>
    <t>arn:aws:cloudformation:us-west-2:833697058582:stack/StackSet-AWSControlTowerGuardrailAWS-GR-MFA-ENABLED-FOR-IAM-CONSOLE-ACCESS-793f4381-89ad-4de6-ae5f-aa5fe9af3408/c7608060-f946-11ec-8f31-06e7b92e1ded</t>
  </si>
  <si>
    <t>arn:aws:cloudformation:us-west-2:833697058582:stack/StackSet-AWSControlTowerGuardrailAWS-GR-RDS-INSTANCE-PUBLIC-ACCESS-CHECK-a9303645-2605-41fd-a649-42cc2e50ab20/c6b6abd0-f946-11ec-b8a0-02cc3582316d</t>
  </si>
  <si>
    <t>arn:aws:cloudformation:us-west-2:833697058582:stack/StackSet-AWSControlTowerGuardrailAWS-GR-RDS-SNAPSHOTS-PUBLIC-PROHIBITED-37f9d0ad-63fe-4124-8a6e-a9086670247c/c70da570-f946-11ec-81cc-0abd466d8b37</t>
  </si>
  <si>
    <t>arn:aws:cloudformation:us-west-2:833697058582:stack/StackSet-AWSControlTowerGuardrailAWS-GR-S3-BUCKET-PUBLIC-READ-PROHIBITED-ce57b7e1-7acc-45ff-a78a-a9ae4185942f/c88466f0-f946-11ec-b69a-06c70a2761fd</t>
  </si>
  <si>
    <t>arn:aws:cloudformation:us-west-2:833697058582:stack/StackSet-AWSControlTowerGuardrailAWS-GR-S3-BUCKET-PUBLIC-WRITE-PROHIBITED-72438330-77c2-4b98-951f-de296cdc861b/d7322f20-f946-11ec-aff5-0a3815918bdd</t>
  </si>
  <si>
    <t>arn:aws:cloudformation:us-west-2:833697058582:stack/StackSet-GloCaStackSet-Cloud-01-SecurityAlertingAndMonitoring-9fd3bc76-4f96-4b3f-9472-138b083ce0b0/136da1c0-2381-11ef-95ce-065cc298adc7</t>
  </si>
  <si>
    <t>arn:aws:cloudformation:us-west-2:833697058582:stack/StackSet-GloCaStackSet-Cloud-10-StandardAcctResources-c4d3c325-c624-48be-adba-bcc384e60561/1c6f36d0-251b-11ef-95fd-02bcd137a4eb</t>
  </si>
  <si>
    <t>arn:aws:cloudformation:us-west-2:834182183661:stack/GloCaStack-Any-10-TargetCiCdInfrastructure/f45214d0-eb4a-11ec-919a-0259c3834b69</t>
  </si>
  <si>
    <t>arn:aws:cloudformation:us-west-2:834182183661:stack/GloCaStack-CustomConfigurationExports/d932cec0-0386-11ed-93db-0a215704b641</t>
  </si>
  <si>
    <t>arn:aws:cloudformation:us-west-2:834182183661:stack/GloCaStack-Mktg-10-CoreInfrastructure/c48d3480-eb42-11ec-8d38-02a0f2e49c9f</t>
  </si>
  <si>
    <t>arn:aws:cloudformation:us-west-2:834182183661:stack/GloCaStack-Mktg-20-RequiresImportEtlInfrastructure/0a08d550-eb43-11ec-9b7c-020a280c5215</t>
  </si>
  <si>
    <t>arn:aws:cloudformation:us-west-2:834182183661:stack/GloCaStack-Mktg-30-ImportableEtlInfrastructure/37979560-eb43-11ec-9f31-062bfdcfcc25</t>
  </si>
  <si>
    <t>arn:aws:cloudformation:us-west-2:834182183661:stack/GloCaStack-Mktg-40-RemainingEtlInfrastructure/2d9a8e90-eb44-11ec-b595-0a3baa7ea85d</t>
  </si>
  <si>
    <t>arn:aws:cloudformation:us-west-2:834182183661:stack/GloCaStack-MktgEtlObjects/230f40c0-eb61-11ec-8339-0a6c2b25d819</t>
  </si>
  <si>
    <t>arn:aws:cloudformation:us-west-2:834182183661:stack/StackSet-AWSControlTowerBP-BASELINE-CLOUDWATCH-0564ae89-2377-44f2-885b-95dea40ff8e5/9da74440-e82d-11ec-867f-063035e7e8fd</t>
  </si>
  <si>
    <t>arn:aws:cloudformation:us-west-2:834182183661:stack/StackSet-AWSControlTowerBP-BASELINE-CONFIG-2b593c24-8167-413c-9b70-fceb76ba05f4/9de055a0-e82d-11ec-8b41-02d118d47411</t>
  </si>
  <si>
    <t>arn:aws:cloudformation:us-west-2:834182183661:stack/StackSet-AWSControlTowerBP-BASELINE-ROLES-59945344-4eb9-4556-bc50-1b2401b81f45/67954190-e82d-11ec-b45b-0235d00e2fcb</t>
  </si>
  <si>
    <t>arn:aws:cloudformation:us-west-2:834182183661:stack/StackSet-AWSControlTowerBP-BASELINE-SERVICE-LINKED-ROLE-81f008a0-e9ac-4e06-9484-31dec57acf84/46b4e7b0-bf94-11ee-af22-0228af81d1a9</t>
  </si>
  <si>
    <t>arn:aws:cloudformation:us-west-2:834182183661:stack/StackSet-AWSControlTowerBP-BASELINE-SERVICE-ROLES-d035be74-0007-49ad-9a06-a6dd1a93e624/66639f60-e82d-11ec-94a8-06ea2a73b637</t>
  </si>
  <si>
    <t>arn:aws:cloudformation:us-west-2:834182183661:stack/StackSet-AWSControlTowerBP-VPC-ACCOUNT-FACTORY-V1-4706763d-a380-4ba0-b306-f89c165a93cb/c9f41900-e82e-11ec-9c5d-0652643df9ad</t>
  </si>
  <si>
    <t>arn:aws:cloudformation:us-west-2:834182183661:stack/StackSet-AWSControlTowerGuardrailAWS-GR-MFA-ENABLED-FOR-IAM-CONSOLE-ACCESS-9bba0179-8e2a-4c1e-be04-39e1b5aec528/1b62a7c0-e82f-11ec-a97a-0acc1e4f0717</t>
  </si>
  <si>
    <t>arn:aws:cloudformation:us-west-2:834182183661:stack/StackSet-AWSControlTowerGuardrailAWS-GR-RDS-INSTANCE-PUBLIC-ACCESS-CHECK-6021c3c6-1b94-4d95-9cd7-d982f894c5fb/191e0ef0-e82f-11ec-804a-024d8e870689</t>
  </si>
  <si>
    <t>arn:aws:cloudformation:us-west-2:834182183661:stack/StackSet-AWSControlTowerGuardrailAWS-GR-RDS-SNAPSHOTS-PUBLIC-PROHIBITED-ae0b6b42-1431-465b-8b89-8d5eb5a286e6/1a15dc70-e82f-11ec-a394-0abc7ed02a87</t>
  </si>
  <si>
    <t>arn:aws:cloudformation:us-west-2:834182183661:stack/StackSet-AWSControlTowerGuardrailAWS-GR-RDS-STORAGE-ENCRYPTED-d08112ba-a25e-4846-9111-f45cfcf054f8/1b232dc0-e82f-11ec-8ee4-02f0ff219721</t>
  </si>
  <si>
    <t>arn:aws:cloudformation:us-west-2:834182183661:stack/StackSet-AWSControlTowerGuardrailAWS-GR-RESTRICTED-COMMON-PORTS-44f45127-29b1-4350-86c2-46aa720c1553/1a1e40e0-e82f-11ec-8d64-0259c3834b69</t>
  </si>
  <si>
    <t>arn:aws:cloudformation:us-west-2:834182183661:stack/StackSet-AWSControlTowerGuardrailAWS-GR-RESTRICTED-SSH-8c00a3e4-cb8f-4ed5-9e67-97c1558ae2aa/19b40d60-e82f-11ec-b80f-025a82ee30d7</t>
  </si>
  <si>
    <t>arn:aws:cloudformation:us-west-2:834182183661:stack/StackSet-AWSControlTowerGuardrailAWS-GR-S3-BUCKET-PUBLIC-READ-PROHIBITED-14dfdc3d-bc55-4880-a34e-7c5c257fbf12/19f58330-e82f-11ec-a872-02aa62c7c049</t>
  </si>
  <si>
    <t>arn:aws:cloudformation:us-west-2:834182183661:stack/StackSet-AWSControlTowerGuardrailAWS-GR-S3-BUCKET-PUBLIC-WRITE-PROHIBITED-2020732d-2026-49d1-a243-d0ee378f920c/1b4fbc00-e82f-11ec-9fe9-024d55815ac7</t>
  </si>
  <si>
    <t>arn:aws:cloudformation:us-west-2:834182183661:stack/StackSet-GloCaStackSet-Cloud-01-SecurityAlertingAndMonitoring-0459156c-04e8-497b-b103-bd68b0028c33/40388210-2430-11ef-bad0-0218453fc77d</t>
  </si>
  <si>
    <t>arn:aws:cloudformation:us-west-2:834182183661:stack/StackSet-GloCaStackSet-Cloud-10-StandardAcctResources-e5830346-663b-49e8-a1ea-4126aa1666d4/34ee6c80-251b-11ef-8eaa-0296a6753d49</t>
  </si>
  <si>
    <t>arn:aws:cloudformation:us-west-2:836068565653:stack/GloCaStack-Any-10-TargetCiCdInfrastructure/079e5350-e835-11ec-8a2e-025f09c2b949</t>
  </si>
  <si>
    <t>arn:aws:cloudformation:us-west-2:836068565653:stack/GloCaStack-CustomConfigurationExports/e805a380-f311-11ec-be0a-0a8c52d7f4ed</t>
  </si>
  <si>
    <t>arn:aws:cloudformation:us-west-2:836068565653:stack/GloCaStack-Dar-10-CoreInfrastructure/2a5020c0-e81e-11ec-9816-067ebf8fe6dd</t>
  </si>
  <si>
    <t>arn:aws:cloudformation:us-west-2:836068565653:stack/GloCaStack-Dar-20-RequiresImportEtlInfrastructure/6cb56ef0-e820-11ec-bdce-02759c589c2d</t>
  </si>
  <si>
    <t>arn:aws:cloudformation:us-west-2:836068565653:stack/GloCaStack-Dar-30-ImportableEtlInfrastructure/e724f840-e820-11ec-853a-02b89f1999c9</t>
  </si>
  <si>
    <t>arn:aws:cloudformation:us-west-2:836068565653:stack/GloCaStack-Dar-40-RemainingEtlInfrastructure/3faac770-e82a-11ec-9f9f-064ac81d0f1d</t>
  </si>
  <si>
    <t>arn:aws:cloudformation:us-west-2:836068565653:stack/GloCaStack-DarEtlObjects/3847e580-e8c5-11ec-8d0f-0657971d82e9</t>
  </si>
  <si>
    <t>arn:aws:cloudformation:us-west-2:836068565653:stack/StackSet-AWSControlTowerBP-BASELINE-CLOUDWATCH-497223a9-3697-417f-b4de-8667b5285d1a/50d80600-e813-11ec-81f9-0a3cf8ff4255</t>
  </si>
  <si>
    <t>arn:aws:cloudformation:us-west-2:836068565653:stack/StackSet-AWSControlTowerBP-BASELINE-CONFIG-bce33414-d9fe-42a1-87c0-1949e4d40fb5/50d96590-e813-11ec-a7df-0ab58d127baf</t>
  </si>
  <si>
    <t>arn:aws:cloudformation:us-west-2:836068565653:stack/StackSet-AWSControlTowerBP-BASELINE-ROLES-59fb71ae-fd5d-42bd-9ac5-9e625009fe2d/184042d0-e813-11ec-a7f0-0a57bb28f1af</t>
  </si>
  <si>
    <t>arn:aws:cloudformation:us-west-2:836068565653:stack/StackSet-AWSControlTowerBP-BASELINE-SERVICE-LINKED-ROLE-a0ea4782-8a5e-4b55-834f-4706178091a7/bbf92110-bf96-11ee-81b0-02fda4003501</t>
  </si>
  <si>
    <t>arn:aws:cloudformation:us-west-2:836068565653:stack/StackSet-AWSControlTowerBP-BASELINE-SERVICE-ROLES-5574b0df-caa6-40d2-85cc-e3868721c2e8/183b12b0-e813-11ec-a014-0adbfd34663f</t>
  </si>
  <si>
    <t>arn:aws:cloudformation:us-west-2:836068565653:stack/StackSet-AWSControlTowerBP-VPC-ACCOUNT-FACTORY-V1-d88903cd-d22a-4fc4-abd1-32fb310eadae/7a88fa30-e814-11ec-ac71-0a3129493b09</t>
  </si>
  <si>
    <t>arn:aws:cloudformation:us-west-2:836068565653:stack/StackSet-AWSControlTowerGuardrailAWS-GR-MFA-ENABLED-FOR-IAM-CONSOLE-ACCESS-e542f0d9-474c-4a49-8262-0b40cd00d5cc/ca5ee790-e814-11ec-a979-06cce83786c9</t>
  </si>
  <si>
    <t>arn:aws:cloudformation:us-west-2:836068565653:stack/StackSet-AWSControlTowerGuardrailAWS-GR-RDS-INSTANCE-PUBLIC-ACCESS-CHECK-cb7bb6d5-9f0e-488b-a52d-0ecd69e93720/caa73b30-e814-11ec-afab-0a7f98cd05f9</t>
  </si>
  <si>
    <t>arn:aws:cloudformation:us-west-2:836068565653:stack/StackSet-AWSControlTowerGuardrailAWS-GR-RDS-SNAPSHOTS-PUBLIC-PROHIBITED-6795b72a-3473-42dc-a42a-10fa2d396af7/caf8dda0-e814-11ec-a87f-0a7c11287da7</t>
  </si>
  <si>
    <t>arn:aws:cloudformation:us-west-2:836068565653:stack/StackSet-AWSControlTowerGuardrailAWS-GR-S3-BUCKET-PUBLIC-READ-PROHIBITED-8cd821f4-8d03-45eb-903a-ce38a4640a26/caf3d490-e814-11ec-8267-06ba7c77da8d</t>
  </si>
  <si>
    <t>arn:aws:cloudformation:us-west-2:836068565653:stack/StackSet-AWSControlTowerGuardrailAWS-GR-S3-BUCKET-PUBLIC-WRITE-PROHIBITED-7d8e0263-1a32-4806-9431-aee0b52001f9/cb4c7be0-e814-11ec-9a38-06c76983e315</t>
  </si>
  <si>
    <t>arn:aws:cloudformation:us-west-2:836068565653:stack/StackSet-GloCaStackSet-Cloud-01-SecurityAlertingAndMonitoring-02d4b845-291a-4085-82f3-11b909cbda68/90a63620-2381-11ef-ba72-061032845ed5</t>
  </si>
  <si>
    <t>arn:aws:cloudformation:us-west-2:836068565653:stack/StackSet-GloCaStackSet-Cloud-10-StandardAcctResources-0bfa4986-535e-455a-85d0-436ea4a648e4/59daf040-251b-11ef-aaa4-02cd799bac51</t>
  </si>
  <si>
    <t>arn:aws:cloudformation:us-west-2:915164411011:stack/GloCaStack-Any-10-TargetCiCdInfrastructure/c7b58880-209d-11ec-957a-0a17a92a41e9</t>
  </si>
  <si>
    <t>arn:aws:cloudformation:us-west-2:915164411011:stack/GloCaStack-Any-15-EnvSuffixSpecificCiCdInfrastructure-9marmstrong/2312d950-d2ee-11ec-a3a2-02e69fcef611</t>
  </si>
  <si>
    <t>arn:aws:cloudformation:us-west-2:915164411011:stack/GloCaStack-CustomConfigurationExports/1c97dce0-038d-11ed-bc51-024c77dd58a9</t>
  </si>
  <si>
    <t>arn:aws:cloudformation:us-west-2:915164411011:stack/GloCaStack-Mktg-10-CoreInfrastructure/e47b0b80-207e-11ec-b77d-0a8b7e4c85fd</t>
  </si>
  <si>
    <t>arn:aws:cloudformation:us-west-2:915164411011:stack/GloCaStack-Mktg-20-RequiresImportEtlInfrastructure/dbd01110-2088-11ec-bb0b-06027d6f811b</t>
  </si>
  <si>
    <t>arn:aws:cloudformation:us-west-2:915164411011:stack/GloCaStack-Mktg-30-ImportableEtlInfrastructure/2975ed20-208b-11ec-a4d2-061e761eaa11</t>
  </si>
  <si>
    <t>arn:aws:cloudformation:us-west-2:915164411011:stack/GloCaStack-Mktg-35-EnvSuffixSpecificImportableEtlInfrastructure-9marmstrong/a5ad9e60-d2e7-11ec-beb0-0633e6acc595</t>
  </si>
  <si>
    <t>arn:aws:cloudformation:us-west-2:915164411011:stack/GloCaStack-Mktg-40-RemainingEtlInfrastructure/254aeed0-2090-11ec-9ca2-0a8263fc426f</t>
  </si>
  <si>
    <t>arn:aws:cloudformation:us-west-2:915164411011:stack/GloCaStack-Mktg-45-EnvSuffixSpecificRemainingEtlInfrastructure-9marmstrong/11c0be60-d2e9-11ec-a6a3-0a434a2b69e9</t>
  </si>
  <si>
    <t>arn:aws:cloudformation:us-west-2:915164411011:stack/GloCaStack-MktgEtlObjects/7f890d60-8bf8-11ea-8f20-02ad4dfa3158</t>
  </si>
  <si>
    <t>arn:aws:cloudformation:us-west-2:915164411011:stack/StackSet-AWSControlTowerBP-BASELINE-CLOUDWATCH-4dfb3641-21d3-445f-b5d0-d8e2399590ec/cd426640-394c-11ea-aba4-0ac9b2f7624c</t>
  </si>
  <si>
    <t>arn:aws:cloudformation:us-west-2:915164411011:stack/StackSet-AWSControlTowerBP-BASELINE-CONFIG-1bd1c740-7993-46ea-aa08-4edbc08662be/7ef7acc0-394c-11ea-b59b-027d9accbf80</t>
  </si>
  <si>
    <t>arn:aws:cloudformation:us-west-2:915164411011:stack/StackSet-AWSControlTowerBP-BASELINE-ROLES-fcfef00f-e60a-462b-8f41-117cd2477fec/e35a5560-394b-11ea-b03b-025721e68704</t>
  </si>
  <si>
    <t>arn:aws:cloudformation:us-west-2:915164411011:stack/StackSet-AWSControlTowerBP-BASELINE-SERVICE-LINKED-ROLE-0e194c23-b66f-4b1b-af9c-6c0504200082/8ba1b600-bf94-11ee-90bb-0a24b9c6d2d9</t>
  </si>
  <si>
    <t>arn:aws:cloudformation:us-west-2:915164411011:stack/StackSet-AWSControlTowerBP-BASELINE-SERVICE-ROLES-0cf7ec6c-c34d-4d32-8b7f-c7f0ec1283a4/e35aa380-394b-11ea-a67a-06e1bfa6e222</t>
  </si>
  <si>
    <t>arn:aws:cloudformation:us-west-2:915164411011:stack/StackSet-AWSControlTowerBP-VPC-ACCOUNT-FACTORY-V1-03874ced-c8c1-4743-a128-13dfd447e151/fe2bf4a0-394d-11ea-8f1c-02e8b96e39d0</t>
  </si>
  <si>
    <t>arn:aws:cloudformation:us-west-2:915164411011:stack/StackSet-AWSControlTowerGuardrailAWS-GR-MFA-ENABLED-FOR-IAM-CONSOLE-ACCESS-8abeeb4f-5db7-428c-9939-0868e1ceb02b/9b213ae0-394e-11ea-b4ff-0a06032da4ca</t>
  </si>
  <si>
    <t>arn:aws:cloudformation:us-west-2:915164411011:stack/StackSet-AWSControlTowerGuardrailAWS-GR-RDS-INSTANCE-PUBLIC-ACCESS-CHECK-0f8219f4-2593-4890-b61b-e721ee505278/02f03e00-394f-11ea-a025-0ac1c883d400</t>
  </si>
  <si>
    <t>arn:aws:cloudformation:us-west-2:915164411011:stack/StackSet-AWSControlTowerGuardrailAWS-GR-RDS-SNAPSHOTS-PUBLIC-PROHIBITED-b29a289d-9230-4746-a914-cfd584a25c4e/72801e20-394f-11ea-9e6e-0ac86d6e8b22</t>
  </si>
  <si>
    <t>arn:aws:cloudformation:us-west-2:915164411011:stack/StackSet-AWSControlTowerGuardrailAWS-GR-RDS-STORAGE-ENCRYPTED-03148010-5ec5-4b79-a7d6-86df7bd41bec/e6d26850-394f-11ea-8026-0aa153520eb4</t>
  </si>
  <si>
    <t>arn:aws:cloudformation:us-west-2:915164411011:stack/StackSet-AWSControlTowerGuardrailAWS-GR-RESTRICTED-COMMON-PORTS-98b3e360-dcb3-41c3-9239-4dcd3c71ea53/2d268ed0-3950-11ea-9051-06bfbb1996ee</t>
  </si>
  <si>
    <t>arn:aws:cloudformation:us-west-2:915164411011:stack/StackSet-AWSControlTowerGuardrailAWS-GR-RESTRICTED-SSH-499c7df7-c76d-4dd2-9f85-8334eadbdbd5/846415a0-3950-11ea-83bf-025f06bae376</t>
  </si>
  <si>
    <t>arn:aws:cloudformation:us-west-2:915164411011:stack/StackSet-AWSControlTowerGuardrailAWS-GR-S3-BUCKET-PUBLIC-READ-PROHIBITED-c5e027ce-9318-4bc4-b9e1-4a3a0bae77fc/e699fdc0-3950-11ea-9bbf-0a9fa6069cfa</t>
  </si>
  <si>
    <t>arn:aws:cloudformation:us-west-2:915164411011:stack/StackSet-AWSControlTowerGuardrailAWS-GR-S3-BUCKET-PUBLIC-WRITE-PROHIBITED-d19b20b3-1397-4737-98f4-5fe5182deb52/5ad25750-3951-11ea-923f-0647443c8ece</t>
  </si>
  <si>
    <t>arn:aws:cloudformation:us-west-2:915164411011:stack/StackSet-GloCaStackSet-Cloud-01-SecurityAlertingAndMonitoring-3f3fce12-9c48-480b-852f-998cefc624ab/7e6393e0-2430-11ef-bf1d-02cf59332165</t>
  </si>
  <si>
    <t>arn:aws:cloudformation:us-west-2:915164411011:stack/StackSet-GloCaStackSet-Cloud-10-StandardAcctResources-b7aa0941-a735-4be7-9373-0fb18f1940a4/7330afd0-251b-11ef-989e-029a97ed62bf</t>
  </si>
  <si>
    <t>arn:aws:cloudformation:us-west-2:952005890921:stack/GloCaStack-Any-10-TargetCiCdInfrastructure/87288ee0-1bdc-11ec-9e5a-0226a12c335b</t>
  </si>
  <si>
    <t>arn:aws:cloudformation:us-west-2:952005890921:stack/GloCaStack-CustomConfigurationExports/0d29dd60-f3f4-11ec-8704-0288bf388723</t>
  </si>
  <si>
    <t>arn:aws:cloudformation:us-west-2:952005890921:stack/GloCaStack-Dar-10-CoreInfrastructure/d7938af0-1bc9-11ec-8aee-021e49679a0b</t>
  </si>
  <si>
    <t>arn:aws:cloudformation:us-west-2:952005890921:stack/GloCaStack-Dar-20-RequiresImportEtlInfrastructure/e21b33a0-1bca-11ec-beef-0a40425016bb</t>
  </si>
  <si>
    <t>arn:aws:cloudformation:us-west-2:952005890921:stack/GloCaStack-Dar-30-ImportableEtlInfrastructure/d285d0f0-1bd2-11ec-9bec-0a0320ad966b</t>
  </si>
  <si>
    <t>arn:aws:cloudformation:us-west-2:952005890921:stack/GloCaStack-Dar-40-RemainingEtlInfrastructure/9e26edc0-1bd8-11ec-a790-06332a725bb3</t>
  </si>
  <si>
    <t>arn:aws:cloudformation:us-west-2:952005890921:stack/GloCaStack-DarEtlObjects/00ad56e0-1c89-11ec-b7a4-0a04294706a7</t>
  </si>
  <si>
    <t>arn:aws:cloudformation:us-west-2:952005890921:stack/StackSet-AWSControlTowerBP-BASELINE-CLOUDWATCH-ebc46145-9465-44ec-a581-5436703cc46d/899911c0-443f-11ea-bbd3-069045656416</t>
  </si>
  <si>
    <t>arn:aws:cloudformation:us-west-2:952005890921:stack/StackSet-AWSControlTowerBP-BASELINE-CONFIG-03139f48-bf91-448b-9c56-35cade449475/11362150-443f-11ea-8bd2-0a5e64882f36</t>
  </si>
  <si>
    <t>arn:aws:cloudformation:us-west-2:952005890921:stack/StackSet-AWSControlTowerBP-BASELINE-ROLES-9f1c432b-0f0e-4b03-8fab-b48b9767f6ae/7323f960-443e-11ea-a4b7-0a90120142e2</t>
  </si>
  <si>
    <t>arn:aws:cloudformation:us-west-2:952005890921:stack/StackSet-AWSControlTowerBP-BASELINE-SERVICE-LINKED-ROLE-874cbf2c-4602-40f4-8458-cc2c2457dcf1/e03ab1d0-c507-11ee-aafb-0687f8b398d7</t>
  </si>
  <si>
    <t>arn:aws:cloudformation:us-west-2:952005890921:stack/StackSet-AWSControlTowerBP-BASELINE-SERVICE-ROLES-2f3ea61a-822f-434a-8c7e-5af44f4fd114/6714f7f0-443e-11ea-846b-022add0a84f2</t>
  </si>
  <si>
    <t>arn:aws:cloudformation:us-west-2:952005890921:stack/StackSet-AWSControlTowerBP-VPC-ACCOUNT-FACTORY-V1-62406b52-59e2-47cb-bcaa-ea5053b6114b/b8c845f0-4440-11ea-bc76-02353448ae88</t>
  </si>
  <si>
    <t>arn:aws:cloudformation:us-west-2:952005890921:stack/StackSet-AWSControlTowerGuardrailAWS-GR-MFA-ENABLED-FOR-IAM-CONSOLE-ACCESS-b2bc0dcd-4579-4c74-9821-ada7f376d528/54cf82b0-4441-11ea-9522-067657bdc03a</t>
  </si>
  <si>
    <t>arn:aws:cloudformation:us-west-2:952005890921:stack/StackSet-AWSControlTowerGuardrailAWS-GR-RDS-INSTANCE-PUBLIC-ACCESS-CHECK-059d2bfe-f853-4fc1-8605-7e5a026165de/c47e3570-4441-11ea-9fcc-0259adf5d198</t>
  </si>
  <si>
    <t>arn:aws:cloudformation:us-west-2:952005890921:stack/StackSet-AWSControlTowerGuardrailAWS-GR-RDS-SNAPSHOTS-PUBLIC-PROHIBITED-60c47333-9b9a-4754-bfac-f0eebfd81749/52eff7d0-4442-11ea-b395-0ac691da606e</t>
  </si>
  <si>
    <t>arn:aws:cloudformation:us-west-2:952005890921:stack/StackSet-AWSControlTowerGuardrailAWS-GR-S3-BUCKET-PUBLIC-READ-PROHIBITED-bd93991c-abc8-424e-ae8c-921dd89fd178/bc4302e0-4442-11ea-a3e8-0a2c4898daa4</t>
  </si>
  <si>
    <t>arn:aws:cloudformation:us-west-2:952005890921:stack/StackSet-AWSControlTowerGuardrailAWS-GR-S3-BUCKET-PUBLIC-WRITE-PROHIBITED-f79ed5b4-5067-4330-9ad7-b37808813217/2aee7670-4443-11ea-860a-02651c062a22</t>
  </si>
  <si>
    <t>arn:aws:cloudformation:us-west-2:952005890921:stack/StackSet-GloCaStackSet-Cloud-01-SecurityAlertingAndMonitoring-dcb9b00f-d87a-4d97-ad3a-07e3360894a0/51cb8360-2381-11ef-a0da-0a999ab441eb</t>
  </si>
  <si>
    <t>arn:aws:cloudformation:us-west-2:952005890921:stack/StackSet-GloCaStackSet-Cloud-10-StandardAcctResources-b0870c62-43d8-4273-9daf-89e9373d5352/66544c40-251b-11ef-89cf-065de0d9efa1</t>
  </si>
  <si>
    <t>arn:aws:ecs:us-west-2:171583586820:service/gmadla-si-cluster/gmadla-si-ins3-ct</t>
  </si>
  <si>
    <t>AWS::ECS::Service</t>
  </si>
  <si>
    <t>gmadla-si-ins3-ct</t>
  </si>
  <si>
    <t>arn:aws:ecs:us-west-2:171583586820:service/gmadla-si-cluster/gmadla-si-ins3-prvt-ct</t>
  </si>
  <si>
    <t>gmadla-si-ins3-prvt-ct</t>
  </si>
  <si>
    <t>arn:aws:ecs:us-west-2:171583586820:service/gmadla-si-cluster/gmadla-si-ins3-thirdparty-ct</t>
  </si>
  <si>
    <t>gmadla-si-ins3-thirdparty-ct</t>
  </si>
  <si>
    <t>arn:aws:ecs:us-west-2:171583586820:service/gmadla-si-cluster/gmadla-si-ins4-backend</t>
  </si>
  <si>
    <t>gmadla-si-ins4-backend</t>
  </si>
  <si>
    <t>arn:aws:ecs:us-west-2:171583586820:service/gmadla-si-cluster/gmadla-si-ins4-frontend</t>
  </si>
  <si>
    <t>gmadla-si-ins4-frontend</t>
  </si>
  <si>
    <t>arn:aws:ecs:us-west-2:171583586820:service/gmadla-si-cluster/gmadla-si-wq-ct</t>
  </si>
  <si>
    <t>gmadla-si-wq-ct</t>
  </si>
  <si>
    <t>arn:aws:ecs:us-west-2:215247467417:service/gmadla-ops-cluster/gmadla-ops-ins3-3rdprty-ct</t>
  </si>
  <si>
    <t>gmadla-ops-ins3-3rdprty-ct</t>
  </si>
  <si>
    <t>arn:aws:ecs:us-west-2:215247467417:service/gmadla-ops-cluster/gmadla-ops-ins3-ct</t>
  </si>
  <si>
    <t>gmadla-ops-ins3-ct</t>
  </si>
  <si>
    <t>arn:aws:ecs:us-west-2:215247467417:service/gmadla-ops-cluster/gmadla-ops-ins3-prvt-ct</t>
  </si>
  <si>
    <t>gmadla-ops-ins3-prvt-ct</t>
  </si>
  <si>
    <t>arn:aws:ecs:us-west-2:215247467417:service/gmadla-ops-cluster/gmadla-ops-wq-ct</t>
  </si>
  <si>
    <t>gmadla-ops-wq-ct</t>
  </si>
  <si>
    <t>arn:aws:ecs:us-west-2:215247467417:task-set/gmadla-ops-cluster/gmadla-ops-ins3-3rdprty-ct/ecs-svc/1462934949169802874</t>
  </si>
  <si>
    <t>AWS::ECS::TaskSet</t>
  </si>
  <si>
    <t>arn:aws:ecs:us-west-2:215247467417:task-set/gmadla-ops-cluster/gmadla-ops-ins3-ct/ecs-svc/9029112495878996803</t>
  </si>
  <si>
    <t>arn:aws:ecs:us-west-2:215247467417:task-set/gmadla-ops-cluster/gmadla-ops-ins3-prvt-ct/ecs-svc/0701376969116417648</t>
  </si>
  <si>
    <t>arn:aws:ecs:us-west-2:267682204662:service/gmadla-qa-cluster/gmadla-qa-ins3-3rdprty-ct</t>
  </si>
  <si>
    <t>gmadla-qa-ins3-3rdprty-ct</t>
  </si>
  <si>
    <t>arn:aws:ecs:us-west-2:267682204662:service/gmadla-qa-cluster/gmadla-qa-ins3-ct</t>
  </si>
  <si>
    <t>gmadla-qa-ins3-ct</t>
  </si>
  <si>
    <t>arn:aws:ecs:us-west-2:267682204662:service/gmadla-qa-cluster/gmadla-qa-ins3-prvt-ct</t>
  </si>
  <si>
    <t>gmadla-qa-ins3-prvt-ct</t>
  </si>
  <si>
    <t>arn:aws:ecs:us-west-2:267682204662:service/gmadla-qa-cluster/gmadla-qa-wq-ct</t>
  </si>
  <si>
    <t>gmadla-qa-wq-ct</t>
  </si>
  <si>
    <t>arn:aws:ecs:us-west-2:267682204662:service/gmadla-qa-widget-cluster/gmadla-qa-widget</t>
  </si>
  <si>
    <t>gmadla-qa-widget</t>
  </si>
  <si>
    <t>arn:aws:ecs:us-west-2:267682204662:task-set/gmadla-qa-cluster/gmadla-qa-ins3-3rdprty-ct/ecs-svc/7715369293045477147</t>
  </si>
  <si>
    <t>arn:aws:ecs:us-west-2:267682204662:task-set/gmadla-qa-cluster/gmadla-qa-ins3-ct/ecs-svc/6703830600700173527</t>
  </si>
  <si>
    <t>arn:aws:ecs:us-west-2:267682204662:task-set/gmadla-qa-cluster/gmadla-qa-ins3-ct/ecs-svc/7417285546769214984</t>
  </si>
  <si>
    <t>arn:aws:ecs:us-west-2:267682204662:task-set/gmadla-qa-cluster/gmadla-qa-ins3-ct/ecs-svc/8382762139829229778</t>
  </si>
  <si>
    <t>arn:aws:ecs:us-west-2:267682204662:task-set/gmadla-qa-cluster/gmadla-qa-ins3-prvt-ct/ecs-svc/0505372116696654061</t>
  </si>
  <si>
    <t>arn:aws:ecs:us-west-2:267682204662:task-set/gmadla-qa-cluster/gmadla-qa-ins3-prvt-ct/ecs-svc/2881366791221026691</t>
  </si>
  <si>
    <t>arn:aws:ecs:us-west-2:312550335485:service/Gloca-Wiki-Dev/WikiDev</t>
  </si>
  <si>
    <t>WikiDev</t>
  </si>
  <si>
    <t>arn:aws:ecs:us-west-2:641309396896:service/gmadla-prv-cluster/gmadla-prv-ins3-ct</t>
  </si>
  <si>
    <t>gmadla-prv-ins3-ct</t>
  </si>
  <si>
    <t>arn:aws:ecs:us-west-2:641309396896:service/gmadla-prv-cluster/gmadla-prv-ins3-prvt-ct</t>
  </si>
  <si>
    <t>gmadla-prv-ins3-prvt-ct</t>
  </si>
  <si>
    <t>arn:aws:ecs:us-west-2:641309396896:service/gmadla-prv-cluster/gmadla-prv-ins3-thirdparty-ct</t>
  </si>
  <si>
    <t>gmadla-prv-ins3-thirdparty-ct</t>
  </si>
  <si>
    <t>arn:aws:ecs:us-west-2:641309396896:service/gmadla-prv-cluster/gmadla-prv-wq-ct</t>
  </si>
  <si>
    <t>gmadla-prv-wq-ct</t>
  </si>
  <si>
    <t>arn:aws:ecs:us-west-2:710945443318:service/gmadla-staging-cluster/gmadla-stg-ins3-3rdprty-ct</t>
  </si>
  <si>
    <t>gmadla-stg-ins3-3rdprty-ct</t>
  </si>
  <si>
    <t>arn:aws:ecs:us-west-2:710945443318:service/gmadla-staging-cluster/gmadla-stg-ins3-ct</t>
  </si>
  <si>
    <t>gmadla-stg-ins3-ct</t>
  </si>
  <si>
    <t>arn:aws:ecs:us-west-2:710945443318:service/gmadla-staging-cluster/gmadla-stg-ins3-prvt-ct</t>
  </si>
  <si>
    <t>gmadla-stg-ins3-prvt-ct</t>
  </si>
  <si>
    <t>arn:aws:ecs:us-west-2:710945443318:task-set/gmadla-staging-cluster/gmadla-stg-ins3-3rdprty-ct/ecs-svc/1637206783361247771</t>
  </si>
  <si>
    <t>arn:aws:ecs:us-west-2:710945443318:task-set/gmadla-staging-cluster/gmadla-stg-ins3-ct/ecs-svc/2518889901376889648</t>
  </si>
  <si>
    <t>arn:aws:ecs:us-west-2:710945443318:task-set/gmadla-staging-cluster/gmadla-stg-ins3-ct/ecs-svc/8456765477301682748</t>
  </si>
  <si>
    <t>arn:aws:ecs:us-west-2:710945443318:task-set/gmadla-staging-cluster/gmadla-stg-ins3-prvt-ct/ecs-svc/8066037392481026272</t>
  </si>
  <si>
    <t>arn:aws:ecs:us-west-2:813256246874:service/gmadla-dev-cluster/gmadla-dev-ins3-ct</t>
  </si>
  <si>
    <t>gmadla-dev-ins3-ct</t>
  </si>
  <si>
    <t>arn:aws:ecs:us-west-2:813256246874:service/gmadla-dev-cluster/gmadla-dev-ins3-prvt-ct</t>
  </si>
  <si>
    <t>gmadla-dev-ins3-prvt-ct</t>
  </si>
  <si>
    <t>arn:aws:ecs:us-west-2:813256246874:service/gmadla-dev-cluster/gmadla-dev-ins3-thirdparty-ct</t>
  </si>
  <si>
    <t>gmadla-dev-ins3-thirdparty-ct</t>
  </si>
  <si>
    <t>arn:aws:ecs:us-west-2:813256246874:service/gmadla-dev-cluster/gmadla-dev-ins35</t>
  </si>
  <si>
    <t>arn:aws:ecs:us-west-2:813256246874:service/gmadla-dev-cluster/gmadla-dev-ins4-backend</t>
  </si>
  <si>
    <t>gmadla-dev-ins4-backend</t>
  </si>
  <si>
    <t>arn:aws:ecs:us-west-2:813256246874:service/gmadla-dev-cluster/gmadla-dev-ins4-frontend</t>
  </si>
  <si>
    <t>gmadla-dev-ins4-frontend</t>
  </si>
  <si>
    <t>arn:aws:ecs:us-west-2:813256246874:service/gmadla-dev-cluster/gmadla-dev-wq-ct</t>
  </si>
  <si>
    <t>gmadla-dev-wq-ct</t>
  </si>
  <si>
    <t>arn:aws:elasticbeanstalk:us-west-2:215247467417:application/gmadla-widget-ops</t>
  </si>
  <si>
    <t>AWS::ElasticBeanstalk::Application</t>
  </si>
  <si>
    <t>arn:aws:elasticbeanstalk:us-west-2:215247467417:applicationversion/gmadla-widget-ops/gmadla-widget-ops-source</t>
  </si>
  <si>
    <t>AWS::ElasticBeanstalk::ApplicationVersion</t>
  </si>
  <si>
    <t>arn:aws:elasticbeanstalk:us-west-2:215247467417:applicationversion/gmadla-widget-ops/gmadla-widget-ops-source-v1.2</t>
  </si>
  <si>
    <t>arn:aws:elasticbeanstalk:us-west-2:215247467417:applicationversion/gmadla-widget-ops/gmadla-widget-ops-source-v1.3-1</t>
  </si>
  <si>
    <t>arn:aws:elasticbeanstalk:us-west-2:215247467417:applicationversion/gmadla-widget-ops/gmadla-widget-ops-source-v1.4</t>
  </si>
  <si>
    <t>arn:aws:elasticbeanstalk:us-west-2:215247467417:applicationversion/gmadla-widget-ops/gmadla-widget-ops-source-v1.4-2</t>
  </si>
  <si>
    <t>arn:aws:elasticbeanstalk:us-west-2:215247467417:applicationversion/gmadla-widget-ops/gmadla-widget-ops-source-v1.4-3</t>
  </si>
  <si>
    <t>arn:aws:elasticbeanstalk:us-west-2:215247467417:applicationversion/gmadla-widget-ops/gmadla-widget-ops-source-v1.4-4</t>
  </si>
  <si>
    <t>arn:aws:elasticbeanstalk:us-west-2:267682204662:application/gmadla-qa-thewidget</t>
  </si>
  <si>
    <t>arn:aws:elasticbeanstalk:us-west-2:267682204662:application/gmadla-qa-thewidget-2.0</t>
  </si>
  <si>
    <t>arn:aws:elasticbeanstalk:us-west-2:267682204662:applicationversion/gmadla-qa-thewidget-2.0/gmadla-qa-thewidget-2.1</t>
  </si>
  <si>
    <t>arn:aws:elasticbeanstalk:us-west-2:267682204662:applicationversion/gmadla-qa-thewidget-2.0/gmadla-qa-thewidget-2.2</t>
  </si>
  <si>
    <t>arn:aws:elasticbeanstalk:us-west-2:267682204662:applicationversion/gmadla-qa-thewidget-2.0/gmadla-qa-thewidget-2.2-1</t>
  </si>
  <si>
    <t>arn:aws:elasticbeanstalk:us-west-2:267682204662:applicationversion/gmadla-qa-thewidget-2.0/gmadla-qa-thewidget-2.2-2</t>
  </si>
  <si>
    <t>arn:aws:elasticbeanstalk:us-west-2:267682204662:applicationversion/gmadla-qa-thewidget/v1</t>
  </si>
  <si>
    <t>arn:aws:elasticbeanstalk:us-west-2:267682204662:applicationversion/gmadla-qa-thewidget/v2</t>
  </si>
  <si>
    <t>arn:aws:elasticbeanstalk:us-west-2:267682204662:applicationversion/gmadla-qa-thewidget/v3</t>
  </si>
  <si>
    <t>arn:aws:elasticbeanstalk:us-west-2:267682204662:applicationversion/gmadla-qa-thewidget/v4</t>
  </si>
  <si>
    <t>arn:aws:elasticbeanstalk:us-west-2:267682204662:applicationversion/gmadla-qa-thewidget/v5</t>
  </si>
  <si>
    <t>arn:aws:elasticbeanstalk:us-west-2:813256246874:application/gmadla-dev-widget</t>
  </si>
  <si>
    <t>arn:aws:elasticbeanstalk:us-west-2:813256246874:applicationversion/gmadla-dev-widget/gmadla-dev-widget-source</t>
  </si>
  <si>
    <t>arn:aws:elasticbeanstalk:us-west-2:813256246874:applicationversion/gmadla-dev-widget/gmadla-dev-widget-source-v1.2</t>
  </si>
  <si>
    <t>arn:aws:elasticloadbalancing:us-west-2:171583586820:listener/app/gmadla-si-cluster-prvt/e85c303c27a8168d/42d7ba1827839bd6</t>
  </si>
  <si>
    <t>AWS::ElasticLoadBalancingV2::Listener</t>
  </si>
  <si>
    <t>arn:aws:elasticloadbalancing:us-west-2:171583586820:listener/app/gmadla-si-cluster-prvt/e85c303c27a8168d/f876e349f600bdde</t>
  </si>
  <si>
    <t>arn:aws:elasticloadbalancing:us-west-2:171583586820:listener/app/gmadla-si-cluster/bf5369a8c9f8a0fb/3f9213dfd7d53a31</t>
  </si>
  <si>
    <t>arn:aws:elasticloadbalancing:us-west-2:171583586820:listener/app/gmadla-si-cluster/bf5369a8c9f8a0fb/656fc0f8a580a20c</t>
  </si>
  <si>
    <t>arn:aws:elasticloadbalancing:us-west-2:171583586820:listener/app/gmadla-si-ins4-frontend/2fe44726e547bea9/0a5ef7c6973b44e7</t>
  </si>
  <si>
    <t>arn:aws:elasticloadbalancing:us-west-2:171583586820:listener/app/gmadla-si-ins4-frontend/2fe44726e547bea9/209ac24d4133b96f</t>
  </si>
  <si>
    <t>arn:aws:elasticloadbalancing:us-west-2:171583586820:listener/net/gmadla-si-ins4-backend-nlb/be34db9b53839f21/c7859c738a3668b5</t>
  </si>
  <si>
    <t>arn:aws:elasticloadbalancing:us-west-2:171583586820:loadbalancer/app/gmadla-si-cluster-prvt/e85c303c27a8168d</t>
  </si>
  <si>
    <t>AWS::ElasticLoadBalancingV2::LoadBalancer</t>
  </si>
  <si>
    <t>arn:aws:elasticloadbalancing:us-west-2:171583586820:loadbalancer/app/gmadla-si-cluster/bf5369a8c9f8a0fb</t>
  </si>
  <si>
    <t>arn:aws:elasticloadbalancing:us-west-2:171583586820:loadbalancer/app/gmadla-si-ins4-frontend/2fe44726e547bea9</t>
  </si>
  <si>
    <t>arn:aws:elasticloadbalancing:us-west-2:171583586820:loadbalancer/net/gmadla-si-ins4-backend-nlb/be34db9b53839f21</t>
  </si>
  <si>
    <t>arn:aws:elasticloadbalancing:us-west-2:215247467417:listener/app/awseb-AWSEB-1VRF3VBLFNTZ/7624b4939985546b/a17b032e58c5f95b</t>
  </si>
  <si>
    <t>arn:aws:elasticloadbalancing:us-west-2:215247467417:listener/app/awseb-AWSEB-1VRF3VBLFNTZ/7624b4939985546b/b3e51366f9157dba</t>
  </si>
  <si>
    <t>arn:aws:elasticloadbalancing:us-west-2:215247467417:listener/app/gmadla-ops-cluster-prvt/e96e5d81c3a841c7/35296dc4f4924827</t>
  </si>
  <si>
    <t>arn:aws:elasticloadbalancing:us-west-2:215247467417:listener/app/gmadla-ops-cluster-prvt/e96e5d81c3a841c7/47f72e636abf0752</t>
  </si>
  <si>
    <t>arn:aws:elasticloadbalancing:us-west-2:215247467417:listener/app/gmadla-ops-cluster-prvt/e96e5d81c3a841c7/7013d4f406038e30</t>
  </si>
  <si>
    <t>arn:aws:elasticloadbalancing:us-west-2:215247467417:listener/app/gmadla-ops-cluster/4f77dd22a5a3fa28/025aecb6042f7ca3</t>
  </si>
  <si>
    <t>arn:aws:elasticloadbalancing:us-west-2:215247467417:listener/app/gmadla-ops-cluster/4f77dd22a5a3fa28/321b2009289636db</t>
  </si>
  <si>
    <t>arn:aws:elasticloadbalancing:us-west-2:215247467417:listener/app/gmadla-ops-cluster/4f77dd22a5a3fa28/6ff8703960a1c627</t>
  </si>
  <si>
    <t>arn:aws:elasticloadbalancing:us-west-2:215247467417:listener/app/gmadla-widget-alb/6e4088c40a904761/00b2cbdf80d733de</t>
  </si>
  <si>
    <t>arn:aws:elasticloadbalancing:us-west-2:215247467417:listener/app/gmadla-widget-alb/6e4088c40a904761/6c85b392ad8bab1d</t>
  </si>
  <si>
    <t>arn:aws:elasticloadbalancing:us-west-2:215247467417:loadbalancer/app/awseb-AWSEB-1VRF3VBLFNTZ/7624b4939985546b</t>
  </si>
  <si>
    <t>arn:aws:elasticloadbalancing:us-west-2:215247467417:loadbalancer/app/gmadla-ops-cluster-prvt/e96e5d81c3a841c7</t>
  </si>
  <si>
    <t>arn:aws:elasticloadbalancing:us-west-2:215247467417:loadbalancer/app/gmadla-ops-cluster/4f77dd22a5a3fa28</t>
  </si>
  <si>
    <t>arn:aws:elasticloadbalancing:us-west-2:215247467417:loadbalancer/app/gmadla-widget-alb/6e4088c40a904761</t>
  </si>
  <si>
    <t>arn:aws:elasticloadbalancing:us-west-2:267682204662:listener/app/awseb-AWSEB-194QY5ZS0HOYR/a4c2f9f95a645a9a/c8817342bf765a77</t>
  </si>
  <si>
    <t>arn:aws:elasticloadbalancing:us-west-2:267682204662:listener/app/awseb-AWSEB-194QY5ZS0HOYR/a4c2f9f95a645a9a/e2b3adecc86cc751</t>
  </si>
  <si>
    <t>arn:aws:elasticloadbalancing:us-west-2:267682204662:listener/app/gmadla-qa-cluster-prvt/92d91d0f248680bd/117fc6858ad604ab</t>
  </si>
  <si>
    <t>arn:aws:elasticloadbalancing:us-west-2:267682204662:listener/app/gmadla-qa-cluster-prvt/92d91d0f248680bd/6097ac7f8ed3b3b7</t>
  </si>
  <si>
    <t>arn:aws:elasticloadbalancing:us-west-2:267682204662:listener/app/gmadla-qa-cluster-prvt/92d91d0f248680bd/c7dd5c654fb68ec8</t>
  </si>
  <si>
    <t>arn:aws:elasticloadbalancing:us-west-2:267682204662:listener/app/gmadla-qa-cluster/fa75ce6c28c40715/0083ca3c7e9bc032</t>
  </si>
  <si>
    <t>arn:aws:elasticloadbalancing:us-west-2:267682204662:listener/app/gmadla-qa-cluster/fa75ce6c28c40715/e1634f80d43dd69a</t>
  </si>
  <si>
    <t>arn:aws:elasticloadbalancing:us-west-2:267682204662:listener/app/gmadla-qa-cluster/fa75ce6c28c40715/e19647f98a85e78f</t>
  </si>
  <si>
    <t>arn:aws:elasticloadbalancing:us-west-2:267682204662:loadbalancer/app/awseb-AWSEB-194QY5ZS0HOYR/a4c2f9f95a645a9a</t>
  </si>
  <si>
    <t>arn:aws:elasticloadbalancing:us-west-2:267682204662:loadbalancer/app/gmadla-qa-cluster-prvt/92d91d0f248680bd</t>
  </si>
  <si>
    <t>arn:aws:elasticloadbalancing:us-west-2:267682204662:loadbalancer/app/gmadla-qa-cluster/fa75ce6c28c40715</t>
  </si>
  <si>
    <t>arn:aws:elasticloadbalancing:us-west-2:641309396896:listener/app/gmadla-prv-cluster-prvt/3c17c1e4c22d0fe9/216ca77fe24880c0</t>
  </si>
  <si>
    <t>arn:aws:elasticloadbalancing:us-west-2:641309396896:listener/app/gmadla-prv-cluster-prvt/3c17c1e4c22d0fe9/f8915bda886533f6</t>
  </si>
  <si>
    <t>arn:aws:elasticloadbalancing:us-west-2:641309396896:listener/app/gmadla-prv-cluster/3169869a9ce35e9c/36c4b0618aa2229f</t>
  </si>
  <si>
    <t>arn:aws:elasticloadbalancing:us-west-2:641309396896:listener/app/gmadla-prv-cluster/3169869a9ce35e9c/bcedb0177f26023c</t>
  </si>
  <si>
    <t>arn:aws:elasticloadbalancing:us-west-2:641309396896:loadbalancer/app/gmadla-prv-cluster-prvt/3c17c1e4c22d0fe9</t>
  </si>
  <si>
    <t>arn:aws:elasticloadbalancing:us-west-2:641309396896:loadbalancer/app/gmadla-prv-cluster/3169869a9ce35e9c</t>
  </si>
  <si>
    <t>arn:aws:elasticloadbalancing:us-west-2:710945443318:listener/app/gmadla-stg-cluster-prvt/08607cfda595af12/733fd6574bc2e2ba</t>
  </si>
  <si>
    <t>arn:aws:elasticloadbalancing:us-west-2:710945443318:listener/app/gmadla-stg-cluster-prvt/08607cfda595af12/a8526415a13a97c0</t>
  </si>
  <si>
    <t>arn:aws:elasticloadbalancing:us-west-2:710945443318:listener/app/gmadla-stg-cluster-prvt/08607cfda595af12/f702271727177c9f</t>
  </si>
  <si>
    <t>arn:aws:elasticloadbalancing:us-west-2:710945443318:listener/app/gmadla-stg-cluster/4351961d0bffe6d3/0f70b7daeab3fae2</t>
  </si>
  <si>
    <t>arn:aws:elasticloadbalancing:us-west-2:710945443318:listener/app/gmadla-stg-cluster/4351961d0bffe6d3/89376c9f2d4f7e2e</t>
  </si>
  <si>
    <t>arn:aws:elasticloadbalancing:us-west-2:710945443318:listener/app/gmadla-stg-cluster/4351961d0bffe6d3/d01d83956288c1ab</t>
  </si>
  <si>
    <t>arn:aws:elasticloadbalancing:us-west-2:710945443318:loadbalancer/app/gmadla-stg-cluster-prvt/08607cfda595af12</t>
  </si>
  <si>
    <t>arn:aws:elasticloadbalancing:us-west-2:710945443318:loadbalancer/app/gmadla-stg-cluster/4351961d0bffe6d3</t>
  </si>
  <si>
    <t>arn:aws:elasticloadbalancing:us-west-2:813256246874:listener/app/gmadla-dev-cluster-prvt/6e28cf09965a1c0e/403020f5dcc97006</t>
  </si>
  <si>
    <t>arn:aws:elasticloadbalancing:us-west-2:813256246874:listener/app/gmadla-dev-cluster-prvt/6e28cf09965a1c0e/41cfb903babb6864</t>
  </si>
  <si>
    <t>arn:aws:elasticloadbalancing:us-west-2:813256246874:listener/app/gmadla-dev-cluster/5ac73f1adb0ecbc5/0e4d18b20b693b3e</t>
  </si>
  <si>
    <t>arn:aws:elasticloadbalancing:us-west-2:813256246874:listener/app/gmadla-dev-cluster/5ac73f1adb0ecbc5/1e03c39b2ee00768</t>
  </si>
  <si>
    <t>arn:aws:elasticloadbalancing:us-west-2:813256246874:listener/app/gmadla-dev-ins35/856f3e30834e03cd/2072d30a8ee09e81</t>
  </si>
  <si>
    <t>arn:aws:elasticloadbalancing:us-west-2:813256246874:listener/app/gmadla-dev-ins35/856f3e30834e03cd/21166f5226796bb6</t>
  </si>
  <si>
    <t>arn:aws:elasticloadbalancing:us-west-2:813256246874:listener/app/gmadla-dev-ins4-frontend/c573d47be1baa1bd/eda393770074ae96</t>
  </si>
  <si>
    <t>arn:aws:elasticloadbalancing:us-west-2:813256246874:listener/app/gmadla-dev-ins4-frontend/c573d47be1baa1bd/f690c684fe26e235</t>
  </si>
  <si>
    <t>arn:aws:elasticloadbalancing:us-west-2:813256246874:listener/app/gmadla-dev-ins4-redirect/a19e86dc6dfc3de6/184209a4d6e8d3a8</t>
  </si>
  <si>
    <t>arn:aws:elasticloadbalancing:us-west-2:813256246874:listener/app/gmadla-dev-ins4-redirect/a19e86dc6dfc3de6/7bed794b20f57ca1</t>
  </si>
  <si>
    <t>arn:aws:elasticloadbalancing:us-west-2:813256246874:listener/net/gmadla-dev-ins4-backend-nlb/b14647c12de82711/bf49ac4515b8cf60</t>
  </si>
  <si>
    <t>arn:aws:elasticloadbalancing:us-west-2:813256246874:listener/net/gmadla-dev-ins4-backend-nlb/b14647c12de82711/eea38eb961b8f126</t>
  </si>
  <si>
    <t>arn:aws:elasticloadbalancing:us-west-2:813256246874:loadbalancer/app/gmadla-dev-cluster-prvt/6e28cf09965a1c0e</t>
  </si>
  <si>
    <t>arn:aws:elasticloadbalancing:us-west-2:813256246874:loadbalancer/app/gmadla-dev-cluster/5ac73f1adb0ecbc5</t>
  </si>
  <si>
    <t>arn:aws:elasticloadbalancing:us-west-2:813256246874:loadbalancer/app/gmadla-dev-ins35/856f3e30834e03cd</t>
  </si>
  <si>
    <t>arn:aws:elasticloadbalancing:us-west-2:813256246874:loadbalancer/app/gmadla-dev-ins4-frontend/c573d47be1baa1bd</t>
  </si>
  <si>
    <t>arn:aws:elasticloadbalancing:us-west-2:813256246874:loadbalancer/app/gmadla-dev-ins4-redirect/a19e86dc6dfc3de6</t>
  </si>
  <si>
    <t>arn:aws:elasticloadbalancing:us-west-2:813256246874:loadbalancer/net/gmadla-dev-ins4-backend-nlb/b14647c12de82711</t>
  </si>
  <si>
    <t>arn:aws:iam::020235270028:saml-provider/AWSSSO_2b827ddd11eb3eb2_DO_NOT_DELETE</t>
  </si>
  <si>
    <t>AWS::IAM::SAMLProvider</t>
  </si>
  <si>
    <t>AWSSSO_2b827ddd11eb3eb2_DO_NOT_DELETE</t>
  </si>
  <si>
    <t>arn:aws:iam::108023199726:saml-provider/AWSSSO_04724388f8d6aeee_DO_NOT_DELETE</t>
  </si>
  <si>
    <t>AWSSSO_04724388f8d6aeee_DO_NOT_DELETE</t>
  </si>
  <si>
    <t>arn:aws:iam::143166017270:saml-provider/AWSSSO_573250ad94b3e0cf_DO_NOT_DELETE</t>
  </si>
  <si>
    <t>AWSSSO_573250ad94b3e0cf_DO_NOT_DELETE</t>
  </si>
  <si>
    <t>arn:aws:iam::171583586820:saml-provider/AWSSSO_d28de7b8a68d06cc_DO_NOT_DELETE</t>
  </si>
  <si>
    <t>AWSSSO_d28de7b8a68d06cc_DO_NOT_DELETE</t>
  </si>
  <si>
    <t>arn:aws:iam::208594650112:saml-provider/AWSSSO_96ee4e0b6cf8a9f7_DO_NOT_DELETE</t>
  </si>
  <si>
    <t>AWSSSO_96ee4e0b6cf8a9f7_DO_NOT_DELETE</t>
  </si>
  <si>
    <t>arn:aws:iam::215247467417:saml-provider/AWSSSO_0b7ea139baf7d340_DO_NOT_DELETE</t>
  </si>
  <si>
    <t>AWSSSO_0b7ea139baf7d340_DO_NOT_DELETE</t>
  </si>
  <si>
    <t>arn:aws:iam::267682204662:saml-provider/AWSSSO_9d0df6c8b8c3f822_DO_NOT_DELETE</t>
  </si>
  <si>
    <t>AWSSSO_9d0df6c8b8c3f822_DO_NOT_DELETE</t>
  </si>
  <si>
    <t>arn:aws:iam::275887036159:saml-provider/AWSSSO_1076861fc768eeea_DO_NOT_DELETE</t>
  </si>
  <si>
    <t>AWSSSO_1076861fc768eeea_DO_NOT_DELETE</t>
  </si>
  <si>
    <t>arn:aws:iam::311092172512:saml-provider/AWSSSO_ec842d37d7b9a991_DO_NOT_DELETE</t>
  </si>
  <si>
    <t>AWSSSO_ec842d37d7b9a991_DO_NOT_DELETE</t>
  </si>
  <si>
    <t>arn:aws:iam::312550335485:saml-provider/AWSSSO_f13ae497f8e7f3ee_DO_NOT_DELETE</t>
  </si>
  <si>
    <t>AWSSSO_f13ae497f8e7f3ee_DO_NOT_DELETE</t>
  </si>
  <si>
    <t>arn:aws:iam::337617382227:saml-provider/AWSSSO_08d5a10a68ce534c_DO_NOT_DELETE</t>
  </si>
  <si>
    <t>AWSSSO_08d5a10a68ce534c_DO_NOT_DELETE</t>
  </si>
  <si>
    <t>arn:aws:iam::368724723521:saml-provider/AWSSSO_4786f514d8844439_DO_NOT_DELETE</t>
  </si>
  <si>
    <t>AWSSSO_4786f514d8844439_DO_NOT_DELETE</t>
  </si>
  <si>
    <t>arn:aws:iam::382331264347:saml-provider/AWSSSO_ed86c11fc531f032_DO_NOT_DELETE</t>
  </si>
  <si>
    <t>AWSSSO_ed86c11fc531f032_DO_NOT_DELETE</t>
  </si>
  <si>
    <t>arn:aws:iam::458937446031:saml-provider/AWSSSO_d2ad962627668963_DO_NOT_DELETE</t>
  </si>
  <si>
    <t>AWSSSO_d2ad962627668963_DO_NOT_DELETE</t>
  </si>
  <si>
    <t>arn:aws:iam::488433867104:saml-provider/AWSSSO_a40c8834b3833e6e_DO_NOT_DELETE</t>
  </si>
  <si>
    <t>AWSSSO_a40c8834b3833e6e_DO_NOT_DELETE</t>
  </si>
  <si>
    <t>arn:aws:iam::498506907941:saml-provider/AWSSSO_e116fed01c94f9f0_DO_NOT_DELETE</t>
  </si>
  <si>
    <t>AWSSSO_e116fed01c94f9f0_DO_NOT_DELETE</t>
  </si>
  <si>
    <t>arn:aws:iam::590351373671:saml-provider/AWSSSO_ede6eb46dd2e6bbd_DO_NOT_DELETE</t>
  </si>
  <si>
    <t>AWSSSO_ede6eb46dd2e6bbd_DO_NOT_DELETE</t>
  </si>
  <si>
    <t>arn:aws:iam::604939486821:saml-provider/AWSSSO_e8bf6ab2b7145af4_DO_NOT_DELETE</t>
  </si>
  <si>
    <t>AWSSSO_e8bf6ab2b7145af4_DO_NOT_DELETE</t>
  </si>
  <si>
    <t>arn:aws:iam::641309396896:saml-provider/AWSSSO_59e59937fb662eeb_DO_NOT_DELETE</t>
  </si>
  <si>
    <t>AWSSSO_59e59937fb662eeb_DO_NOT_DELETE</t>
  </si>
  <si>
    <t>arn:aws:iam::683153026895:saml-provider/AWSSSO_c609c88e46fea8eb_DO_NOT_DELETE</t>
  </si>
  <si>
    <t>AWSSSO_c609c88e46fea8eb_DO_NOT_DELETE</t>
  </si>
  <si>
    <t>arn:aws:iam::710945443318:saml-provider/AWSSSO_1c0c58575d2ebaeb_DO_NOT_DELETE</t>
  </si>
  <si>
    <t>AWSSSO_1c0c58575d2ebaeb_DO_NOT_DELETE</t>
  </si>
  <si>
    <t>arn:aws:iam::713540715549:saml-provider/AWSSSO_001d87389c7141a0_DO_NOT_DELETE</t>
  </si>
  <si>
    <t>AWSSSO_001d87389c7141a0_DO_NOT_DELETE</t>
  </si>
  <si>
    <t>arn:aws:iam::717924446954:saml-provider/AWSSSO_c0278b030f772e4b_DO_NOT_DELETE</t>
  </si>
  <si>
    <t>AWSSSO_c0278b030f772e4b_DO_NOT_DELETE</t>
  </si>
  <si>
    <t>arn:aws:iam::730335445732:saml-provider/AWSSSO_6a78902f54bcbccd_DO_NOT_DELETE</t>
  </si>
  <si>
    <t>AWSSSO_6a78902f54bcbccd_DO_NOT_DELETE</t>
  </si>
  <si>
    <t>arn:aws:iam::813256246874:saml-provider/AWSSSO_ebf5058096bd8b47_DO_NOT_DELETE</t>
  </si>
  <si>
    <t>AWSSSO_ebf5058096bd8b47_DO_NOT_DELETE</t>
  </si>
  <si>
    <t>arn:aws:iam::833697058582:saml-provider/AWSSSO_500bccaab3fc6a62_DO_NOT_DELETE</t>
  </si>
  <si>
    <t>AWSSSO_500bccaab3fc6a62_DO_NOT_DELETE</t>
  </si>
  <si>
    <t>arn:aws:iam::834182183661:saml-provider/AWSSSO_ae6f9946e4dd906e_DO_NOT_DELETE</t>
  </si>
  <si>
    <t>AWSSSO_ae6f9946e4dd906e_DO_NOT_DELETE</t>
  </si>
  <si>
    <t>arn:aws:iam::836068565653:saml-provider/AWSSSO_5f56563d3f448f59_DO_NOT_DELETE</t>
  </si>
  <si>
    <t>AWSSSO_5f56563d3f448f59_DO_NOT_DELETE</t>
  </si>
  <si>
    <t>arn:aws:iam::915164411011:saml-provider/AWSSSO_6f2f5566c66035d7_DO_NOT_DELETE</t>
  </si>
  <si>
    <t>AWSSSO_6f2f5566c66035d7_DO_NOT_DELETE</t>
  </si>
  <si>
    <t>arn:aws:iam::952005890921:saml-provider/AWSSSO_114b9c08e8fe0ac8_DO_NOT_DELETE</t>
  </si>
  <si>
    <t>AWSSSO_114b9c08e8fe0ac8_DO_NOT_DELETE</t>
  </si>
  <si>
    <t>arn:aws:resource-explorer-2:us-east-1:813256246874:index/ab78b648-78c2-48fc-b3fd-3b12e8e43c09</t>
  </si>
  <si>
    <t>AWS::ResourceExplorer2::Index</t>
  </si>
  <si>
    <t>arn:aws:resource-explorer-2:us-east-2:813256246874:index/9a9aaeb6-8474-4d47-8c0d-81f012ec80b2</t>
  </si>
  <si>
    <t>arn:aws:resource-explorer-2:us-west-2:813256246874:index/94e9e4b3-6349-4bd3-af82-2dfdbfee61db</t>
  </si>
  <si>
    <t>arn:aws:secretsmanager:us-west-2:171583586820:secret:CybersourceAccessProfileSecretKeyGMADLA-DEV-E4Quch</t>
  </si>
  <si>
    <t>AWS::SecretsManager::Secret</t>
  </si>
  <si>
    <t>CybersourceAccessProfileSecretKeyGMADLA-DEV</t>
  </si>
  <si>
    <t>:; :</t>
  </si>
  <si>
    <t>arn:aws:secretsmanager:us-west-2:171583586820:secret:JWTSecretKeyGMADLA-DEV-I69lsh</t>
  </si>
  <si>
    <t>JWTSecretKeyGMADLA-DEV</t>
  </si>
  <si>
    <t>arn:aws:secretsmanager:us-west-2:215247467417:secret:CybersourceAccessProfileSecretKeyGMADLA-OPS-PSgrYz</t>
  </si>
  <si>
    <t>CybersourceAccessProfileSecretKeyGMADLA-OPS</t>
  </si>
  <si>
    <t>arn:aws:secretsmanager:us-west-2:215247467417:secret:JWTSecretKeyGMADLA-OPS-WbIx5K</t>
  </si>
  <si>
    <t>JWTSecretKeyGMADLA-OPS</t>
  </si>
  <si>
    <t>arn:aws:secretsmanager:us-west-2:267682204662:secret:CybersourceAccessProfileSecretKeyGMADLA-DEV-jhENfW</t>
  </si>
  <si>
    <t>arn:aws:secretsmanager:us-west-2:267682204662:secret:JWTSecretKeyGMADLA-DEV-ChNBMo</t>
  </si>
  <si>
    <t>arn:aws:secretsmanager:us-west-2:275887036159:secret:GoogleCloudCredentials/DecryptionPassphrase-Sx86fd</t>
  </si>
  <si>
    <t>GoogleCloudCredentials/DecryptionPassphrase</t>
  </si>
  <si>
    <t>arn:aws:secretsmanager:us-west-2:275887036159:secret:Maxmind/AccessKey-0MaUBh</t>
  </si>
  <si>
    <t>Maxmind/AccessKey</t>
  </si>
  <si>
    <t>arn:aws:secretsmanager:us-west-2:275887036159:secret:SearchAds360/AccessKey-EL2H8o</t>
  </si>
  <si>
    <t>SearchAds360/AccessKey</t>
  </si>
  <si>
    <t>arn:aws:secretsmanager:us-west-2:275887036159:secret:UdgerParserPHP/AccessKey-pDuV6d</t>
  </si>
  <si>
    <t>UdgerParserPHP/AccessKey</t>
  </si>
  <si>
    <t>arn:aws:secretsmanager:us-west-2:311092172512:secret:GoogleCloudCredentials/DecryptionPassphrase-ycmmer</t>
  </si>
  <si>
    <t>arn:aws:secretsmanager:us-west-2:311092172512:secret:Maxmind/AccessKey-CdTagM</t>
  </si>
  <si>
    <t>arn:aws:secretsmanager:us-west-2:311092172512:secret:UdgerParserPHP/AccessKey-7CJPu2</t>
  </si>
  <si>
    <t>arn:aws:secretsmanager:us-west-2:368724723521:secret:gloca/dar/CiCdTemplateConfig-tItlkJ</t>
  </si>
  <si>
    <t>gloca/dar/CiCdTemplateConfig</t>
  </si>
  <si>
    <t>arn:aws:secretsmanager:us-west-2:382331264347:secret:GoogleCloudCredentials/DecryptionPassphrase-yeSCXB</t>
  </si>
  <si>
    <t>arn:aws:secretsmanager:us-west-2:382331264347:secret:Maxmind/AccessKey-6xflLa</t>
  </si>
  <si>
    <t>arn:aws:secretsmanager:us-west-2:382331264347:secret:UdgerParserPHP/AccessKey-ctpIeM</t>
  </si>
  <si>
    <t>arn:aws:secretsmanager:us-west-2:641309396896:secret:CybersourceAccessProfileSecretKeyGMADLA-DEV-ZA9D9j</t>
  </si>
  <si>
    <t>arn:aws:secretsmanager:us-west-2:641309396896:secret:JWTSecretKeyGMADLA-DEV-UzDdsg</t>
  </si>
  <si>
    <t>arn:aws:secretsmanager:us-west-2:710945443318:secret:CybersourceAccessProfileSecretKeyGMADLA-DEV-liAxs0</t>
  </si>
  <si>
    <t>arn:aws:secretsmanager:us-west-2:710945443318:secret:JWTSecretKeyGMADLA-DEV-VVU0Zk</t>
  </si>
  <si>
    <t>arn:aws:secretsmanager:us-west-2:717924446954:secret:GoogleCloudCredentials/DecryptionPassphrase-yZvqR4</t>
  </si>
  <si>
    <t>arn:aws:secretsmanager:us-west-2:717924446954:secret:Maxmind/AccessKey-ZX8cbj</t>
  </si>
  <si>
    <t>arn:aws:secretsmanager:us-west-2:717924446954:secret:SearchAds360/AccessKey-qhEFwa</t>
  </si>
  <si>
    <t>arn:aws:secretsmanager:us-west-2:717924446954:secret:UdgerParserPHP/AccessKey-EYeGeD</t>
  </si>
  <si>
    <t>arn:aws:secretsmanager:us-west-2:813256246874:secret:CybersourceAccessProfileSecretKeyGMADLA-DEV-ehTgDn</t>
  </si>
  <si>
    <t>arn:aws:secretsmanager:us-west-2:813256246874:secret:JWTSecretKeyGMADLA-DEV-N2TzEg</t>
  </si>
  <si>
    <t>arn:aws:secretsmanager:us-west-2:833697058582:secret:Maxmind/AccessKey-Yv5guQ</t>
  </si>
  <si>
    <t>arn:aws:secretsmanager:us-west-2:833697058582:secret:UdgerParserPHP/AccessKey-d79hmv</t>
  </si>
  <si>
    <t>arn:aws:secretsmanager:us-west-2:836068565653:secret:GoogleCloudCredentials/DecryptionPassphrase-9rQL8P</t>
  </si>
  <si>
    <t>arn:aws:secretsmanager:us-west-2:836068565653:secret:Maxmind/AccessKey-bNXLmu</t>
  </si>
  <si>
    <t>arn:aws:secretsmanager:us-west-2:836068565653:secret:UdgerParserPHP/AccessKey-IkIuXh</t>
  </si>
  <si>
    <t>arn:aws:secretsmanager:us-west-2:952005890921:secret:GoogleCloudCredentials/DecryptionPassphrase-qBjpmQ</t>
  </si>
  <si>
    <t>arn:aws:secretsmanager:us-west-2:952005890921:secret:Maxmind/AccessKey-0onAOX</t>
  </si>
  <si>
    <t>arn:aws:secretsmanager:us-west-2:952005890921:secret:UdgerParserPHP/AccessKey-EJlWYY</t>
  </si>
  <si>
    <t>arn:aws:sns:us-east-1:020235270028:GloCaCloudSecAlerts</t>
  </si>
  <si>
    <t>AWS::SNS::Topic</t>
  </si>
  <si>
    <t>arn:aws:sns:us-east-1:020235270028:aws-controltower-SecurityNotifications</t>
  </si>
  <si>
    <t>arn:aws:sns:us-east-1:108023199726:GloCaCloudSecAlerts</t>
  </si>
  <si>
    <t>arn:aws:sns:us-east-1:108023199726:aws-controltower-SecurityNotifications</t>
  </si>
  <si>
    <t>arn:aws:sns:us-east-1:143166017270:GloCaCloudSecAlerts</t>
  </si>
  <si>
    <t>arn:aws:sns:us-east-1:143166017270:aws-controltower-SecurityNotifications</t>
  </si>
  <si>
    <t>arn:aws:sns:us-east-1:171583586820:GloCaCloudSecAlerts</t>
  </si>
  <si>
    <t>arn:aws:sns:us-east-1:171583586820:aws-controltower-SecurityNotifications</t>
  </si>
  <si>
    <t>arn:aws:sns:us-east-1:208594650112:GloCaCloudSecAlerts</t>
  </si>
  <si>
    <t>arn:aws:sns:us-east-1:208594650112:aws-controltower-AggregateSecurityNotifications</t>
  </si>
  <si>
    <t>arn:aws:sns:us-east-1:208594650112:aws-controltower-AllConfigNotifications</t>
  </si>
  <si>
    <t>arn:aws:sns:us-east-1:208594650112:aws-controltower-SecurityNotifications</t>
  </si>
  <si>
    <t>arn:aws:sns:us-east-1:215247467417:GloCaCloudSecAlerts</t>
  </si>
  <si>
    <t>arn:aws:sns:us-east-1:215247467417:aws-controltower-SecurityNotifications</t>
  </si>
  <si>
    <t>arn:aws:sns:us-east-1:267682204662:GloCaCloudSecAlerts</t>
  </si>
  <si>
    <t>arn:aws:sns:us-east-1:267682204662:aws-controltower-SecurityNotifications</t>
  </si>
  <si>
    <t>arn:aws:sns:us-east-1:275887036159:GloCaCloudSecAlerts</t>
  </si>
  <si>
    <t>arn:aws:sns:us-east-1:275887036159:aws-controltower-SecurityNotifications</t>
  </si>
  <si>
    <t>arn:aws:sns:us-east-1:311092172512:GloCaCloudSecAlerts</t>
  </si>
  <si>
    <t>arn:aws:sns:us-east-1:311092172512:aws-controltower-SecurityNotifications</t>
  </si>
  <si>
    <t>arn:aws:sns:us-east-1:312550335485:GloCaCloudSecAlerts</t>
  </si>
  <si>
    <t>arn:aws:sns:us-east-1:312550335485:aws-controltower-SecurityNotifications</t>
  </si>
  <si>
    <t>arn:aws:sns:us-east-1:337617382227:GloCaCloudSecAlerts</t>
  </si>
  <si>
    <t>arn:aws:sns:us-east-1:337617382227:aws-controltower-SecurityNotifications</t>
  </si>
  <si>
    <t>arn:aws:sns:us-east-1:368724723521:GloCaCloudSecAlerts</t>
  </si>
  <si>
    <t>arn:aws:sns:us-east-1:368724723521:aws-controltower-SecurityNotifications</t>
  </si>
  <si>
    <t>arn:aws:sns:us-east-1:382331264347:GloCaCloudSecAlerts</t>
  </si>
  <si>
    <t>arn:aws:sns:us-east-1:382331264347:aws-controltower-SecurityNotifications</t>
  </si>
  <si>
    <t>arn:aws:sns:us-east-1:458937446031:GloCaCloudSecAlerts</t>
  </si>
  <si>
    <t>arn:aws:sns:us-east-1:458937446031:aws-controltower-SecurityNotifications</t>
  </si>
  <si>
    <t>arn:aws:sns:us-east-1:488433867104:GloCaCloudSecAlerts</t>
  </si>
  <si>
    <t>arn:aws:sns:us-east-1:488433867104:aws-controltower-SecurityNotifications</t>
  </si>
  <si>
    <t>arn:aws:sns:us-east-1:498506907941:GloCaCloudSecAlerts</t>
  </si>
  <si>
    <t>arn:aws:sns:us-east-1:498506907941:aws-controltower-SecurityNotifications</t>
  </si>
  <si>
    <t>arn:aws:sns:us-east-1:590351373671:GloCaCloudSecAlerts</t>
  </si>
  <si>
    <t>arn:aws:sns:us-east-1:590351373671:aws-controltower-SecurityNotifications</t>
  </si>
  <si>
    <t>arn:aws:sns:us-east-1:604939486821:GloCaCloudSecAlerts</t>
  </si>
  <si>
    <t>arn:aws:sns:us-east-1:604939486821:aws-controltower-SecurityNotifications</t>
  </si>
  <si>
    <t>arn:aws:sns:us-east-1:641309396896:GloCaCloudSecAlerts</t>
  </si>
  <si>
    <t>arn:aws:sns:us-east-1:641309396896:aws-controltower-SecurityNotifications</t>
  </si>
  <si>
    <t>arn:aws:sns:us-east-1:683153026895:GloCaCloudSecAlerts</t>
  </si>
  <si>
    <t>arn:aws:sns:us-east-1:683153026895:aws-controltower-SecurityNotifications</t>
  </si>
  <si>
    <t>arn:aws:sns:us-east-1:710945443318:GloCaCloudSecAlerts</t>
  </si>
  <si>
    <t>arn:aws:sns:us-east-1:710945443318:aws-controltower-SecurityNotifications</t>
  </si>
  <si>
    <t>arn:aws:sns:us-east-1:713540715549:GloCaCloudSecAlerts</t>
  </si>
  <si>
    <t>arn:aws:sns:us-east-1:713540715549:aws-controltower-SecurityNotifications</t>
  </si>
  <si>
    <t>arn:aws:sns:us-east-1:717924446954:GloCaCloudSecAlerts</t>
  </si>
  <si>
    <t>arn:aws:sns:us-east-1:717924446954:aws-controltower-SecurityNotifications</t>
  </si>
  <si>
    <t>arn:aws:sns:us-east-1:730335445732:GloCaCloudSecAlerts</t>
  </si>
  <si>
    <t>arn:aws:sns:us-east-1:730335445732:aws-controltower-SecurityNotifications</t>
  </si>
  <si>
    <t>arn:aws:sns:us-east-1:813256246874:GloCaCloudSecAlerts</t>
  </si>
  <si>
    <t>arn:aws:sns:us-east-1:813256246874:aws-controltower-SecurityNotifications</t>
  </si>
  <si>
    <t>arn:aws:sns:us-east-1:833697058582:GloCaCloudSecAlerts</t>
  </si>
  <si>
    <t>arn:aws:sns:us-east-1:833697058582:aws-controltower-SecurityNotifications</t>
  </si>
  <si>
    <t>arn:aws:sns:us-east-1:834182183661:GloCaCloudSecAlerts</t>
  </si>
  <si>
    <t>arn:aws:sns:us-east-1:834182183661:aws-controltower-SecurityNotifications</t>
  </si>
  <si>
    <t>arn:aws:sns:us-east-1:836068565653:GloCaCloudSecAlerts</t>
  </si>
  <si>
    <t>arn:aws:sns:us-east-1:836068565653:aws-controltower-SecurityNotifications</t>
  </si>
  <si>
    <t>arn:aws:sns:us-east-1:915164411011:GloCaCloudSecAlerts</t>
  </si>
  <si>
    <t>arn:aws:sns:us-east-1:915164411011:aws-controltower-SecurityNotifications</t>
  </si>
  <si>
    <t>arn:aws:sns:us-east-1:952005890921:GloCaCloudSecAlerts</t>
  </si>
  <si>
    <t>arn:aws:sns:us-east-1:952005890921:aws-controltower-SecurityNotifications</t>
  </si>
  <si>
    <t>arn:aws:sns:us-east-2:020235270028:GloCaAccountOwnerNotifications</t>
  </si>
  <si>
    <t>arn:aws:sns:us-east-2:020235270028:GloCaCloudSecAlerts</t>
  </si>
  <si>
    <t>arn:aws:sns:us-east-2:020235270028:aws-controltower-SecurityNotifications</t>
  </si>
  <si>
    <t>arn:aws:sns:us-east-2:108023199726:GloCaAccountOwnerNotifications</t>
  </si>
  <si>
    <t>arn:aws:sns:us-east-2:108023199726:GloCaCloudSecAlerts</t>
  </si>
  <si>
    <t>arn:aws:sns:us-east-2:108023199726:aws-controltower-SecurityNotifications</t>
  </si>
  <si>
    <t>arn:aws:sns:us-east-2:143166017270:GloCaCloudSecAlerts</t>
  </si>
  <si>
    <t>arn:aws:sns:us-east-2:143166017270:aws-controltower-SecurityNotifications</t>
  </si>
  <si>
    <t>arn:aws:sns:us-east-2:171583586820:GloCaCloudSecAlerts</t>
  </si>
  <si>
    <t>arn:aws:sns:us-east-2:171583586820:aws-controltower-SecurityNotifications</t>
  </si>
  <si>
    <t>arn:aws:sns:us-east-2:208594650112:GloCaCloudSecAlerts</t>
  </si>
  <si>
    <t>arn:aws:sns:us-east-2:208594650112:aws-controltower-AggregateSecurityNotifications</t>
  </si>
  <si>
    <t>arn:aws:sns:us-east-2:208594650112:aws-controltower-AllConfigNotifications</t>
  </si>
  <si>
    <t>arn:aws:sns:us-east-2:208594650112:aws-controltower-SecurityNotifications</t>
  </si>
  <si>
    <t>arn:aws:sns:us-east-2:215247467417:GloCaCloudSecAlerts</t>
  </si>
  <si>
    <t>arn:aws:sns:us-east-2:215247467417:aws-controltower-SecurityNotifications</t>
  </si>
  <si>
    <t>arn:aws:sns:us-east-2:267682204662:GloCaCloudSecAlerts</t>
  </si>
  <si>
    <t>arn:aws:sns:us-east-2:267682204662:aws-controltower-SecurityNotifications</t>
  </si>
  <si>
    <t>arn:aws:sns:us-east-2:275887036159:GloCaAccountOwnerNotifications</t>
  </si>
  <si>
    <t>arn:aws:sns:us-east-2:275887036159:GloCaCloudSecAlerts</t>
  </si>
  <si>
    <t>arn:aws:sns:us-east-2:275887036159:aws-controltower-SecurityNotifications</t>
  </si>
  <si>
    <t>arn:aws:sns:us-east-2:275887036159:darlert</t>
  </si>
  <si>
    <t>arn:aws:sns:us-east-2:275887036159:mktglert</t>
  </si>
  <si>
    <t>arn:aws:sns:us-east-2:311092172512:GloCaAccountOwnerNotifications</t>
  </si>
  <si>
    <t>arn:aws:sns:us-east-2:311092172512:GloCaCloudSecAlerts</t>
  </si>
  <si>
    <t>arn:aws:sns:us-east-2:311092172512:aws-controltower-SecurityNotifications</t>
  </si>
  <si>
    <t>arn:aws:sns:us-east-2:311092172512:darlert</t>
  </si>
  <si>
    <t>arn:aws:sns:us-east-2:311092172512:mktglert</t>
  </si>
  <si>
    <t>arn:aws:sns:us-east-2:312550335485:GloCaCloudSecAlerts</t>
  </si>
  <si>
    <t>arn:aws:sns:us-east-2:312550335485:aws-controltower-SecurityNotifications</t>
  </si>
  <si>
    <t>arn:aws:sns:us-east-2:337617382227:GloCaCloudSecAlerts</t>
  </si>
  <si>
    <t>arn:aws:sns:us-east-2:337617382227:aws-controltower-SecurityNotifications</t>
  </si>
  <si>
    <t>arn:aws:sns:us-east-2:368724723521:GloCaCloudSecAlerts</t>
  </si>
  <si>
    <t>arn:aws:sns:us-east-2:368724723521:aws-controltower-SecurityNotifications</t>
  </si>
  <si>
    <t>arn:aws:sns:us-east-2:382331264347:GloCaAccountOwnerNotifications</t>
  </si>
  <si>
    <t>arn:aws:sns:us-east-2:382331264347:GloCaCloudSecAlerts</t>
  </si>
  <si>
    <t>arn:aws:sns:us-east-2:382331264347:aws-controltower-SecurityNotifications</t>
  </si>
  <si>
    <t>arn:aws:sns:us-east-2:382331264347:darlert</t>
  </si>
  <si>
    <t>arn:aws:sns:us-east-2:382331264347:mktglert</t>
  </si>
  <si>
    <t>arn:aws:sns:us-east-2:458937446031:GloCaAccountOwnerNotifications</t>
  </si>
  <si>
    <t>arn:aws:sns:us-east-2:458937446031:GloCaCloudSecAlerts</t>
  </si>
  <si>
    <t>arn:aws:sns:us-east-2:458937446031:aws-controltower-SecurityNotifications</t>
  </si>
  <si>
    <t>arn:aws:sns:us-east-2:488433867104:GloCaCloudSecAlerts</t>
  </si>
  <si>
    <t>arn:aws:sns:us-east-2:488433867104:aws-controltower-SecurityNotifications</t>
  </si>
  <si>
    <t>arn:aws:sns:us-east-2:498506907941:GloCaCloudSecAlerts</t>
  </si>
  <si>
    <t>arn:aws:sns:us-east-2:498506907941:aws-controltower-SecurityNotifications</t>
  </si>
  <si>
    <t>arn:aws:sns:us-east-2:590351373671:GloCaAccountOwnerNotifications</t>
  </si>
  <si>
    <t>arn:aws:sns:us-east-2:590351373671:GloCaCloudSecAlerts</t>
  </si>
  <si>
    <t>arn:aws:sns:us-east-2:590351373671:aws-controltower-SecurityNotifications</t>
  </si>
  <si>
    <t>arn:aws:sns:us-east-2:604939486821:GloCaAccountOwnerNotifications</t>
  </si>
  <si>
    <t>arn:aws:sns:us-east-2:604939486821:GloCaCloudSecAlerts</t>
  </si>
  <si>
    <t>arn:aws:sns:us-east-2:604939486821:aws-controltower-SecurityNotifications</t>
  </si>
  <si>
    <t>arn:aws:sns:us-east-2:641309396896:GloCaCloudSecAlerts</t>
  </si>
  <si>
    <t>arn:aws:sns:us-east-2:641309396896:aws-controltower-SecurityNotifications</t>
  </si>
  <si>
    <t>arn:aws:sns:us-east-2:683153026895:GloCaCloudSecAlerts</t>
  </si>
  <si>
    <t>arn:aws:sns:us-east-2:683153026895:aws-controltower-SecurityNotifications</t>
  </si>
  <si>
    <t>arn:aws:sns:us-east-2:710945443318:GloCaCloudSecAlerts</t>
  </si>
  <si>
    <t>arn:aws:sns:us-east-2:710945443318:aws-controltower-SecurityNotifications</t>
  </si>
  <si>
    <t>arn:aws:sns:us-east-2:713540715549:GloCaCloudSecAlerts</t>
  </si>
  <si>
    <t>arn:aws:sns:us-east-2:713540715549:aws-controltower-SecurityNotifications</t>
  </si>
  <si>
    <t>arn:aws:sns:us-east-2:717924446954:GloCaAccountOwnerNotifications</t>
  </si>
  <si>
    <t>arn:aws:sns:us-east-2:717924446954:GloCaCloudSecAlerts</t>
  </si>
  <si>
    <t>arn:aws:sns:us-east-2:717924446954:aws-controltower-SecurityNotifications</t>
  </si>
  <si>
    <t>arn:aws:sns:us-east-2:717924446954:darlert</t>
  </si>
  <si>
    <t>arn:aws:sns:us-east-2:717924446954:mktglert</t>
  </si>
  <si>
    <t>arn:aws:sns:us-east-2:730335445732:GloCaCloudSecAlerts</t>
  </si>
  <si>
    <t>arn:aws:sns:us-east-2:730335445732:aws-controltower-SecurityNotifications</t>
  </si>
  <si>
    <t>arn:aws:sns:us-east-2:813256246874:GloCaCloudSecAlerts</t>
  </si>
  <si>
    <t>arn:aws:sns:us-east-2:813256246874:aws-controltower-SecurityNotifications</t>
  </si>
  <si>
    <t>arn:aws:sns:us-east-2:833697058582:GloCaAccountOwnerNotifications</t>
  </si>
  <si>
    <t>arn:aws:sns:us-east-2:833697058582:GloCaCloudSecAlerts</t>
  </si>
  <si>
    <t>arn:aws:sns:us-east-2:833697058582:aws-controltower-SecurityNotifications</t>
  </si>
  <si>
    <t>arn:aws:sns:us-east-2:833697058582:darlert</t>
  </si>
  <si>
    <t>arn:aws:sns:us-east-2:833697058582:mktglert</t>
  </si>
  <si>
    <t>arn:aws:sns:us-east-2:834182183661:GloCaAccountOwnerNotifications</t>
  </si>
  <si>
    <t>arn:aws:sns:us-east-2:834182183661:GloCaCloudSecAlerts</t>
  </si>
  <si>
    <t>arn:aws:sns:us-east-2:834182183661:aws-controltower-SecurityNotifications</t>
  </si>
  <si>
    <t>arn:aws:sns:us-east-2:836068565653:GloCaAccountOwnerNotifications</t>
  </si>
  <si>
    <t>arn:aws:sns:us-east-2:836068565653:GloCaCloudSecAlerts</t>
  </si>
  <si>
    <t>arn:aws:sns:us-east-2:836068565653:aws-controltower-SecurityNotifications</t>
  </si>
  <si>
    <t>arn:aws:sns:us-east-2:836068565653:darlert</t>
  </si>
  <si>
    <t>arn:aws:sns:us-east-2:836068565653:mktglert</t>
  </si>
  <si>
    <t>arn:aws:sns:us-east-2:915164411011:GloCaAccountOwnerNotifications</t>
  </si>
  <si>
    <t>arn:aws:sns:us-east-2:915164411011:GloCaCloudSecAlerts</t>
  </si>
  <si>
    <t>arn:aws:sns:us-east-2:915164411011:aws-controltower-SecurityNotifications</t>
  </si>
  <si>
    <t>arn:aws:sns:us-east-2:952005890921:GloCaAccountOwnerNotifications</t>
  </si>
  <si>
    <t>arn:aws:sns:us-east-2:952005890921:GloCaCloudSecAlerts</t>
  </si>
  <si>
    <t>arn:aws:sns:us-east-2:952005890921:aws-controltower-SecurityNotifications</t>
  </si>
  <si>
    <t>arn:aws:sns:us-east-2:952005890921:darlert</t>
  </si>
  <si>
    <t>arn:aws:sns:us-east-2:952005890921:mktglert</t>
  </si>
  <si>
    <t>arn:aws:sns:us-west-2:020235270028:GloCaAccountOwnerNotifications</t>
  </si>
  <si>
    <t>arn:aws:sns:us-west-2:020235270028:GloCaCloudSecAlerts</t>
  </si>
  <si>
    <t>arn:aws:sns:us-west-2:020235270028:aws-controltower-SecurityNotifications</t>
  </si>
  <si>
    <t>arn:aws:sns:us-west-2:108023199726:GloCaAccountOwnerNotifications</t>
  </si>
  <si>
    <t>arn:aws:sns:us-west-2:108023199726:GloCaCloudSecAlerts</t>
  </si>
  <si>
    <t>arn:aws:sns:us-west-2:108023199726:aws-controltower-SecurityNotifications</t>
  </si>
  <si>
    <t>arn:aws:sns:us-west-2:143166017270:CloudTrailBreach-threshold-alerts</t>
  </si>
  <si>
    <t>arn:aws:sns:us-west-2:143166017270:GloCaCloudSecAlerts</t>
  </si>
  <si>
    <t>arn:aws:sns:us-west-2:143166017270:aws-controltower-SecurityNotifications</t>
  </si>
  <si>
    <t>arn:aws:sns:us-west-2:171583586820:CloudTrailBreach-threshold-alerts</t>
  </si>
  <si>
    <t>arn:aws:sns:us-west-2:171583586820:GloCaCloudSecAlerts</t>
  </si>
  <si>
    <t>arn:aws:sns:us-west-2:171583586820:aws-controltower-SecurityNotifications</t>
  </si>
  <si>
    <t>arn:aws:sns:us-west-2:171583586820:gmadla-si-eod-ts-generator-sms-alert</t>
  </si>
  <si>
    <t>arn:aws:sns:us-west-2:171583586820:gmadla-si-sns-alarms-pipeline-status20210818180345809600000002</t>
  </si>
  <si>
    <t>arn:aws:sns:us-west-2:171583586820:gmadla-si-sns-alarms20210818163521994200000002</t>
  </si>
  <si>
    <t>arn:aws:sns:us-west-2:208594650112:GloCaCloudSecAlerts</t>
  </si>
  <si>
    <t>arn:aws:sns:us-west-2:208594650112:aws-controltower-AggregateSecurityNotifications</t>
  </si>
  <si>
    <t>arn:aws:sns:us-west-2:208594650112:aws-controltower-AllConfigNotifications</t>
  </si>
  <si>
    <t>arn:aws:sns:us-west-2:208594650112:aws-controltower-SecurityNotifications</t>
  </si>
  <si>
    <t>arn:aws:sns:us-west-2:215247467417:CloudTrailBreach-threshold-alerts</t>
  </si>
  <si>
    <t>arn:aws:sns:us-west-2:215247467417:ElasticBeanstalkNotifications-Environment-Gmadlawidgetops-env</t>
  </si>
  <si>
    <t>arn:aws:sns:us-west-2:215247467417:GMADLA-Web-Ops-RequestCountThresholdBreached</t>
  </si>
  <si>
    <t>arn:aws:sns:us-west-2:215247467417:GloCaCloudSecAlerts</t>
  </si>
  <si>
    <t>arn:aws:sns:us-west-2:215247467417:Possible-Contractor-Viewing-PII-PHI</t>
  </si>
  <si>
    <t>arn:aws:sns:us-west-2:215247467417:RateLimitAlert</t>
  </si>
  <si>
    <t>arn:aws:sns:us-west-2:215247467417:Synthetics-InquirySiteNotReachable</t>
  </si>
  <si>
    <t>arn:aws:sns:us-west-2:215247467417:Test_Inquiries_In_Production</t>
  </si>
  <si>
    <t>arn:aws:sns:us-west-2:215247467417:aws-controltower-SecurityNotifications</t>
  </si>
  <si>
    <t>arn:aws:sns:us-west-2:215247467417:globe-api-waf-ops-rejected-request-alarm</t>
  </si>
  <si>
    <t>arn:aws:sns:us-west-2:215247467417:gmadla-ops-eod-ts-generator-alert</t>
  </si>
  <si>
    <t>arn:aws:sns:us-west-2:215247467417:gmadla-ops-errors-email-alerts20211026010409513900000004</t>
  </si>
  <si>
    <t>arn:aws:sns:us-west-2:215247467417:gmadla-ops-errors-txt-alerts20211026010409493200000002</t>
  </si>
  <si>
    <t>arn:aws:sns:us-west-2:215247467417:gmadla-ops-ins3-3rdprty-ct-sns</t>
  </si>
  <si>
    <t>arn:aws:sns:us-west-2:215247467417:gmadla-ops-ins3-ct-sns</t>
  </si>
  <si>
    <t>arn:aws:sns:us-west-2:215247467417:gmadla-ops-ins3-prvt-ct-sns</t>
  </si>
  <si>
    <t>arn:aws:sns:us-west-2:215247467417:gmadla-ops-sns-alarms-pipeline-status20211025231037349800000004</t>
  </si>
  <si>
    <t>arn:aws:sns:us-west-2:215247467417:gmadla-ops-sns-alarms20211025231034553400000002</t>
  </si>
  <si>
    <t>arn:aws:sns:us-west-2:267682204662:CloudTrailBreach-threshold-alerts</t>
  </si>
  <si>
    <t>arn:aws:sns:us-west-2:267682204662:Default_CloudWatch_Alarms_Topic</t>
  </si>
  <si>
    <t>arn:aws:sns:us-west-2:267682204662:ElasticBeanstalkNotifications-Environment-Gmadla-qa-thewidget-env-1</t>
  </si>
  <si>
    <t>arn:aws:sns:us-west-2:267682204662:GloCaCloudSecAlerts</t>
  </si>
  <si>
    <t>arn:aws:sns:us-west-2:267682204662:aws-controltower-SecurityNotifications</t>
  </si>
  <si>
    <t>arn:aws:sns:us-west-2:267682204662:globe-api-waf-rejected-request</t>
  </si>
  <si>
    <t>arn:aws:sns:us-west-2:267682204662:gmadla-qa-eod-ts-generator-alert</t>
  </si>
  <si>
    <t>arn:aws:sns:us-west-2:267682204662:gmadla-qa-ins3-3rdprty-ct-sns</t>
  </si>
  <si>
    <t>arn:aws:sns:us-west-2:267682204662:gmadla-qa-ins3-ct-sns</t>
  </si>
  <si>
    <t>arn:aws:sns:us-west-2:267682204662:gmadla-qa-ins3-prvt-ct-sns</t>
  </si>
  <si>
    <t>arn:aws:sns:us-west-2:267682204662:gmadla-qa-sns-alarms-pipeline-status20210930234920987400000003</t>
  </si>
  <si>
    <t>arn:aws:sns:us-west-2:267682204662:gmadla-qa-sns-alarms20210930234920987700000004</t>
  </si>
  <si>
    <t>arn:aws:sns:us-west-2:275887036159:GloCaAccountOwnerNotifications</t>
  </si>
  <si>
    <t>arn:aws:sns:us-west-2:275887036159:GloCaCloudSecAlerts</t>
  </si>
  <si>
    <t>arn:aws:sns:us-west-2:275887036159:aws-controltower-SecurityNotifications</t>
  </si>
  <si>
    <t>arn:aws:sns:us-west-2:275887036159:darlert</t>
  </si>
  <si>
    <t>arn:aws:sns:us-west-2:275887036159:mktglert</t>
  </si>
  <si>
    <t>arn:aws:sns:us-west-2:311092172512:GloCaAccountOwnerNotifications</t>
  </si>
  <si>
    <t>arn:aws:sns:us-west-2:311092172512:GloCaCloudSecAlerts</t>
  </si>
  <si>
    <t>arn:aws:sns:us-west-2:311092172512:aws-controltower-SecurityNotifications</t>
  </si>
  <si>
    <t>arn:aws:sns:us-west-2:311092172512:darlert</t>
  </si>
  <si>
    <t>arn:aws:sns:us-west-2:311092172512:mktglert</t>
  </si>
  <si>
    <t>arn:aws:sns:us-west-2:311092172512:ssingh</t>
  </si>
  <si>
    <t>arn:aws:sns:us-west-2:312550335485:GloCaCloudSecAlerts</t>
  </si>
  <si>
    <t>arn:aws:sns:us-west-2:312550335485:aws-controltower-SecurityNotifications</t>
  </si>
  <si>
    <t>arn:aws:sns:us-west-2:337617382227:GloCaCloudSecAlerts</t>
  </si>
  <si>
    <t>arn:aws:sns:us-west-2:337617382227:aws-controltower-SecurityNotifications</t>
  </si>
  <si>
    <t>arn:aws:sns:us-west-2:368724723521:GloCaCloudSecAlerts</t>
  </si>
  <si>
    <t>arn:aws:sns:us-west-2:368724723521:aws-controltower-SecurityNotifications</t>
  </si>
  <si>
    <t>arn:aws:sns:us-west-2:368724723521:darcicdlert</t>
  </si>
  <si>
    <t>arn:aws:sns:us-west-2:382331264347:GloCaAccountOwnerNotifications</t>
  </si>
  <si>
    <t>arn:aws:sns:us-west-2:382331264347:GloCaCloudSecAlerts</t>
  </si>
  <si>
    <t>arn:aws:sns:us-west-2:382331264347:StepFunctionsSample-HelloLambda83fdaa54-2d2a-493e-9b7d-68b1623312a7-ReportResultSnsTopic-4D4NBR5UV5RY</t>
  </si>
  <si>
    <t>arn:aws:sns:us-west-2:382331264347:StepFunctionsSample-HelloLambdafac75813-8e8f-4c89-b94d-b0c0ea050285-ReportResultSnsTopic-JARLIPMOATZ0</t>
  </si>
  <si>
    <t>arn:aws:sns:us-west-2:382331264347:aws-controltower-SecurityNotifications</t>
  </si>
  <si>
    <t>arn:aws:sns:us-west-2:382331264347:darlert</t>
  </si>
  <si>
    <t>arn:aws:sns:us-west-2:382331264347:mktglert</t>
  </si>
  <si>
    <t>arn:aws:sns:us-west-2:382331264347:sanchit-test</t>
  </si>
  <si>
    <t>arn:aws:sns:us-west-2:458937446031:GloCaAccountOwnerNotifications</t>
  </si>
  <si>
    <t>arn:aws:sns:us-west-2:458937446031:GloCaCloudSecAlerts</t>
  </si>
  <si>
    <t>arn:aws:sns:us-west-2:458937446031:aws-controltower-SecurityNotifications</t>
  </si>
  <si>
    <t>arn:aws:sns:us-west-2:488433867104:GloCaCloudSecAlerts</t>
  </si>
  <si>
    <t>arn:aws:sns:us-west-2:488433867104:aws-controltower-SecurityNotifications</t>
  </si>
  <si>
    <t>arn:aws:sns:us-west-2:498506907941:GloCaCloudSecAlerts</t>
  </si>
  <si>
    <t>arn:aws:sns:us-west-2:498506907941:aws-controltower-SecurityNotifications</t>
  </si>
  <si>
    <t>arn:aws:sns:us-west-2:498506907941:dar-ops-repo-notify</t>
  </si>
  <si>
    <t>arn:aws:sns:us-west-2:590351373671:GloCaAccountOwnerNotifications</t>
  </si>
  <si>
    <t>arn:aws:sns:us-west-2:590351373671:GloCaCloudSecAlerts</t>
  </si>
  <si>
    <t>arn:aws:sns:us-west-2:590351373671:aws-controltower-SecurityNotifications</t>
  </si>
  <si>
    <t>arn:aws:sns:us-west-2:604939486821:GloCaAccountOwnerNotifications</t>
  </si>
  <si>
    <t>arn:aws:sns:us-west-2:604939486821:GloCaCloudSecAlerts</t>
  </si>
  <si>
    <t>arn:aws:sns:us-west-2:604939486821:aws-controltower-SecurityNotifications</t>
  </si>
  <si>
    <t>arn:aws:sns:us-west-2:641309396896:CloudTrailBreach-threshold-alerts</t>
  </si>
  <si>
    <t>arn:aws:sns:us-west-2:641309396896:GloCaCloudSecAlerts</t>
  </si>
  <si>
    <t>arn:aws:sns:us-west-2:641309396896:aws-controltower-SecurityNotifications</t>
  </si>
  <si>
    <t>arn:aws:sns:us-west-2:641309396896:gmadla-prv-sns-alarms-pipeline-status20211104231719073500000002</t>
  </si>
  <si>
    <t>arn:aws:sns:us-west-2:641309396896:gmadla-prv-sns-alarms20211104225937592100000002</t>
  </si>
  <si>
    <t>arn:aws:sns:us-west-2:683153026895:GloCaCloudSecAlerts</t>
  </si>
  <si>
    <t>arn:aws:sns:us-west-2:683153026895:aws-controltower-SecurityNotifications</t>
  </si>
  <si>
    <t>arn:aws:sns:us-west-2:710945443318:CloudTrailBreach-threshold-alerts</t>
  </si>
  <si>
    <t>arn:aws:sns:us-west-2:710945443318:GloCaCloudSecAlerts</t>
  </si>
  <si>
    <t>arn:aws:sns:us-west-2:710945443318:aws-controltower-SecurityNotifications</t>
  </si>
  <si>
    <t>arn:aws:sns:us-west-2:710945443318:gmadla-staging-sns-alarms-pipeline-status20211020184955064100000004</t>
  </si>
  <si>
    <t>arn:aws:sns:us-west-2:710945443318:gmadla-staging-sns-alarms20211020184954544200000002</t>
  </si>
  <si>
    <t>arn:aws:sns:us-west-2:710945443318:gmadla-stg-ins3-3rdprty-ct-sns</t>
  </si>
  <si>
    <t>arn:aws:sns:us-west-2:710945443318:gmadla-stg-ins3-ct-sns</t>
  </si>
  <si>
    <t>arn:aws:sns:us-west-2:710945443318:gmadla-stg-ins3-prvt-ct-sns</t>
  </si>
  <si>
    <t>arn:aws:sns:us-west-2:713540715549:GloCaCloudSecAlerts</t>
  </si>
  <si>
    <t>arn:aws:sns:us-west-2:713540715549:aws-controltower-SecurityNotifications</t>
  </si>
  <si>
    <t>arn:aws:sns:us-west-2:717924446954:GloCaAccountOwnerNotifications</t>
  </si>
  <si>
    <t>arn:aws:sns:us-west-2:717924446954:GloCaCloudSecAlerts</t>
  </si>
  <si>
    <t>arn:aws:sns:us-west-2:717924446954:aws-controltower-SecurityNotifications</t>
  </si>
  <si>
    <t>arn:aws:sns:us-west-2:717924446954:darlert</t>
  </si>
  <si>
    <t>arn:aws:sns:us-west-2:717924446954:mktglert</t>
  </si>
  <si>
    <t>arn:aws:sns:us-west-2:730335445732:GloCaCloudSecAlerts</t>
  </si>
  <si>
    <t>arn:aws:sns:us-west-2:730335445732:aws-controltower-SecurityNotifications</t>
  </si>
  <si>
    <t>arn:aws:sns:us-west-2:813256246874:CloudTrailBreach-threshold-alerts</t>
  </si>
  <si>
    <t>arn:aws:sns:us-west-2:813256246874:GloCaCloudSecAlerts</t>
  </si>
  <si>
    <t>arn:aws:sns:us-west-2:813256246874:aws-controltower-SecurityNotifications</t>
  </si>
  <si>
    <t>arn:aws:sns:us-west-2:813256246874:gmadla-dev-eod-ts-generator-alert-txt</t>
  </si>
  <si>
    <t>arn:aws:sns:us-west-2:813256246874:gmadla-dev-sns-alarms-pipeline-status20210708163406450100000002</t>
  </si>
  <si>
    <t>arn:aws:sns:us-west-2:813256246874:gmadla-dev-sns-alarms20210324233708591800000001</t>
  </si>
  <si>
    <t>arn:aws:sns:us-west-2:813256246874:gmadla-staging-sns-alarms-pipeline-status20230618222555488700000004</t>
  </si>
  <si>
    <t>arn:aws:sns:us-west-2:813256246874:gmadla-staging-sns-alarms20230618222548904800000002</t>
  </si>
  <si>
    <t>arn:aws:sns:us-west-2:813256246874:gmadla-stg-ins3-3rdprty-ct-sns</t>
  </si>
  <si>
    <t>arn:aws:sns:us-west-2:813256246874:gmadla-stg-ins3-ct-sns</t>
  </si>
  <si>
    <t>arn:aws:sns:us-west-2:813256246874:gmadla-stg-ins3-prvt-ct-sns</t>
  </si>
  <si>
    <t>arn:aws:sns:us-west-2:833697058582:GloCaAccountOwnerNotifications</t>
  </si>
  <si>
    <t>arn:aws:sns:us-west-2:833697058582:GloCaCloudSecAlerts</t>
  </si>
  <si>
    <t>arn:aws:sns:us-west-2:833697058582:aws-controltower-SecurityNotifications</t>
  </si>
  <si>
    <t>arn:aws:sns:us-west-2:833697058582:darlert</t>
  </si>
  <si>
    <t>arn:aws:sns:us-west-2:833697058582:mktglert</t>
  </si>
  <si>
    <t>arn:aws:sns:us-west-2:834182183661:GloCaAccountOwnerNotifications</t>
  </si>
  <si>
    <t>arn:aws:sns:us-west-2:834182183661:GloCaCloudSecAlerts</t>
  </si>
  <si>
    <t>arn:aws:sns:us-west-2:834182183661:aws-controltower-SecurityNotifications</t>
  </si>
  <si>
    <t>arn:aws:sns:us-west-2:836068565653:GloCaAccountOwnerNotifications</t>
  </si>
  <si>
    <t>arn:aws:sns:us-west-2:836068565653:GloCaCloudSecAlerts</t>
  </si>
  <si>
    <t>arn:aws:sns:us-west-2:836068565653:aws-controltower-SecurityNotifications</t>
  </si>
  <si>
    <t>arn:aws:sns:us-west-2:836068565653:darlert</t>
  </si>
  <si>
    <t>arn:aws:sns:us-west-2:836068565653:mktglert</t>
  </si>
  <si>
    <t>arn:aws:sns:us-west-2:915164411011:GloCaAccountOwnerNotifications</t>
  </si>
  <si>
    <t>arn:aws:sns:us-west-2:915164411011:GloCaCloudSecAlerts</t>
  </si>
  <si>
    <t>arn:aws:sns:us-west-2:915164411011:aws-controltower-SecurityNotifications</t>
  </si>
  <si>
    <t>arn:aws:sns:us-west-2:952005890921:GloCaAccountOwnerNotifications</t>
  </si>
  <si>
    <t>arn:aws:sns:us-west-2:952005890921:GloCaCloudSecAlerts</t>
  </si>
  <si>
    <t>arn:aws:sns:us-west-2:952005890921:aws-controltower-SecurityNotifications</t>
  </si>
  <si>
    <t>arn:aws:sns:us-west-2:952005890921:darlert</t>
  </si>
  <si>
    <t>arn:aws:sns:us-west-2:952005890921:mktglert</t>
  </si>
  <si>
    <t>arn:aws:states:us-west-2:275887036159:stateMachine:GloCaStepFuncEtl_ActivityDataStates</t>
  </si>
  <si>
    <t>AWS::StepFunctions::StateMachine</t>
  </si>
  <si>
    <t>arn:aws:states:us-west-2:275887036159:stateMachine:GloCaStepFuncEtl_WebsiteActivityBatch</t>
  </si>
  <si>
    <t>arn:aws:states:us-west-2:275887036159:stateMachine:GloCaStepFuncEtl_WebsiteDataStates</t>
  </si>
  <si>
    <t>arn:aws:states:us-west-2:275887036159:stateMachine:GloCaStepFunc_AnalyticsDataLoad</t>
  </si>
  <si>
    <t>arn:aws:states:us-west-2:275887036159:stateMachine:GloCaStepFunc_CertifiedResultsExtractionProcess</t>
  </si>
  <si>
    <t>arn:aws:states:us-west-2:275887036159:stateMachine:GloCaStepFunc_GA4DataExtractionProcess</t>
  </si>
  <si>
    <t>arn:aws:states:us-west-2:275887036159:stateMachine:GloCaStepFunc_MaxmindDataExtractionProcess</t>
  </si>
  <si>
    <t>arn:aws:states:us-west-2:275887036159:stateMachine:GloCaStepFunc_RecurringDatasetsStates</t>
  </si>
  <si>
    <t>arn:aws:states:us-west-2:275887036159:stateMachine:GloCaStepFunc_WebsiteActivityDailyReports</t>
  </si>
  <si>
    <t>arn:aws:states:us-west-2:275887036159:stateMachine:GloCaStepFunc_WebsiteDailyReports</t>
  </si>
  <si>
    <t>arn:aws:states:us-west-2:311092172512:stateMachine:GloCaStepFuncEtl_ActivityDataStates</t>
  </si>
  <si>
    <t>arn:aws:states:us-west-2:311092172512:stateMachine:GloCaStepFuncEtl_WebsiteActivityBatch</t>
  </si>
  <si>
    <t>arn:aws:states:us-west-2:311092172512:stateMachine:GloCaStepFuncEtl_WebsiteDataStates</t>
  </si>
  <si>
    <t>arn:aws:states:us-west-2:311092172512:stateMachine:GloCaStepFunc_AnalyticsDataLoad</t>
  </si>
  <si>
    <t>arn:aws:states:us-west-2:311092172512:stateMachine:GloCaStepFunc_CertifiedResultsExtractionProcess</t>
  </si>
  <si>
    <t>arn:aws:states:us-west-2:311092172512:stateMachine:GloCaStepFunc_GA4DataExtractionProcess</t>
  </si>
  <si>
    <t>arn:aws:states:us-west-2:311092172512:stateMachine:GloCaStepFunc_MaxmindDataExtractionProcess</t>
  </si>
  <si>
    <t>arn:aws:states:us-west-2:311092172512:stateMachine:GloCaStepFunc_RecurringDatasetsStates</t>
  </si>
  <si>
    <t>arn:aws:states:us-west-2:311092172512:stateMachine:GloCaStepFunc_WebsiteActivityDailyReports</t>
  </si>
  <si>
    <t>arn:aws:states:us-west-2:311092172512:stateMachine:GloCaStepFunc_WebsiteDailyReports</t>
  </si>
  <si>
    <t>arn:aws:states:us-west-2:311092172512:stateMachine:ssingh-test</t>
  </si>
  <si>
    <t>arn:aws:states:us-west-2:311092172512:stateMachine:ssingh-test-machine</t>
  </si>
  <si>
    <t>arn:aws:states:us-west-2:382331264347:activity:test-glue</t>
  </si>
  <si>
    <t>AWS::StepFunctions::Activity</t>
  </si>
  <si>
    <t>test-glue</t>
  </si>
  <si>
    <t>arn:aws:states:us-west-2:382331264347:stateMachine:GloCaStepFuncEtl_ActivityDataStates</t>
  </si>
  <si>
    <t>arn:aws:states:us-west-2:382331264347:stateMachine:GloCaStepFuncEtl_WebsiteActivityBatch</t>
  </si>
  <si>
    <t>arn:aws:states:us-west-2:382331264347:stateMachine:GloCaStepFuncEtl_WebsiteDataStates</t>
  </si>
  <si>
    <t>arn:aws:states:us-west-2:382331264347:stateMachine:GloCaStepFunc_AnalyticsDataLoad</t>
  </si>
  <si>
    <t>arn:aws:states:us-west-2:382331264347:stateMachine:GloCaStepFunc_CertifiedResultsExtractionProcess</t>
  </si>
  <si>
    <t>arn:aws:states:us-west-2:382331264347:stateMachine:GloCaStepFunc_GA4DataExtractionProcess</t>
  </si>
  <si>
    <t>arn:aws:states:us-west-2:382331264347:stateMachine:GloCaStepFunc_MaxmindDataExtractionProcess</t>
  </si>
  <si>
    <t>arn:aws:states:us-west-2:382331264347:stateMachine:GloCaStepFunc_RecurringDatasetsStates</t>
  </si>
  <si>
    <t>arn:aws:states:us-west-2:382331264347:stateMachine:GloCaStepFunc_WebsiteActivityDailyReports</t>
  </si>
  <si>
    <t>arn:aws:states:us-west-2:382331264347:stateMachine:GloCaStepFunc_WebsiteDailyReports</t>
  </si>
  <si>
    <t>arn:aws:states:us-west-2:382331264347:stateMachine:ssingh_step_function_test</t>
  </si>
  <si>
    <t>arn:aws:states:us-west-2:717924446954:stateMachine:GloCaStepFuncEtl_ActivityDataStates</t>
  </si>
  <si>
    <t>arn:aws:states:us-west-2:717924446954:stateMachine:GloCaStepFuncEtl_WebsiteActivityBatch</t>
  </si>
  <si>
    <t>arn:aws:states:us-west-2:717924446954:stateMachine:GloCaStepFuncEtl_WebsiteDataStates</t>
  </si>
  <si>
    <t>arn:aws:states:us-west-2:717924446954:stateMachine:GloCaStepFunc_AnalyticsDataLoad</t>
  </si>
  <si>
    <t>arn:aws:states:us-west-2:717924446954:stateMachine:GloCaStepFunc_GA4DataExtractionProcess</t>
  </si>
  <si>
    <t>arn:aws:states:us-west-2:717924446954:stateMachine:GloCaStepFunc_MaxmindDataExtractionProcess</t>
  </si>
  <si>
    <t>arn:aws:states:us-west-2:717924446954:stateMachine:GloCaStepFunc_RecurringDatasetsStates</t>
  </si>
  <si>
    <t>arn:aws:states:us-west-2:717924446954:stateMachine:GloCaStepFunc_WebsiteActivityDailyReports</t>
  </si>
  <si>
    <t>arn:aws:states:us-west-2:717924446954:stateMachine:GloCaStepFunc_WebsiteDailyReports</t>
  </si>
  <si>
    <t>arn:aws:states:us-west-2:813256246874:stateMachine:gmadla-dev-state-machine-visitors</t>
  </si>
  <si>
    <t>arn:aws:states:us-west-2:833697058582:stateMachine:GloCaStepFuncEtl_ActivityDataStates</t>
  </si>
  <si>
    <t>arn:aws:states:us-west-2:833697058582:stateMachine:GloCaStepFuncEtl_WebsiteActivityBatch</t>
  </si>
  <si>
    <t>arn:aws:states:us-west-2:833697058582:stateMachine:GloCaStepFuncEtl_WebsiteDataStates</t>
  </si>
  <si>
    <t>arn:aws:states:us-west-2:833697058582:stateMachine:GloCaStepFunc_AnalyticsDataLoad</t>
  </si>
  <si>
    <t>arn:aws:states:us-west-2:833697058582:stateMachine:GloCaStepFunc_CertifiedResultsExtractionProcess</t>
  </si>
  <si>
    <t>arn:aws:states:us-west-2:833697058582:stateMachine:GloCaStepFunc_GA4DataExtractionProcess</t>
  </si>
  <si>
    <t>arn:aws:states:us-west-2:833697058582:stateMachine:GloCaStepFunc_MaxmindDataExtractionProcess</t>
  </si>
  <si>
    <t>arn:aws:states:us-west-2:833697058582:stateMachine:GloCaStepFunc_RecurringDatasetsStates</t>
  </si>
  <si>
    <t>arn:aws:states:us-west-2:833697058582:stateMachine:GloCaStepFunc_WebsiteActivityDailyReports</t>
  </si>
  <si>
    <t>arn:aws:states:us-west-2:833697058582:stateMachine:GloCaStepFunc_WebsiteDailyReports</t>
  </si>
  <si>
    <t>arn:aws:states:us-west-2:833697058582:stateMachine:testDistributedMap</t>
  </si>
  <si>
    <t>arn:aws:states:us-west-2:833697058582:stateMachine:test_crawler_changes</t>
  </si>
  <si>
    <t>arn:aws:states:us-west-2:836068565653:stateMachine:GloCaStepFuncEtl_ActivityDataStates</t>
  </si>
  <si>
    <t>arn:aws:states:us-west-2:836068565653:stateMachine:GloCaStepFuncEtl_WebsiteActivityBatch</t>
  </si>
  <si>
    <t>arn:aws:states:us-west-2:836068565653:stateMachine:GloCaStepFuncEtl_WebsiteDataStates</t>
  </si>
  <si>
    <t>arn:aws:states:us-west-2:836068565653:stateMachine:GloCaStepFunc_AnalyticsDataLoad</t>
  </si>
  <si>
    <t>arn:aws:states:us-west-2:836068565653:stateMachine:GloCaStepFunc_CertifiedResultsExtractionProcess</t>
  </si>
  <si>
    <t>arn:aws:states:us-west-2:836068565653:stateMachine:GloCaStepFunc_GA4DataExtractionProcess</t>
  </si>
  <si>
    <t>arn:aws:states:us-west-2:836068565653:stateMachine:GloCaStepFunc_MaxmindDataExtractionProcess</t>
  </si>
  <si>
    <t>arn:aws:states:us-west-2:836068565653:stateMachine:GloCaStepFunc_RecurringDatasetsStates</t>
  </si>
  <si>
    <t>arn:aws:states:us-west-2:836068565653:stateMachine:GloCaStepFunc_WebsiteActivityDailyReports</t>
  </si>
  <si>
    <t>arn:aws:states:us-west-2:836068565653:stateMachine:GloCaStepFunc_WebsiteDailyReports</t>
  </si>
  <si>
    <t>arn:aws:states:us-west-2:836068565653:stateMachine:TestInputReadiness</t>
  </si>
  <si>
    <t>arn:aws:states:us-west-2:952005890921:stateMachine:GloCaStepFuncEtl_ActivityDataStates</t>
  </si>
  <si>
    <t>arn:aws:states:us-west-2:952005890921:stateMachine:GloCaStepFuncEtl_WebsiteActivityBatch</t>
  </si>
  <si>
    <t>arn:aws:states:us-west-2:952005890921:stateMachine:GloCaStepFuncEtl_WebsiteDataStates</t>
  </si>
  <si>
    <t>arn:aws:states:us-west-2:952005890921:stateMachine:GloCaStepFunc_AnalyticsDataLoad</t>
  </si>
  <si>
    <t>arn:aws:states:us-west-2:952005890921:stateMachine:GloCaStepFunc_CertifiedResultsExtractionProcess</t>
  </si>
  <si>
    <t>arn:aws:states:us-west-2:952005890921:stateMachine:GloCaStepFunc_GA4DataExtractionProcess</t>
  </si>
  <si>
    <t>arn:aws:states:us-west-2:952005890921:stateMachine:GloCaStepFunc_MaxmindDataExtractionProcess</t>
  </si>
  <si>
    <t>arn:aws:states:us-west-2:952005890921:stateMachine:GloCaStepFunc_RecurringDatasetsStates</t>
  </si>
  <si>
    <t>arn:aws:states:us-west-2:952005890921:stateMachine:GloCaStepFunc_WebsiteActivityDailyReports</t>
  </si>
  <si>
    <t>arn:aws:states:us-west-2:952005890921:stateMachine:GloCaStepFunc_WebsiteDailyReports</t>
  </si>
  <si>
    <t>arn:aws:wafv2:us-east-1:171583586820:global/ipset/gmadla-home-office-ipv4/aa5d2924-7abe-4047-97a4-0b609cb662cd</t>
  </si>
  <si>
    <t>AWS::WAFv2::IPSet</t>
  </si>
  <si>
    <t>gmadla-home-office-ipv4</t>
  </si>
  <si>
    <t>arn:aws:wafv2:us-east-1:171583586820:global/ipset/gmadla-home-office-ipv6/fd6c1aa6-a091-4417-b859-655065de74e7</t>
  </si>
  <si>
    <t>gmadla-home-office-ipv6</t>
  </si>
  <si>
    <t>arn:aws:wafv2:us-east-1:215247467417:global/ipset/block_potentially_malicious_ips/7fc58897-d48c-48ba-8485-6dde0032a200</t>
  </si>
  <si>
    <t>block_potentially_malicious_ips</t>
  </si>
  <si>
    <t>arn:aws:wafv2:us-east-1:215247467417:global/rulegroup/GMADLA-MaliciousCountriesCDNRuleSet/81c8c745-432b-4feb-b3f0-6a888b460c83</t>
  </si>
  <si>
    <t>AWS::WAFv2::RuleGroup</t>
  </si>
  <si>
    <t>GMADLA-MaliciousCountriesCDNRuleSet</t>
  </si>
  <si>
    <t>arn:aws:wafv2:us-east-1:215247467417:global/webacl/gmadla-web-ins3-ops-cloudfront-waf/167c47d6-0f01-4bae-b94b-7f6b3379be21</t>
  </si>
  <si>
    <t>AWS::WAFv2::WebACL</t>
  </si>
  <si>
    <t>gmadla-web-ins3-ops-cloudfront-waf</t>
  </si>
  <si>
    <t>arn:aws:wafv2:us-east-1:267682204662:global/ipset/gmadla-home-office-ipv4/4299f76a-74ec-43e0-8249-06a555e135b0</t>
  </si>
  <si>
    <t>arn:aws:wafv2:us-east-1:267682204662:global/ipset/gmadla-home-office-ipv6/0baf1904-f16f-4fcc-a244-0995d2a634e4</t>
  </si>
  <si>
    <t>arn:aws:wafv2:us-east-1:267682204662:global/webacl/Limit_To_GMAD-LA_IPs/bc165f66-0145-472f-b458-bdb84de1db8c</t>
  </si>
  <si>
    <t>Limit_To_GMAD-LA_IPs</t>
  </si>
  <si>
    <t>arn:aws:wafv2:us-east-1:641309396896:global/ipset/Merkle-Testing-IPs/5152077b-f2b5-446d-8a46-5f467aa23d13</t>
  </si>
  <si>
    <t>Merkle-Testing-IPs</t>
  </si>
  <si>
    <t>arn:aws:wafv2:us-east-1:641309396896:global/ipset/gmadla-home-office-ipv4/4d85dc38-197b-40b4-806b-a86479a16db1</t>
  </si>
  <si>
    <t>arn:aws:wafv2:us-east-1:641309396896:global/ipset/gmadla-home-office-ipv6/034fdc81-7998-4535-ad19-e2fd1d944ed4</t>
  </si>
  <si>
    <t>arn:aws:wafv2:us-east-1:710945443318:global/ipset/gmadla-home-office-ipv4/775c4123-3f28-4f5b-8514-b6f692736297</t>
  </si>
  <si>
    <t>arn:aws:wafv2:us-east-1:710945443318:global/ipset/gmadla-home-office-ipv6/e8e3aff0-164a-4cd1-b9f9-67a6d7eb021d</t>
  </si>
  <si>
    <t>arn:aws:wafv2:us-east-1:710945443318:global/ipset/zscalar-and-dast-ips/c906b276-91e4-4ead-851f-546ca86effa3</t>
  </si>
  <si>
    <t>zscalar-and-dast-ips</t>
  </si>
  <si>
    <t>arn:aws:wafv2:us-east-1:710945443318:global/webacl/gmadla-web-ins3-staging-cloudfront-waf/662a3f64-c96e-4613-9aab-7b22c5d70a62</t>
  </si>
  <si>
    <t>gmadla-web-ins3-staging-cloudfront-waf</t>
  </si>
  <si>
    <t>arn:aws:wafv2:us-east-1:710945443318:regional/rulegroup/GMADLA-AllowedGmadAndCdnRuleSet/b02fd04b-a2d7-4486-8d5a-f4c5a23f7ec6</t>
  </si>
  <si>
    <t>GMADLA-AllowedGmadAndCdnRuleSet</t>
  </si>
  <si>
    <t>arn:aws:wafv2:us-east-1:813256246874:global/ipset/gmadla-home-office-ipv4/d1a62def-3d3a-4512-869d-75502aa6a10a</t>
  </si>
  <si>
    <t>arn:aws:wafv2:us-east-1:813256246874:global/ipset/gmadla-home-office-ipv6/a8fdd052-24b8-4236-95fc-d54a59195a8c</t>
  </si>
  <si>
    <t>arn:aws:wafv2:us-east-1:813256246874:global/webacl/CreatedByCloudFront-3c2d3d49-caae-496d-ab3b-ebf14bf8fe8b/ed726a51-fbd2-4038-8408-892943218599</t>
  </si>
  <si>
    <t>CreatedByCloudFront-3c2d3d49-caae-496d-ab3b-ebf14bf8fe8b</t>
  </si>
  <si>
    <t>arn:aws:wafv2:us-east-1:813256246874:global/webacl/CreatedByCloudFront-db60c579-3886-4bf7-81ab-f05799ce03cc/9167b261-b1e9-423e-8c5e-ccdef9badc61</t>
  </si>
  <si>
    <t>CreatedByCloudFront-db60c579-3886-4bf7-81ab-f05799ce03cc</t>
  </si>
  <si>
    <t>arn:aws:wafv2:us-west-2:171583586820:regional/ipset/browser-stack-ips/7544ee7f-8bef-41b2-bea3-8ec249eddb2b</t>
  </si>
  <si>
    <t>browser-stack-ips</t>
  </si>
  <si>
    <t>arn:aws:wafv2:us-west-2:171583586820:regional/ipset/gmadla-office-ips/ace6a13e-c25e-43f3-9f3d-71dc2b9999a3</t>
  </si>
  <si>
    <t>gmadla-office-ips</t>
  </si>
  <si>
    <t>arn:aws:wafv2:us-west-2:171583586820:regional/ipset/gmadla-work-from-home-ips/09282a93-2071-47fe-ac46-fa6b75b34ca6</t>
  </si>
  <si>
    <t>gmadla-work-from-home-ips</t>
  </si>
  <si>
    <t>arn:aws:wafv2:us-west-2:171583586820:regional/webacl/gmadla-web-ins3-si-waf/c3e29dde-2c8e-472b-805f-dd4e86c324f8</t>
  </si>
  <si>
    <t>gmadla-web-ins3-si-waf</t>
  </si>
  <si>
    <t>arn:aws:wafv2:us-west-2:215247467417:regional/ipset/dynatrace-synthetic/63bd2e7d-c820-46dc-9d7b-b0204c8e4b79</t>
  </si>
  <si>
    <t>dynatrace-synthetic</t>
  </si>
  <si>
    <t>arn:aws:wafv2:us-west-2:215247467417:regional/ipset/facebook-us-ireland-bots/d2ee2034-bc69-4f48-ba9c-fe5a5e71bf20</t>
  </si>
  <si>
    <t>facebook-us-ireland-bots</t>
  </si>
  <si>
    <t>arn:aws:wafv2:us-west-2:215247467417:regional/ipset/gmadla-office-ips/db0dba08-f255-464a-8a00-aec89b3de0c2</t>
  </si>
  <si>
    <t>arn:aws:wafv2:us-west-2:215247467417:regional/ipset/gmadla-work-from-home-ips/c7f14e20-09a2-4ea6-84dc-e0c35529af54</t>
  </si>
  <si>
    <t>arn:aws:wafv2:us-west-2:215247467417:regional/ipset/home-gli-site/b8c45dfe-c5bb-4943-8e73-3081c6b2f806</t>
  </si>
  <si>
    <t>home-gli-site</t>
  </si>
  <si>
    <t>arn:aws:wafv2:us-west-2:215247467417:regional/ipset/potentially-malicious-ips/5872c151-3451-4e7d-91de-3f56cdf2a79e</t>
  </si>
  <si>
    <t>potentially-malicious-ips</t>
  </si>
  <si>
    <t>arn:aws:wafv2:us-west-2:215247467417:regional/ipset/potentially-safe-ips/a30af229-403c-465d-b5f7-df8d8e9ccf93</t>
  </si>
  <si>
    <t>potentially-safe-ips</t>
  </si>
  <si>
    <t>arn:aws:wafv2:us-west-2:215247467417:regional/ipset/scanners-and-probes/f0f8994f-c80d-4c81-b992-5db9ef90d8e7</t>
  </si>
  <si>
    <t>scanners-and-probes</t>
  </si>
  <si>
    <t>arn:aws:wafv2:us-west-2:215247467417:regional/ipset/thousandeyes-curl-traffic/e381e425-9dab-4856-8be5-eac683fe07f7</t>
  </si>
  <si>
    <t>thousandeyes-curl-traffic</t>
  </si>
  <si>
    <t>arn:aws:wafv2:us-west-2:215247467417:regional/rulegroup/GMADLA-ConfigFiles/02743252-a52c-4af3-93ef-37ca1d15d7c9</t>
  </si>
  <si>
    <t>GMADLA-ConfigFiles</t>
  </si>
  <si>
    <t>arn:aws:wafv2:us-west-2:215247467417:regional/rulegroup/GMADLA-MaliciousCountriesRuleSet/4040f6cb-6691-4908-b69f-e57dfc74898b</t>
  </si>
  <si>
    <t>GMADLA-MaliciousCountriesRuleSet</t>
  </si>
  <si>
    <t>arn:aws:wafv2:us-west-2:215247467417:regional/rulegroup/GMADLA-MaliciousScanners/d5fdd0f7-b5c6-4369-b74a-35098e9b056e</t>
  </si>
  <si>
    <t>GMADLA-MaliciousScanners</t>
  </si>
  <si>
    <t>arn:aws:wafv2:us-west-2:215247467417:regional/rulegroup/GMADLA-MaliciousUserAgentRuleSets/8dc7747a-7e4e-4c71-8284-f819541e52e9</t>
  </si>
  <si>
    <t>GMADLA-MaliciousUserAgentRuleSets</t>
  </si>
  <si>
    <t>arn:aws:wafv2:us-west-2:215247467417:regional/rulegroup/GMADLA-PHPRuleSet/d918e523-7897-409d-8cf4-2c6377aa7349</t>
  </si>
  <si>
    <t>GMADLA-PHPRuleSet</t>
  </si>
  <si>
    <t>arn:aws:wafv2:us-west-2:215247467417:regional/rulegroup/GMADLA-PythonScriptsRuleSet/d776690d-f528-4624-9924-668339a4c0e2</t>
  </si>
  <si>
    <t>GMADLA-PythonScriptsRuleSet</t>
  </si>
  <si>
    <t>arn:aws:wafv2:us-west-2:215247467417:regional/rulegroup/GMADLA-SQLiRuleSet-v2/a0c51c6c-74fc-42d2-a718-6b6a89a43eb8</t>
  </si>
  <si>
    <t>GMADLA-SQLiRuleSet-v2</t>
  </si>
  <si>
    <t>arn:aws:wafv2:us-west-2:215247467417:regional/rulegroup/GMADLA-SQLiRuleSet/9f538eac-7096-4454-9af0-0428a589a939</t>
  </si>
  <si>
    <t>GMADLA-SQLiRuleSet</t>
  </si>
  <si>
    <t>arn:aws:wafv2:us-west-2:215247467417:regional/rulegroup/GMADLA-SpamUserAgentRuleSet/2eae7863-d692-4940-9581-4fa8642cecd0</t>
  </si>
  <si>
    <t>GMADLA-SpamUserAgentRuleSet</t>
  </si>
  <si>
    <t>arn:aws:wafv2:us-west-2:215247467417:regional/rulegroup/GMADLA-UnusedPages/d7419be7-71a0-46e8-869c-753bc74952f1</t>
  </si>
  <si>
    <t>GMADLA-UnusedPages</t>
  </si>
  <si>
    <t>arn:aws:wafv2:us-west-2:215247467417:regional/rulegroup/GMADLA-WpAndUnwantedRequestsRuleSet/c9f8d38e-90f9-47f2-8910-f8bb35a0b3b0</t>
  </si>
  <si>
    <t>GMADLA-WpAndUnwantedRequestsRuleSet</t>
  </si>
  <si>
    <t>arn:aws:wafv2:us-west-2:215247467417:regional/rulegroup/GMADLA-ratelimit-requests/611591b7-7e8c-41f5-b643-f1f18dccf151</t>
  </si>
  <si>
    <t>GMADLA-ratelimit-requests</t>
  </si>
  <si>
    <t>arn:aws:wafv2:us-west-2:215247467417:regional/rulegroup/malicious-go-header-scripts/edd84d5a-838f-4310-b721-230a261b5fb6</t>
  </si>
  <si>
    <t>malicious-go-header-scripts</t>
  </si>
  <si>
    <t>arn:aws:wafv2:us-west-2:215247467417:regional/webacl/gmadla-web-ins3-ops-waf/9494d807-5a30-402c-9c96-9860b3437dd5</t>
  </si>
  <si>
    <t>gmadla-web-ins3-ops-waf</t>
  </si>
  <si>
    <t>arn:aws:wafv2:us-west-2:215247467417:regional/webacl/gmadla-web-widget/32440e5a-7121-43ea-aca5-b09cb4065f09</t>
  </si>
  <si>
    <t>gmadla-web-widget</t>
  </si>
  <si>
    <t>arn:aws:wafv2:us-west-2:267682204662:regional/ipset/browser-stack-ips/3ec664be-d684-49d7-8c1b-b6db6637ab32</t>
  </si>
  <si>
    <t>arn:aws:wafv2:us-west-2:267682204662:regional/ipset/gmadla-office-ips/6ca5d12d-5247-42c9-a626-f9c284a94b6c</t>
  </si>
  <si>
    <t>arn:aws:wafv2:us-west-2:267682204662:regional/ipset/gmadla-work-from-home-ips/06b0d518-cf8d-4d86-aafd-96cc13d2ed0e</t>
  </si>
  <si>
    <t>arn:aws:wafv2:us-west-2:267682204662:regional/rulegroup/gmadla-qa-request-rate-limiter/0341f3f5-0fa1-47e4-b114-8150cf38f022</t>
  </si>
  <si>
    <t>gmadla-qa-request-rate-limiter</t>
  </si>
  <si>
    <t>arn:aws:wafv2:us-west-2:267682204662:regional/webacl/gmadla-web-ins3-qa-waf/dee7d37e-c235-4cda-9cfe-dcbc60a86f32</t>
  </si>
  <si>
    <t>gmadla-web-ins3-qa-waf</t>
  </si>
  <si>
    <t>arn:aws:wafv2:us-west-2:641309396896:regional/ipset/browser-stack-ips/e31936f1-77fc-412a-bd57-7576838f9b46</t>
  </si>
  <si>
    <t>arn:aws:wafv2:us-west-2:641309396896:regional/ipset/gmadla-office-ips/c89120fc-c86e-4b69-81e2-05a3d6996977</t>
  </si>
  <si>
    <t>arn:aws:wafv2:us-west-2:641309396896:regional/ipset/gmadla-work-from-home-ips/0e3d850e-d185-42e8-8a76-cf4316c5c10c</t>
  </si>
  <si>
    <t>arn:aws:wafv2:us-west-2:641309396896:regional/ipset/merkle-ips-for-testing/63fc9df2-59be-41bc-8150-8fb591588f5b</t>
  </si>
  <si>
    <t>merkle-ips-for-testing</t>
  </si>
  <si>
    <t>arn:aws:wafv2:us-west-2:641309396896:regional/webacl/gmadla-web-ins3-prv-waf/6edf8b0c-7707-4cf5-b1a9-8cf8254f3262</t>
  </si>
  <si>
    <t>gmadla-web-ins3-prv-waf</t>
  </si>
  <si>
    <t>arn:aws:wafv2:us-west-2:710945443318:regional/ipset/browser-stack-ips/246fbeca-8192-4b03-ae95-1ba100d842c6</t>
  </si>
  <si>
    <t>arn:aws:wafv2:us-west-2:710945443318:regional/ipset/gmadla-office-ips/51899493-2bba-431d-a605-0b22fc45c18a</t>
  </si>
  <si>
    <t>arn:aws:wafv2:us-west-2:710945443318:regional/ipset/gmadla-work-from-home-ips/010de39e-ccb6-46ae-9c05-6027c6e15103</t>
  </si>
  <si>
    <t>arn:aws:wafv2:us-west-2:710945443318:regional/ipset/zscalar-and-dast-ips/91342891-2b9d-477a-a745-c4f817dc491b</t>
  </si>
  <si>
    <t>arn:aws:wafv2:us-west-2:710945443318:regional/rulegroup/GMADLA-AllowedGmadAndCdnRuleSet/2b3b4e06-b4df-4edb-897a-937c5f921221</t>
  </si>
  <si>
    <t>arn:aws:wafv2:us-west-2:710945443318:regional/rulegroup/GMADLA-SQLiRuleSet-v2/7c6b7289-f0f7-4691-b606-20b0b1beb9fe</t>
  </si>
  <si>
    <t>arn:aws:wafv2:us-west-2:710945443318:regional/rulegroup/GMADLA-SQLiRuleSet-v3/b189197c-9d71-44ae-a117-8acdf33e1b39</t>
  </si>
  <si>
    <t>GMADLA-SQLiRuleSet-v3</t>
  </si>
  <si>
    <t>arn:aws:wafv2:us-west-2:710945443318:regional/rulegroup/GMADLA-SQLiRuleSet/4da0dd4d-511e-42ae-924b-e695cf11a353</t>
  </si>
  <si>
    <t>arn:aws:wafv2:us-west-2:710945443318:regional/webacl/gmadla-web-ins3-staging-waf/94c58875-57c6-4b10-ae74-fc885bcb937d</t>
  </si>
  <si>
    <t>gmadla-web-ins3-staging-waf</t>
  </si>
  <si>
    <t>arn:aws:wafv2:us-west-2:813256246874:regional/ipset/browser-stack-ips/577f5465-268d-46bb-b0a6-b28314e9a635</t>
  </si>
  <si>
    <t>arn:aws:wafv2:us-west-2:813256246874:regional/ipset/gmadla-office-ips/83749166-45fd-4aa1-9d48-f59be866374a</t>
  </si>
  <si>
    <t>arn:aws:wafv2:us-west-2:813256246874:regional/ipset/gmadla-work-from-home-ips/02f4281d-3d19-45b6-9558-5e5598abe2ae</t>
  </si>
  <si>
    <t>arn:aws:wafv2:us-west-2:813256246874:regional/webacl/gmadla-web-ins3-dev-waf/dcac7b59-2354-4f6a-abca-5aeb31ac5098</t>
  </si>
  <si>
    <t>gmadla-web-ins3-dev-waf</t>
  </si>
  <si>
    <t>aws-athena-query-results-020235270028-us-east-2</t>
  </si>
  <si>
    <t>AWS::S3::Bucket</t>
  </si>
  <si>
    <t>aws-athena-query-results-020235270028-us-west-2</t>
  </si>
  <si>
    <t>aws-athena-query-results-108023199726-us-east-2</t>
  </si>
  <si>
    <t>aws-athena-query-results-108023199726-us-west-2</t>
  </si>
  <si>
    <t>aws-athena-query-results-275887036159-us-east-2</t>
  </si>
  <si>
    <t>aws-athena-query-results-275887036159-us-west-2</t>
  </si>
  <si>
    <t>aws-athena-query-results-311092172512-us-east-2</t>
  </si>
  <si>
    <t>aws-athena-query-results-311092172512-us-west-2</t>
  </si>
  <si>
    <t>aws-athena-query-results-382331264347-us-east-2</t>
  </si>
  <si>
    <t>aws-athena-query-results-382331264347-us-west-2</t>
  </si>
  <si>
    <t>aws-athena-query-results-458937446031-us-east-2</t>
  </si>
  <si>
    <t>aws-athena-query-results-458937446031-us-west-2</t>
  </si>
  <si>
    <t>aws-athena-query-results-590351373671-us-east-2</t>
  </si>
  <si>
    <t>aws-athena-query-results-590351373671-us-west-2</t>
  </si>
  <si>
    <t>aws-athena-query-results-604939486821-us-east-2</t>
  </si>
  <si>
    <t>aws-athena-query-results-604939486821-us-west-2</t>
  </si>
  <si>
    <t>aws-athena-query-results-717924446954-us-east-2</t>
  </si>
  <si>
    <t>aws-athena-query-results-717924446954-us-west-2</t>
  </si>
  <si>
    <t>aws-athena-query-results-833697058582-us-east-2</t>
  </si>
  <si>
    <t>aws-athena-query-results-833697058582-us-west-2</t>
  </si>
  <si>
    <t>aws-athena-query-results-834182183661-us-east-2</t>
  </si>
  <si>
    <t>aws-athena-query-results-834182183661-us-west-2</t>
  </si>
  <si>
    <t>aws-athena-query-results-836068565653-us-east-2</t>
  </si>
  <si>
    <t>aws-athena-query-results-836068565653-us-west-2</t>
  </si>
  <si>
    <t>aws-athena-query-results-915164411011-us-east-2</t>
  </si>
  <si>
    <t>aws-athena-query-results-915164411011-us-west-2</t>
  </si>
  <si>
    <t>aws-athena-query-results-952005890921-us-east-2</t>
  </si>
  <si>
    <t>aws-athena-query-results-952005890921-us-west-2</t>
  </si>
  <si>
    <t>aws-controltower-BaselineConfigRecorder</t>
  </si>
  <si>
    <t>AWS::Config::ConfigurationRecorder</t>
  </si>
  <si>
    <t>aws-controltower-ConfigComplianceChangeEventRule</t>
  </si>
  <si>
    <t>aws-controltower-NotificationForwarder</t>
  </si>
  <si>
    <t>aws-controltower-logs-713540715549-us-west-2</t>
  </si>
  <si>
    <t>aws-controltower-s3-access-logs-713540715549-us-west-2</t>
  </si>
  <si>
    <t>aws-glue-assets-275887036159-us-west-2</t>
  </si>
  <si>
    <t>aws-glue-assets-311092172512-us-west-2</t>
  </si>
  <si>
    <t>aws-glue-assets-382331264347-us-west-2</t>
  </si>
  <si>
    <t>aws-glue-assets-590351373671-us-west-2</t>
  </si>
  <si>
    <t>aws-glue-assets-604939486821-us-west-2</t>
  </si>
  <si>
    <t>aws-glue-assets-833697058582-us-east-2</t>
  </si>
  <si>
    <t>aws-glue-assets-833697058582-us-west-2</t>
  </si>
  <si>
    <t>aws-glue-assets-834182183661-us-west-2</t>
  </si>
  <si>
    <t>aws-glue-scripts-275887036159-us-east-2</t>
  </si>
  <si>
    <t>aws-glue-scripts-275887036159-us-west-2</t>
  </si>
  <si>
    <t>aws-glue-scripts-311092172512-us-east-2</t>
  </si>
  <si>
    <t>aws-glue-scripts-311092172512-us-west-2</t>
  </si>
  <si>
    <t>aws-glue-scripts-382331264347-us-east-2</t>
  </si>
  <si>
    <t>aws-glue-scripts-382331264347-us-west-2</t>
  </si>
  <si>
    <t>aws-glue-scripts-717924446954-us-east-2</t>
  </si>
  <si>
    <t>aws-glue-scripts-717924446954-us-west-2</t>
  </si>
  <si>
    <t>aws-glue-scripts-833697058582-us-east-2</t>
  </si>
  <si>
    <t>aws-glue-scripts-833697058582-us-west-2</t>
  </si>
  <si>
    <t>aws-glue-scripts-836068565653-us-east-2</t>
  </si>
  <si>
    <t>aws-glue-scripts-836068565653-us-west-2</t>
  </si>
  <si>
    <t>aws-glue-scripts-952005890921-us-east-2</t>
  </si>
  <si>
    <t>aws-glue-scripts-952005890921-us-west-2</t>
  </si>
  <si>
    <t>aws-glue-temporary-020235270028-us-east-2</t>
  </si>
  <si>
    <t>aws-glue-temporary-020235270028-us-west-2</t>
  </si>
  <si>
    <t>aws-glue-temporary-108023199726-us-east-2</t>
  </si>
  <si>
    <t>aws-glue-temporary-108023199726-us-west-2</t>
  </si>
  <si>
    <t>aws-glue-temporary-275887036159-us-east-2</t>
  </si>
  <si>
    <t>aws-glue-temporary-275887036159-us-west-2</t>
  </si>
  <si>
    <t>aws-glue-temporary-311092172512-us-east-2</t>
  </si>
  <si>
    <t>aws-glue-temporary-311092172512-us-west-2</t>
  </si>
  <si>
    <t>aws-glue-temporary-382331264347-us-east-2</t>
  </si>
  <si>
    <t>aws-glue-temporary-382331264347-us-west-2</t>
  </si>
  <si>
    <t>aws-glue-temporary-458937446031-us-east-2</t>
  </si>
  <si>
    <t>aws-glue-temporary-458937446031-us-west-2</t>
  </si>
  <si>
    <t>aws-glue-temporary-590351373671-us-east-2</t>
  </si>
  <si>
    <t>aws-glue-temporary-590351373671-us-west-2</t>
  </si>
  <si>
    <t>aws-glue-temporary-604939486821-us-east-2</t>
  </si>
  <si>
    <t>aws-glue-temporary-604939486821-us-west-2</t>
  </si>
  <si>
    <t>aws-glue-temporary-717924446954-us-east-2</t>
  </si>
  <si>
    <t>aws-glue-temporary-717924446954-us-west-2</t>
  </si>
  <si>
    <t>aws-glue-temporary-833697058582-us-east-2</t>
  </si>
  <si>
    <t>aws-glue-temporary-833697058582-us-west-2</t>
  </si>
  <si>
    <t>aws-glue-temporary-834182183661-us-east-2</t>
  </si>
  <si>
    <t>aws-glue-temporary-834182183661-us-west-2</t>
  </si>
  <si>
    <t>aws-glue-temporary-836068565653-us-east-2</t>
  </si>
  <si>
    <t>aws-glue-temporary-836068565653-us-west-2</t>
  </si>
  <si>
    <t>aws-glue-temporary-915164411011-us-east-2</t>
  </si>
  <si>
    <t>aws-glue-temporary-915164411011-us-west-2</t>
  </si>
  <si>
    <t>aws-glue-temporary-952005890921-us-east-2</t>
  </si>
  <si>
    <t>aws-glue-temporary-952005890921-us-west-2</t>
  </si>
  <si>
    <t>aws-sam-cli-managed-default-samclisourcebucket-vvvn3xakn0zk</t>
  </si>
  <si>
    <t>aws.events</t>
  </si>
  <si>
    <t>AWS::EventSchemas::Registry</t>
  </si>
  <si>
    <t>aws/efs/73d922fb-9312-3a70-99c3-e69367f9fdad</t>
  </si>
  <si>
    <t>AWS::Backup::BackupPlan</t>
  </si>
  <si>
    <t>aws/efs/automatic-backup-vault</t>
  </si>
  <si>
    <t>aws/efs/e83d24dc-c058-4568-85d7-712541a5cd79</t>
  </si>
  <si>
    <t>awscodestarnotifications-rule</t>
  </si>
  <si>
    <t>awseb-e-mmmexe7vaa-stack-AWSEBCloudwatchAlarmHigh-1VV60RPQ8QSNU</t>
  </si>
  <si>
    <t>awseb-e-mmmexe7vaa-stack-AWSEBCloudwatchAlarmLow-177XU2NXMYEGP</t>
  </si>
  <si>
    <t>awseb-e-wka2ziz9rr-stack-AWSEBCloudwatchAlarmHigh-85S8WRP828I1</t>
  </si>
  <si>
    <t>awseb-e-wka2ziz9rr-stack-AWSEBCloudwatchAlarmLow-1KW5NKEWWQZ0R</t>
  </si>
  <si>
    <t>b0c17101-65cf-4d98-9321-d4b9ee0f9f3d</t>
  </si>
  <si>
    <t>gmadla-prv-ins3-thirdparty-ct-build</t>
  </si>
  <si>
    <t>b18c76ec-43d5-474c-97d1-5ff62efb88d1</t>
  </si>
  <si>
    <t>b2db739b-1c21-4233-98df-e0fe11b9eab8</t>
  </si>
  <si>
    <t>b3e1d9be-3200-448e-bdf4-927343aec057</t>
  </si>
  <si>
    <t>b46a6a94-af0c-4850-83c2-b7b6443c4897</t>
  </si>
  <si>
    <t>b6ec8a74-c98a-4220-b232-befc33d7beb1</t>
  </si>
  <si>
    <t>b79397ad-51fd-4e87-80e8-533ac9dfc670</t>
  </si>
  <si>
    <t>b7f853ca-cfa5-4cdd-b93c-0cea3ff8d933</t>
  </si>
  <si>
    <t>b80cdf16-6a6c-4855-92b1-0c2f8ef6817a</t>
  </si>
  <si>
    <t>b81f139c-c1e1-4e74-b892-c6ea52f4f9db</t>
  </si>
  <si>
    <t>b8741c9e-7e72-4992-b1c3-3f33309e8583</t>
  </si>
  <si>
    <t>b95a19a5-91c0-478f-98d1-4ac1c23d961a</t>
  </si>
  <si>
    <t>gmadla-qa-ins3-3rdprty-feature-ct-build</t>
  </si>
  <si>
    <t>b991528f-8039-4f00-b533-7971113c7c36</t>
  </si>
  <si>
    <t>ba104fce-b6d2-4b60-b874-b7a133ed3b83</t>
  </si>
  <si>
    <t>backup-plan-id:aws/efs/73d922fb-9312-3a70-99c3-e69367f9fdad:backup-selection-id:aws/efs/7903efb4-baa2-4f58-b6b8-5aa9b4805932</t>
  </si>
  <si>
    <t>AWS::Backup::BackupSelection</t>
  </si>
  <si>
    <t>backup-plan-id:aws/efs/e83d24dc-c058-4568-85d7-712541a5cd79:backup-selection-id:aws/efs/d7e2c60a-d45c-4c23-8d1b-dc8afcf32d33</t>
  </si>
  <si>
    <t>backup-vault:aws/efs/automatic-backup-vault:recovery-point:[arn:aws:backup:us-west-2:312550335485:recovery-point:044acd45-5143-4ab5-871a-0f6d01925d44]</t>
  </si>
  <si>
    <t>AWS::Backup::RecoveryPoint</t>
  </si>
  <si>
    <t>backup-vault:aws/efs/automatic-backup-vault:recovery-point:[arn:aws:backup:us-west-2:312550335485:recovery-point:0eb7213a-74b5-45d3-b37c-a50443e07706]</t>
  </si>
  <si>
    <t>backup-vault:aws/efs/automatic-backup-vault:recovery-point:[arn:aws:backup:us-west-2:312550335485:recovery-point:17ed5746-06f2-42fc-83fe-2e5f39fd1b4d]</t>
  </si>
  <si>
    <t>backup-vault:aws/efs/automatic-backup-vault:recovery-point:[arn:aws:backup:us-west-2:312550335485:recovery-point:1b236f62-30e9-4abb-99e7-fc4727773923]</t>
  </si>
  <si>
    <t>backup-vault:aws/efs/automatic-backup-vault:recovery-point:[arn:aws:backup:us-west-2:312550335485:recovery-point:1dbb6c4f-94b3-4000-9883-6e35303e5cd0]</t>
  </si>
  <si>
    <t>backup-vault:aws/efs/automatic-backup-vault:recovery-point:[arn:aws:backup:us-west-2:312550335485:recovery-point:1e5341db-32e0-414f-acf3-77e9c5a8b616]</t>
  </si>
  <si>
    <t>backup-vault:aws/efs/automatic-backup-vault:recovery-point:[arn:aws:backup:us-west-2:312550335485:recovery-point:20350462-75ec-4fd0-b13b-9a451fcf6fa4]</t>
  </si>
  <si>
    <t>backup-vault:aws/efs/automatic-backup-vault:recovery-point:[arn:aws:backup:us-west-2:312550335485:recovery-point:2083cb0a-702f-4e21-a43b-3a5fe8a73ce0]</t>
  </si>
  <si>
    <t>backup-vault:aws/efs/automatic-backup-vault:recovery-point:[arn:aws:backup:us-west-2:312550335485:recovery-point:2167481a-ad3f-4e3b-9358-fbf45eaef1af]</t>
  </si>
  <si>
    <t>backup-vault:aws/efs/automatic-backup-vault:recovery-point:[arn:aws:backup:us-west-2:312550335485:recovery-point:227517c7-32dc-4b30-9e32-31b50485f7ed]</t>
  </si>
  <si>
    <t>backup-vault:aws/efs/automatic-backup-vault:recovery-point:[arn:aws:backup:us-west-2:312550335485:recovery-point:2a3cfb07-77b8-4b90-8fc5-a07f5b6ce582]</t>
  </si>
  <si>
    <t>backup-vault:aws/efs/automatic-backup-vault:recovery-point:[arn:aws:backup:us-west-2:312550335485:recovery-point:2ad2bc76-74b7-45e1-ab60-583bea53462c]</t>
  </si>
  <si>
    <t>backup-vault:aws/efs/automatic-backup-vault:recovery-point:[arn:aws:backup:us-west-2:312550335485:recovery-point:2c6f522a-360e-4ef2-b2b1-2554fe1a6807]</t>
  </si>
  <si>
    <t>backup-vault:aws/efs/automatic-backup-vault:recovery-point:[arn:aws:backup:us-west-2:312550335485:recovery-point:3901c862-e96c-4706-8b34-23717a2dcdce]</t>
  </si>
  <si>
    <t>backup-vault:aws/efs/automatic-backup-vault:recovery-point:[arn:aws:backup:us-west-2:312550335485:recovery-point:3a7d71db-2695-4ed0-83ca-2b4682413b56]</t>
  </si>
  <si>
    <t>backup-vault:aws/efs/automatic-backup-vault:recovery-point:[arn:aws:backup:us-west-2:312550335485:recovery-point:46d0d3f8-014d-4ba8-a0b5-addde46361f8]</t>
  </si>
  <si>
    <t>backup-vault:aws/efs/automatic-backup-vault:recovery-point:[arn:aws:backup:us-west-2:312550335485:recovery-point:512f5a48-6828-4ce6-a366-6d722457daed]</t>
  </si>
  <si>
    <t>backup-vault:aws/efs/automatic-backup-vault:recovery-point:[arn:aws:backup:us-west-2:312550335485:recovery-point:5d59caf9-d68d-494c-b243-684b319f12e5]</t>
  </si>
  <si>
    <t>backup-vault:aws/efs/automatic-backup-vault:recovery-point:[arn:aws:backup:us-west-2:312550335485:recovery-point:78d54bcf-d374-45ed-b6e7-940c602eb531]</t>
  </si>
  <si>
    <t>backup-vault:aws/efs/automatic-backup-vault:recovery-point:[arn:aws:backup:us-west-2:312550335485:recovery-point:7a8715b2-4804-4b84-9293-cbc418514c7f]</t>
  </si>
  <si>
    <t>backup-vault:aws/efs/automatic-backup-vault:recovery-point:[arn:aws:backup:us-west-2:312550335485:recovery-point:7e5f632a-61fa-4aba-aeeb-e52cc6ac9db2]</t>
  </si>
  <si>
    <t>backup-vault:aws/efs/automatic-backup-vault:recovery-point:[arn:aws:backup:us-west-2:312550335485:recovery-point:81f5ef99-0fdd-44d4-a8d5-e6eeaac2038b]</t>
  </si>
  <si>
    <t>backup-vault:aws/efs/automatic-backup-vault:recovery-point:[arn:aws:backup:us-west-2:312550335485:recovery-point:82a314b1-90eb-42ae-b143-30d3a58fc6de]</t>
  </si>
  <si>
    <t>backup-vault:aws/efs/automatic-backup-vault:recovery-point:[arn:aws:backup:us-west-2:312550335485:recovery-point:8807594e-04e8-4e3d-9b52-e27521f2bf85]</t>
  </si>
  <si>
    <t>backup-vault:aws/efs/automatic-backup-vault:recovery-point:[arn:aws:backup:us-west-2:312550335485:recovery-point:92bfe51c-8507-4994-bfa6-07951885cfba]</t>
  </si>
  <si>
    <t>backup-vault:aws/efs/automatic-backup-vault:recovery-point:[arn:aws:backup:us-west-2:312550335485:recovery-point:9fbf6bc6-5cdd-4e3c-9ec7-beeabf947a13]</t>
  </si>
  <si>
    <t>backup-vault:aws/efs/automatic-backup-vault:recovery-point:[arn:aws:backup:us-west-2:312550335485:recovery-point:a186a26b-c391-4f0e-b3fb-e15527dd1b63]</t>
  </si>
  <si>
    <t>backup-vault:aws/efs/automatic-backup-vault:recovery-point:[arn:aws:backup:us-west-2:312550335485:recovery-point:a694d910-1d78-4153-a047-f92eb09b779e]</t>
  </si>
  <si>
    <t>backup-vault:aws/efs/automatic-backup-vault:recovery-point:[arn:aws:backup:us-west-2:312550335485:recovery-point:a82667f2-bf75-4617-a234-490c4d3ac2fe]</t>
  </si>
  <si>
    <t>backup-vault:aws/efs/automatic-backup-vault:recovery-point:[arn:aws:backup:us-west-2:312550335485:recovery-point:ae7115fb-8662-4733-a585-f54f54dfe11c]</t>
  </si>
  <si>
    <t>backup-vault:aws/efs/automatic-backup-vault:recovery-point:[arn:aws:backup:us-west-2:312550335485:recovery-point:b7524486-8bfc-4c8b-8852-3c41eaa992c5]</t>
  </si>
  <si>
    <t>backup-vault:aws/efs/automatic-backup-vault:recovery-point:[arn:aws:backup:us-west-2:312550335485:recovery-point:ca534166-64db-4c78-8f67-e864e081db20]</t>
  </si>
  <si>
    <t>backup-vault:aws/efs/automatic-backup-vault:recovery-point:[arn:aws:backup:us-west-2:312550335485:recovery-point:ccf68a37-1ade-4072-a1a3-5f24cf753b81]</t>
  </si>
  <si>
    <t>backup-vault:aws/efs/automatic-backup-vault:recovery-point:[arn:aws:backup:us-west-2:312550335485:recovery-point:e43f4312-1106-439b-bc49-538cd0e30382]</t>
  </si>
  <si>
    <t>backup-vault:aws/efs/automatic-backup-vault:recovery-point:[arn:aws:backup:us-west-2:312550335485:recovery-point:e9c3b62f-e165-47e6-b789-08441004ddac]</t>
  </si>
  <si>
    <t>backup-vault:aws/efs/automatic-backup-vault:recovery-point:[arn:aws:backup:us-west-2:488433867104:recovery-point:031b351c-ee1e-41b1-9d8f-e333b938cdcc]</t>
  </si>
  <si>
    <t>backup-vault:aws/efs/automatic-backup-vault:recovery-point:[arn:aws:backup:us-west-2:488433867104:recovery-point:08243cf8-9cb4-4b61-9a73-49b551b1be06]</t>
  </si>
  <si>
    <t>backup-vault:aws/efs/automatic-backup-vault:recovery-point:[arn:aws:backup:us-west-2:488433867104:recovery-point:091b8ec0-bb08-4c3b-aca5-42f1c24c8488]</t>
  </si>
  <si>
    <t>backup-vault:aws/efs/automatic-backup-vault:recovery-point:[arn:aws:backup:us-west-2:488433867104:recovery-point:0c7b8910-5577-468d-8648-57bde20b7ef0]</t>
  </si>
  <si>
    <t>backup-vault:aws/efs/automatic-backup-vault:recovery-point:[arn:aws:backup:us-west-2:488433867104:recovery-point:0efd4ebc-dbc4-4858-b885-07f977ef0b29]</t>
  </si>
  <si>
    <t>backup-vault:aws/efs/automatic-backup-vault:recovery-point:[arn:aws:backup:us-west-2:488433867104:recovery-point:144bc4e4-84e3-429a-9447-89e2e4d15551]</t>
  </si>
  <si>
    <t>backup-vault:aws/efs/automatic-backup-vault:recovery-point:[arn:aws:backup:us-west-2:488433867104:recovery-point:14fc1e2f-2364-4c19-9968-e6e9b1d326a0]</t>
  </si>
  <si>
    <t>backup-vault:aws/efs/automatic-backup-vault:recovery-point:[arn:aws:backup:us-west-2:488433867104:recovery-point:172f5022-d72c-4268-b236-22c96ed77a3e]</t>
  </si>
  <si>
    <t>backup-vault:aws/efs/automatic-backup-vault:recovery-point:[arn:aws:backup:us-west-2:488433867104:recovery-point:1df98bbe-d6ed-4443-832a-478f4ec918a5]</t>
  </si>
  <si>
    <t>backup-vault:aws/efs/automatic-backup-vault:recovery-point:[arn:aws:backup:us-west-2:488433867104:recovery-point:22efcd1b-e7e9-41b8-bdd2-0e531587021b]</t>
  </si>
  <si>
    <t>backup-vault:aws/efs/automatic-backup-vault:recovery-point:[arn:aws:backup:us-west-2:488433867104:recovery-point:318e1dfc-3e5b-4697-8a3e-b9b40fb3418c]</t>
  </si>
  <si>
    <t>backup-vault:aws/efs/automatic-backup-vault:recovery-point:[arn:aws:backup:us-west-2:488433867104:recovery-point:32fd49c9-9b86-4b9b-8747-5b4218145ea2]</t>
  </si>
  <si>
    <t>backup-vault:aws/efs/automatic-backup-vault:recovery-point:[arn:aws:backup:us-west-2:488433867104:recovery-point:3ba7afe9-7975-4baf-944a-2b231d65c117]</t>
  </si>
  <si>
    <t>backup-vault:aws/efs/automatic-backup-vault:recovery-point:[arn:aws:backup:us-west-2:488433867104:recovery-point:40d585b7-236d-4268-a9fc-e218c2ed62be]</t>
  </si>
  <si>
    <t>backup-vault:aws/efs/automatic-backup-vault:recovery-point:[arn:aws:backup:us-west-2:488433867104:recovery-point:40f8d797-c3ff-4abd-b799-2d2df0800310]</t>
  </si>
  <si>
    <t>backup-vault:aws/efs/automatic-backup-vault:recovery-point:[arn:aws:backup:us-west-2:488433867104:recovery-point:52010440-305c-4a30-9c98-da035c2ae14a]</t>
  </si>
  <si>
    <t>backup-vault:aws/efs/automatic-backup-vault:recovery-point:[arn:aws:backup:us-west-2:488433867104:recovery-point:55173fa9-b978-4e86-9fd8-5919e88b9410]</t>
  </si>
  <si>
    <t>backup-vault:aws/efs/automatic-backup-vault:recovery-point:[arn:aws:backup:us-west-2:488433867104:recovery-point:55c7167f-4d8e-49d4-8f67-247fdc160a78]</t>
  </si>
  <si>
    <t>backup-vault:aws/efs/automatic-backup-vault:recovery-point:[arn:aws:backup:us-west-2:488433867104:recovery-point:5ce1b29f-617c-49d1-85ee-7918700844e5]</t>
  </si>
  <si>
    <t>backup-vault:aws/efs/automatic-backup-vault:recovery-point:[arn:aws:backup:us-west-2:488433867104:recovery-point:5cf3be8f-d0c4-41b0-b7ef-af1a7f762f24]</t>
  </si>
  <si>
    <t>backup-vault:aws/efs/automatic-backup-vault:recovery-point:[arn:aws:backup:us-west-2:488433867104:recovery-point:62a4df34-986d-4c90-a9b0-501843da8c93]</t>
  </si>
  <si>
    <t>backup-vault:aws/efs/automatic-backup-vault:recovery-point:[arn:aws:backup:us-west-2:488433867104:recovery-point:6f027118-9809-4231-953d-20e07e930bc3]</t>
  </si>
  <si>
    <t>backup-vault:aws/efs/automatic-backup-vault:recovery-point:[arn:aws:backup:us-west-2:488433867104:recovery-point:7c5bcb70-67b2-4a25-93e6-20f768f8fa1d]</t>
  </si>
  <si>
    <t>backup-vault:aws/efs/automatic-backup-vault:recovery-point:[arn:aws:backup:us-west-2:488433867104:recovery-point:7f362dc7-4764-42b6-9f14-fdbc4f6d2180]</t>
  </si>
  <si>
    <t>backup-vault:aws/efs/automatic-backup-vault:recovery-point:[arn:aws:backup:us-west-2:488433867104:recovery-point:80f78623-8875-4646-9747-ac7820e184eb]</t>
  </si>
  <si>
    <t>backup-vault:aws/efs/automatic-backup-vault:recovery-point:[arn:aws:backup:us-west-2:488433867104:recovery-point:8462dcf2-60d5-4d32-b3cf-487ab8e24c6a]</t>
  </si>
  <si>
    <t>backup-vault:aws/efs/automatic-backup-vault:recovery-point:[arn:aws:backup:us-west-2:488433867104:recovery-point:86b8a4ec-28be-45f9-91ca-2f46a57db510]</t>
  </si>
  <si>
    <t>backup-vault:aws/efs/automatic-backup-vault:recovery-point:[arn:aws:backup:us-west-2:488433867104:recovery-point:8ca2b9ca-2ed8-413b-bf37-0530c5004b83]</t>
  </si>
  <si>
    <t>backup-vault:aws/efs/automatic-backup-vault:recovery-point:[arn:aws:backup:us-west-2:488433867104:recovery-point:921fbb56-b296-4b4c-8722-8d8fb15ab77a]</t>
  </si>
  <si>
    <t>backup-vault:aws/efs/automatic-backup-vault:recovery-point:[arn:aws:backup:us-west-2:488433867104:recovery-point:92d37b26-be8c-4451-bcfe-baec1d998b7e]</t>
  </si>
  <si>
    <t>backup-vault:aws/efs/automatic-backup-vault:recovery-point:[arn:aws:backup:us-west-2:488433867104:recovery-point:9573b67d-8a4b-40ca-b23d-1efd27de2937]</t>
  </si>
  <si>
    <t>backup-vault:aws/efs/automatic-backup-vault:recovery-point:[arn:aws:backup:us-west-2:488433867104:recovery-point:982e5211-7888-467f-9b08-5ee91fbca5f9]</t>
  </si>
  <si>
    <t>backup-vault:aws/efs/automatic-backup-vault:recovery-point:[arn:aws:backup:us-west-2:488433867104:recovery-point:989ccb67-4b66-4505-9aee-26d2ee3b1c20]</t>
  </si>
  <si>
    <t>backup-vault:aws/efs/automatic-backup-vault:recovery-point:[arn:aws:backup:us-west-2:488433867104:recovery-point:a0d8fa78-66a5-4f53-97b4-86934ac981a0]</t>
  </si>
  <si>
    <t>backup-vault:aws/efs/automatic-backup-vault:recovery-point:[arn:aws:backup:us-west-2:488433867104:recovery-point:a18f0e0b-8c62-4b84-bba1-724bb59957e9]</t>
  </si>
  <si>
    <t>backup-vault:aws/efs/automatic-backup-vault:recovery-point:[arn:aws:backup:us-west-2:488433867104:recovery-point:a47a4d2c-d4be-4d19-bfa6-9ab3072a22b7]</t>
  </si>
  <si>
    <t>backup-vault:aws/efs/automatic-backup-vault:recovery-point:[arn:aws:backup:us-west-2:488433867104:recovery-point:a4866691-7fdd-4526-8b93-bb734336d054]</t>
  </si>
  <si>
    <t>backup-vault:aws/efs/automatic-backup-vault:recovery-point:[arn:aws:backup:us-west-2:488433867104:recovery-point:a59be4ef-7552-4911-9403-ec08e8ca1322]</t>
  </si>
  <si>
    <t>backup-vault:aws/efs/automatic-backup-vault:recovery-point:[arn:aws:backup:us-west-2:488433867104:recovery-point:a681044a-474c-4b2a-99ff-536724a55e7b]</t>
  </si>
  <si>
    <t>backup-vault:aws/efs/automatic-backup-vault:recovery-point:[arn:aws:backup:us-west-2:488433867104:recovery-point:a7de3e59-650b-4668-89ef-16baa1c91e4d]</t>
  </si>
  <si>
    <t>backup-vault:aws/efs/automatic-backup-vault:recovery-point:[arn:aws:backup:us-west-2:488433867104:recovery-point:a8d8406f-f769-4dd5-b16b-4dff32a0f256]</t>
  </si>
  <si>
    <t>backup-vault:aws/efs/automatic-backup-vault:recovery-point:[arn:aws:backup:us-west-2:488433867104:recovery-point:aa19a717-5522-4515-a64d-e04d88ab8feb]</t>
  </si>
  <si>
    <t>backup-vault:aws/efs/automatic-backup-vault:recovery-point:[arn:aws:backup:us-west-2:488433867104:recovery-point:ac03e92f-a976-4dce-87ec-63d6e032459b]</t>
  </si>
  <si>
    <t>backup-vault:aws/efs/automatic-backup-vault:recovery-point:[arn:aws:backup:us-west-2:488433867104:recovery-point:b3f93e4c-f873-47d4-af6a-67df1c969b14]</t>
  </si>
  <si>
    <t>backup-vault:aws/efs/automatic-backup-vault:recovery-point:[arn:aws:backup:us-west-2:488433867104:recovery-point:ba29a7cf-213f-40b1-85be-a4227689e12f]</t>
  </si>
  <si>
    <t>backup-vault:aws/efs/automatic-backup-vault:recovery-point:[arn:aws:backup:us-west-2:488433867104:recovery-point:bcc36b04-4dd6-4bbd-8275-edeb12f11968]</t>
  </si>
  <si>
    <t>backup-vault:aws/efs/automatic-backup-vault:recovery-point:[arn:aws:backup:us-west-2:488433867104:recovery-point:bfb2c1cf-f865-4e1a-961d-38743513ba66]</t>
  </si>
  <si>
    <t>backup-vault:aws/efs/automatic-backup-vault:recovery-point:[arn:aws:backup:us-west-2:488433867104:recovery-point:c03d4a14-24af-44c5-ad0f-05da69161872]</t>
  </si>
  <si>
    <t>backup-vault:aws/efs/automatic-backup-vault:recovery-point:[arn:aws:backup:us-west-2:488433867104:recovery-point:c0db2753-6088-4bb1-a382-239e718adfe2]</t>
  </si>
  <si>
    <t>backup-vault:aws/efs/automatic-backup-vault:recovery-point:[arn:aws:backup:us-west-2:488433867104:recovery-point:c4a9e60c-f70e-462b-9b52-3e68262ded14]</t>
  </si>
  <si>
    <t>backup-vault:aws/efs/automatic-backup-vault:recovery-point:[arn:aws:backup:us-west-2:488433867104:recovery-point:c4f95023-5b40-4aa7-8b0b-f8d53804317f]</t>
  </si>
  <si>
    <t>backup-vault:aws/efs/automatic-backup-vault:recovery-point:[arn:aws:backup:us-west-2:488433867104:recovery-point:ce17d2af-44f1-46b9-aa6c-a268a22ee8b6]</t>
  </si>
  <si>
    <t>backup-vault:aws/efs/automatic-backup-vault:recovery-point:[arn:aws:backup:us-west-2:488433867104:recovery-point:cf961a64-a3df-4c6b-9e17-11ead6243bc0]</t>
  </si>
  <si>
    <t>backup-vault:aws/efs/automatic-backup-vault:recovery-point:[arn:aws:backup:us-west-2:488433867104:recovery-point:d1fb6f27-faa7-4d4a-acf4-f61a8494d5c7]</t>
  </si>
  <si>
    <t>backup-vault:aws/efs/automatic-backup-vault:recovery-point:[arn:aws:backup:us-west-2:488433867104:recovery-point:d4670aa6-c3ce-47f9-9429-595d4c166d80]</t>
  </si>
  <si>
    <t>backup-vault:aws/efs/automatic-backup-vault:recovery-point:[arn:aws:backup:us-west-2:488433867104:recovery-point:d5088625-a2e4-4b3c-b900-bce90f29c78d]</t>
  </si>
  <si>
    <t>backup-vault:aws/efs/automatic-backup-vault:recovery-point:[arn:aws:backup:us-west-2:488433867104:recovery-point:d6fd9328-8dc3-4b6c-b02d-e87887312cf3]</t>
  </si>
  <si>
    <t>backup-vault:aws/efs/automatic-backup-vault:recovery-point:[arn:aws:backup:us-west-2:488433867104:recovery-point:d7211e2b-70e9-465a-b32f-5172c81e42f7]</t>
  </si>
  <si>
    <t>backup-vault:aws/efs/automatic-backup-vault:recovery-point:[arn:aws:backup:us-west-2:488433867104:recovery-point:ddfdb95d-990a-445d-aea1-8f81c264a215]</t>
  </si>
  <si>
    <t>backup-vault:aws/efs/automatic-backup-vault:recovery-point:[arn:aws:backup:us-west-2:488433867104:recovery-point:df7fe084-6afd-4c7e-86e0-879ed1fac5fe]</t>
  </si>
  <si>
    <t>backup-vault:aws/efs/automatic-backup-vault:recovery-point:[arn:aws:backup:us-west-2:488433867104:recovery-point:e0b81b4f-d2fb-491e-859f-b8ae0ca982ae]</t>
  </si>
  <si>
    <t>backup-vault:aws/efs/automatic-backup-vault:recovery-point:[arn:aws:backup:us-west-2:488433867104:recovery-point:e3003696-f5d5-4c91-b119-75e61e60d05b]</t>
  </si>
  <si>
    <t>backup-vault:aws/efs/automatic-backup-vault:recovery-point:[arn:aws:backup:us-west-2:488433867104:recovery-point:e59668f0-f2bd-4a95-b61d-c0b7599cb64a]</t>
  </si>
  <si>
    <t>backup-vault:aws/efs/automatic-backup-vault:recovery-point:[arn:aws:backup:us-west-2:488433867104:recovery-point:e9ad4100-ecb0-4766-8ccd-8a0421b1fa41]</t>
  </si>
  <si>
    <t>backup-vault:aws/efs/automatic-backup-vault:recovery-point:[arn:aws:backup:us-west-2:488433867104:recovery-point:eb24cfff-da34-4f3f-bc9f-b1aba83fa79b]</t>
  </si>
  <si>
    <t>backup-vault:aws/efs/automatic-backup-vault:recovery-point:[arn:aws:backup:us-west-2:488433867104:recovery-point:ebccb64f-505e-4fc3-aa88-d6b2b22d6f0f]</t>
  </si>
  <si>
    <t>backup-vault:aws/efs/automatic-backup-vault:recovery-point:[arn:aws:backup:us-west-2:488433867104:recovery-point:f3ca90fa-0ca7-4458-993d-8f83f1163633]</t>
  </si>
  <si>
    <t>backup-vault:aws/efs/automatic-backup-vault:recovery-point:[arn:aws:backup:us-west-2:488433867104:recovery-point:f6c617f1-d3bd-433f-8754-0ed5bf496089]</t>
  </si>
  <si>
    <t>backup-vault:aws/efs/automatic-backup-vault:recovery-point:[arn:aws:backup:us-west-2:488433867104:recovery-point:f97d02ed-875c-4868-b104-22f31c17d5a4]</t>
  </si>
  <si>
    <t>backup-vault:aws/efs/automatic-backup-vault:recovery-point:[arn:aws:backup:us-west-2:488433867104:recovery-point:faf9e115-066a-4696-a86f-c6c4804d34d5]</t>
  </si>
  <si>
    <t>backupdatalakegloca</t>
  </si>
  <si>
    <t>badb3efb-c0b2-4554-b55a-edf3deaa8e71</t>
  </si>
  <si>
    <t>bae45472-112b-4114-8ba8-4e98bd853a00</t>
  </si>
  <si>
    <t>bae64d28-e845-49fb-a788-9d68f29e2cd3</t>
  </si>
  <si>
    <t>gmadla-ops-ins3-3rdprty-ct-build</t>
  </si>
  <si>
    <t>bb12e513-2f7e-44b9-886d-1b39c9804cdc</t>
  </si>
  <si>
    <t>GloCaDarCiCdBuildDevUissxveeraballi</t>
  </si>
  <si>
    <t>bb1be26d-dc74-418f-9655-1f653db2fee7</t>
  </si>
  <si>
    <t>bc33bd7c-0564-4986-a064-5b10f1e3de4f</t>
  </si>
  <si>
    <t>bc62d08b-1519-49ec-89a2-009d0855cc77</t>
  </si>
  <si>
    <t>bc72b64f-9a75-45dc-b420-314945ae895e</t>
  </si>
  <si>
    <t>bcab320b-5d43-4d8b-b50d-ca9e9bd8b33c</t>
  </si>
  <si>
    <t>bdbaab02-4629-4add-b947-5d8aa1b65b12</t>
  </si>
  <si>
    <t>bfccb4c7-1c82-44af-b6f1-d81269f45ccd</t>
  </si>
  <si>
    <t>c0b5ea0e-77f2-4d8d-8357-b2349dd3d4da</t>
  </si>
  <si>
    <t>c3663649-99e8-455f-b5f2-cfe85f1c1d2f</t>
  </si>
  <si>
    <t>c564f233-24a4-40ea-a6ff-8ce6b03d31b3</t>
  </si>
  <si>
    <t>gmadla-si-wq-ct-build</t>
  </si>
  <si>
    <t>c5efe18f-9a0f-448c-ab5a-dc02c2f258f1</t>
  </si>
  <si>
    <t>c654aabd-d5cb-475c-9eeb-78e04cbc3302</t>
  </si>
  <si>
    <t>gmadla-stg-ins3-3rdprty-ct-build</t>
  </si>
  <si>
    <t>c852fc85-e29e-44fb-b1f9-5c920212225f</t>
  </si>
  <si>
    <t>c9e08d78-edba-4aeb-9070-2ede578f6e05</t>
  </si>
  <si>
    <t>ca76915a-e351-4d7f-9655-6c05a332b04b</t>
  </si>
  <si>
    <t>ca803958-0f4a-48fd-b66b-194d555d8794</t>
  </si>
  <si>
    <t>catalog_Gloca</t>
  </si>
  <si>
    <t>AWS::Athena::DataCatalog</t>
  </si>
  <si>
    <t>cb7369d4-844c-4892-8277-456652a8c818</t>
  </si>
  <si>
    <t>cba0f33b-8b07-4be0-ba9a-c2b66d6434ad</t>
  </si>
  <si>
    <t>GloCaDarCiCdBuildDevelop</t>
  </si>
  <si>
    <t>cbf65afe-49e2-4393-ba99-ae982b4dde64</t>
  </si>
  <si>
    <t>cdar.docs.ops.us-west-2.gloca</t>
  </si>
  <si>
    <t>cdar.src.test-data.us-west-2.gloca</t>
  </si>
  <si>
    <t>ceb6585b-df34-4f99-9822-47990703c536</t>
  </si>
  <si>
    <t>cf-templates-10s8ismru1spm-us-east-1</t>
  </si>
  <si>
    <t>cf-templates-10s8ismru1spm-us-east-2</t>
  </si>
  <si>
    <t>cf-templates-10s8ismru1spm-us-west-2</t>
  </si>
  <si>
    <t>cf-templates-11wbf8zlhcegk-us-east-1</t>
  </si>
  <si>
    <t>cf-templates-11wbf8zlhcegk-us-east-2</t>
  </si>
  <si>
    <t>cf-templates-11wbf8zlhcegk-us-west-2</t>
  </si>
  <si>
    <t>cf-templates-14aeou27w2pae-us-east-1</t>
  </si>
  <si>
    <t>cf-templates-14aeou27w2pae-us-east-2</t>
  </si>
  <si>
    <t>cf-templates-14aeou27w2pae-us-west-2</t>
  </si>
  <si>
    <t>cf-templates-15twj1c0wg4uq-us-east-1</t>
  </si>
  <si>
    <t>cf-templates-15twj1c0wg4uq-us-east-2</t>
  </si>
  <si>
    <t>cf-templates-15twj1c0wg4uq-us-west-2</t>
  </si>
  <si>
    <t>cf-templates-16k33uc0pqfh5-us-east-1</t>
  </si>
  <si>
    <t>cf-templates-16k33uc0pqfh5-us-east-2</t>
  </si>
  <si>
    <t>cf-templates-16k33uc0pqfh5-us-west-2</t>
  </si>
  <si>
    <t>cf-templates-18wh2fzwmwm93-us-east-1</t>
  </si>
  <si>
    <t>cf-templates-18wh2fzwmwm93-us-east-2</t>
  </si>
  <si>
    <t>cf-templates-18wh2fzwmwm93-us-west-2</t>
  </si>
  <si>
    <t>cf-templates-1afs7zwl52oyf-us-east-1</t>
  </si>
  <si>
    <t>cf-templates-1afs7zwl52oyf-us-east-2</t>
  </si>
  <si>
    <t>cf-templates-1afs7zwl52oyf-us-west-2</t>
  </si>
  <si>
    <t>cf-templates-1b3dsiou2xmt7-us-east-1</t>
  </si>
  <si>
    <t>cf-templates-1b3dsiou2xmt7-us-east-2</t>
  </si>
  <si>
    <t>cf-templates-1b3dsiou2xmt7-us-west-2</t>
  </si>
  <si>
    <t>cf-templates-1dsd3h3msahrp-us-east-1</t>
  </si>
  <si>
    <t>cf-templates-1dsd3h3msahrp-us-east-2</t>
  </si>
  <si>
    <t>cf-templates-1dsd3h3msahrp-us-west-2</t>
  </si>
  <si>
    <t>cf-templates-1iwzm564cek63-us-east-1</t>
  </si>
  <si>
    <t>cf-templates-1iwzm564cek63-us-east-2</t>
  </si>
  <si>
    <t>cf-templates-1iwzm564cek63-us-west-2</t>
  </si>
  <si>
    <t>cf-templates-1tf8ua3u2xx3n-us-east-1</t>
  </si>
  <si>
    <t>cf-templates-1tf8ua3u2xx3n-us-east-2</t>
  </si>
  <si>
    <t>cf-templates-1tf8ua3u2xx3n-us-west-2</t>
  </si>
  <si>
    <t>cf-templates-1u0ct5lnczpon-us-east-1</t>
  </si>
  <si>
    <t>cf-templates-1u0ct5lnczpon-us-east-2</t>
  </si>
  <si>
    <t>cf-templates-1u0ct5lnczpon-us-west-2</t>
  </si>
  <si>
    <t>cf-templates-1udjavrwxfr2v-us-east-1</t>
  </si>
  <si>
    <t>cf-templates-1udjavrwxfr2v-us-east-2</t>
  </si>
  <si>
    <t>cf-templates-1udjavrwxfr2v-us-west-2</t>
  </si>
  <si>
    <t>cf-templates-1viig75qize8k-us-east-1</t>
  </si>
  <si>
    <t>cf-templates-1viig75qize8k-us-east-2</t>
  </si>
  <si>
    <t>cf-templates-1viig75qize8k-us-west-2</t>
  </si>
  <si>
    <t>cf-templates-1xwhqr3pofa78-us-east-1</t>
  </si>
  <si>
    <t>cf-templates-1xwhqr3pofa78-us-east-2</t>
  </si>
  <si>
    <t>cf-templates-1xwhqr3pofa78-us-west-2</t>
  </si>
  <si>
    <t>cf-templates-5jqisyiqm7vc-us-east-1</t>
  </si>
  <si>
    <t>cf-templates-5jqisyiqm7vc-us-east-2</t>
  </si>
  <si>
    <t>cf-templates-5jqisyiqm7vc-us-west-2</t>
  </si>
  <si>
    <t>cf-templates-7mcs45egs9m5-us-east-1</t>
  </si>
  <si>
    <t>cf-templates-7mcs45egs9m5-us-east-2</t>
  </si>
  <si>
    <t>cf-templates-7mcs45egs9m5-us-west-2</t>
  </si>
  <si>
    <t>cf-templates-9mfgtxbc7vp4-us-east-1</t>
  </si>
  <si>
    <t>cf-templates-9mfgtxbc7vp4-us-east-2</t>
  </si>
  <si>
    <t>cf-templates-9mfgtxbc7vp4-us-west-2</t>
  </si>
  <si>
    <t>cf-templates-9x0jxdlreo8y-us-east-1</t>
  </si>
  <si>
    <t>cf-templates-9x0jxdlreo8y-us-east-2</t>
  </si>
  <si>
    <t>cf-templates-9x0jxdlreo8y-us-west-2</t>
  </si>
  <si>
    <t>cf-templates-c0nqt6b6m2iw-us-east-1</t>
  </si>
  <si>
    <t>cf-templates-c0nqt6b6m2iw-us-east-2</t>
  </si>
  <si>
    <t>cf-templates-c0nqt6b6m2iw-us-west-2</t>
  </si>
  <si>
    <t>cf-templates-d0z221q7ei2t-us-east-1</t>
  </si>
  <si>
    <t>cf-templates-d0z221q7ei2t-us-east-2</t>
  </si>
  <si>
    <t>cf-templates-d0z221q7ei2t-us-west-2</t>
  </si>
  <si>
    <t>cf-templates-d1kgo70koqwl-us-east-1</t>
  </si>
  <si>
    <t>cf-templates-d1kgo70koqwl-us-east-2</t>
  </si>
  <si>
    <t>cf-templates-d1kgo70koqwl-us-west-2</t>
  </si>
  <si>
    <t>cf-templates-g5l5v4me0g26-us-east-1</t>
  </si>
  <si>
    <t>cf-templates-g5l5v4me0g26-us-east-2</t>
  </si>
  <si>
    <t>cf-templates-g5l5v4me0g26-us-west-2</t>
  </si>
  <si>
    <t>cf-templates-gooicyqvuvx8-us-east-1</t>
  </si>
  <si>
    <t>cf-templates-gooicyqvuvx8-us-east-2</t>
  </si>
  <si>
    <t>cf-templates-gooicyqvuvx8-us-west-2</t>
  </si>
  <si>
    <t>cf-templates-lzrt8rso85iq-us-east-1</t>
  </si>
  <si>
    <t>cf-templates-lzrt8rso85iq-us-east-2</t>
  </si>
  <si>
    <t>cf-templates-lzrt8rso85iq-us-west-2</t>
  </si>
  <si>
    <t>cf-templates-ng8ypkpgcq85-us-east-1</t>
  </si>
  <si>
    <t>cf-templates-ng8ypkpgcq85-us-east-2</t>
  </si>
  <si>
    <t>cf-templates-ng8ypkpgcq85-us-west-2</t>
  </si>
  <si>
    <t>cf-templates-p5lva9tb010w-us-east-1</t>
  </si>
  <si>
    <t>cf-templates-p5lva9tb010w-us-east-2</t>
  </si>
  <si>
    <t>cf-templates-p5lva9tb010w-us-west-2</t>
  </si>
  <si>
    <t>cf-templates-ra07ruisoauq-us-east-1</t>
  </si>
  <si>
    <t>cf-templates-ra07ruisoauq-us-east-2</t>
  </si>
  <si>
    <t>cf-templates-ra07ruisoauq-us-west-2</t>
  </si>
  <si>
    <t>cf-templates-zzcxsodtr6av-us-east-1</t>
  </si>
  <si>
    <t>cf-templates-zzcxsodtr6av-us-east-2</t>
  </si>
  <si>
    <t>cf-templates-zzcxsodtr6av-us-west-2</t>
  </si>
  <si>
    <t>cf3b0e91-8351-4da5-a947-1613ebaa78b2</t>
  </si>
  <si>
    <t>cf448ace-d8f9-49c2-bb28-e4465834738b</t>
  </si>
  <si>
    <t>cf45e636-d8df-40fd-96ff-6e0728f41f74</t>
  </si>
  <si>
    <t>cf793b7e-f3a5-4daa-903c-a14dbbd1dd43</t>
  </si>
  <si>
    <t>check_for_lambda</t>
  </si>
  <si>
    <t>cicd.artifacts.368724723521.us-west-2.gloca</t>
  </si>
  <si>
    <t>code.cicd.498506907941.us-east-2.gloca</t>
  </si>
  <si>
    <t>code.cicd.498506907941.us-west-2.gloca</t>
  </si>
  <si>
    <t>codepipeline-gmadla-latest-866211-rule</t>
  </si>
  <si>
    <t>codepipeline-source-trail</t>
  </si>
  <si>
    <t>AWS::CloudTrail::Trail</t>
  </si>
  <si>
    <t>codepipeline-us-west-2-102410757858</t>
  </si>
  <si>
    <t>codepipeline-us-west-2-121000531236</t>
  </si>
  <si>
    <t>codepipeline-us-west-2-148242952816</t>
  </si>
  <si>
    <t>comparator</t>
  </si>
  <si>
    <t>compare_data_frame.scala</t>
  </si>
  <si>
    <t>concat-partition</t>
  </si>
  <si>
    <t>cw-syn-results-171583586820-us-west-2</t>
  </si>
  <si>
    <t>cw-syn-results-215247467417-us-west-2</t>
  </si>
  <si>
    <t>cwsyn-api-gateway-health-ch-bf05ddd3-8529-4173-84f5-170aa522a9aa</t>
  </si>
  <si>
    <t>cwsyn-api-gateway-health-ch-dd3afe08-cea2-4a47-8465-156db5ad5da3</t>
  </si>
  <si>
    <t>cwsyn-eservicecenter-canary-47bf5d28-df7c-44e5-93f4-ada2eb13ce61</t>
  </si>
  <si>
    <t>cwsyn-gli-homepage-check-2-3a246d8c-9177-4299-bc52-1de28ed8c24d</t>
  </si>
  <si>
    <t>cwsyn-gli-homepage-check-ae15cb62-4372-4a73-aa5e-6979ff06615f</t>
  </si>
  <si>
    <t>cwsyn-home-gli-check-0039f668-1801-47e6-a255-94414c86678d</t>
  </si>
  <si>
    <t>cwsyn-home-gli-check-2-f1695140-616e-4da7-abd8-a6c3b56aa9c0</t>
  </si>
  <si>
    <t>d11bcdc1-fd6e-4f2b-b972-775f8649ac27</t>
  </si>
  <si>
    <t>d15c2ec3-b2a6-4f6c-939f-1a5ef891e7ec</t>
  </si>
  <si>
    <t>d1ba5742-3ba1-4b76-bb21-e9917a562543</t>
  </si>
  <si>
    <t>d25e4c5f-7175-4742-9998-8219bd1c3425</t>
  </si>
  <si>
    <t>d2b88c56-cf44-4b34-802f-f2d23d51c1e8</t>
  </si>
  <si>
    <t>d35151e0-026d-4c35-9622-b73228d44af9</t>
  </si>
  <si>
    <t>d43d3186-2c3a-4f8d-b937-bd1f8ce34dd7</t>
  </si>
  <si>
    <t>d48def7d-07bd-4de2-9bc6-60341a0080fb</t>
  </si>
  <si>
    <t>d4e79c99-615e-4441-8ca3-8d85346f251c</t>
  </si>
  <si>
    <t>d687045c-1fce-4449-8581-4b28e7c118a0</t>
  </si>
  <si>
    <t>d91be7df-ec13-4a1e-97a8-fae711b3539f</t>
  </si>
  <si>
    <t>da5b743e-d231-4b64-bd6e-78c1f51263a8</t>
  </si>
  <si>
    <t>da6ce6a5-9b47-4ca6-9f00-067541da03c2</t>
  </si>
  <si>
    <t>dabe429e9a4aa7cccd815717406856ac</t>
  </si>
  <si>
    <t>dar-proxy.prv.requests.us-west-2.gmadla</t>
  </si>
  <si>
    <t>dar.dev1.backupetl.us-west-2.gloca</t>
  </si>
  <si>
    <t>dar.dev1.backuprequests.us-west-2.gloca</t>
  </si>
  <si>
    <t>dar.dev1.batch-apps.us-east-2.gloca</t>
  </si>
  <si>
    <t>dar.dev1.batch-apps.us-west-2.gloca</t>
  </si>
  <si>
    <t>dar.dev1.cicd.us-east-2.gloca</t>
  </si>
  <si>
    <t>dar.dev1.cicd.us-west-2.gloca</t>
  </si>
  <si>
    <t>dar.dev1.etlrepo.us-east-2.gloca</t>
  </si>
  <si>
    <t>dar.dev1.etlrepo.us-west-2.gloca</t>
  </si>
  <si>
    <t>dar.dev1.requests.us-east-2.gloca</t>
  </si>
  <si>
    <t>dar.dev1.requests.us-west-2.gloca</t>
  </si>
  <si>
    <t>dar.dev9marmstrong.batch-apps.us-east-2.gloca</t>
  </si>
  <si>
    <t>dar.dev9marmstrong.batch-apps.us-west-2.gloca</t>
  </si>
  <si>
    <t>dar.dev9marmstrong.cicd.us-west-2.gloca</t>
  </si>
  <si>
    <t>dar.dev9marmstrong.etlrepo.us-east-2.gloca</t>
  </si>
  <si>
    <t>dar.dev9marmstrong.etlrepo.us-west-2.gloca</t>
  </si>
  <si>
    <t>dar.dev9marmstrong.requests.us-east-2.gloca</t>
  </si>
  <si>
    <t>dar.dev9marmstrong.requests.us-west-2.gloca</t>
  </si>
  <si>
    <t>dar.dev9ssingh.batch-apps.us-east-2.gloca</t>
  </si>
  <si>
    <t>dar.dev9ssingh.batch-apps.us-west-2.gloca</t>
  </si>
  <si>
    <t>dar.dev9ssingh.cicd.us-west-2.gloca</t>
  </si>
  <si>
    <t>dar.dev9ssingh.etlrepo.us-east-2.gloca</t>
  </si>
  <si>
    <t>dar.dev9ssingh.etlrepo.us-west-2.gloca</t>
  </si>
  <si>
    <t>dar.dev9ssingh.requests.us-east-2.gloca</t>
  </si>
  <si>
    <t>dar.dev9ssingh.requests.us-west-2.gloca</t>
  </si>
  <si>
    <t>dar.dev9uissxveeraballi.batch-apps.us-east-2.gloca</t>
  </si>
  <si>
    <t>dar.dev9uissxveeraballi.batch-apps.us-west-2.gloca</t>
  </si>
  <si>
    <t>dar.dev9uissxveeraballi.cicd.us-west-2.gloca</t>
  </si>
  <si>
    <t>dar.dev9uissxveeraballi.etlrepo.us-east-2.gloca</t>
  </si>
  <si>
    <t>dar.dev9uissxveeraballi.etlrepo.us-west-2.gloca</t>
  </si>
  <si>
    <t>dar.dev9uissxveeraballi.requests.us-east-2.gloca</t>
  </si>
  <si>
    <t>dar.dev9uissxveeraballi.requests.us-west-2.gloca</t>
  </si>
  <si>
    <t>dar.dev9uissxveeraballi.test-archive.us-west-2.gloca</t>
  </si>
  <si>
    <t>dar.ops1.archives.us-west-2.gloca</t>
  </si>
  <si>
    <t>dar.ops1.batch-apps.us-east-2.gloca</t>
  </si>
  <si>
    <t>dar.ops1.batch-apps.us-west-2.gloca</t>
  </si>
  <si>
    <t>dar.ops1.cicd.us-east-2.gloca</t>
  </si>
  <si>
    <t>dar.ops1.cicd.us-west-2.gloca</t>
  </si>
  <si>
    <t>dar.ops1.etlrepo.us-east-2.gloca</t>
  </si>
  <si>
    <t>dar.ops1.etlrepo.us-west-2.gloca</t>
  </si>
  <si>
    <t>dar.ops1.requests.us-east-2.gloca</t>
  </si>
  <si>
    <t>dar.ops1.requests.us-west-2.gloca</t>
  </si>
  <si>
    <t>dar.qa1.batch-apps.us-east-2.gloca</t>
  </si>
  <si>
    <t>dar.qa1.batch-apps.us-west-2.gloca</t>
  </si>
  <si>
    <t>dar.qa1.cicd.us-east-2.gloca</t>
  </si>
  <si>
    <t>dar.qa1.cicd.us-west-2.gloca</t>
  </si>
  <si>
    <t>dar.qa1.etlrepo.us-east-2.gloca</t>
  </si>
  <si>
    <t>dar.qa1.etlrepo.us-west-2.gloca</t>
  </si>
  <si>
    <t>dar.qa1.requests.us-east-2.gloca</t>
  </si>
  <si>
    <t>dar.qa1.requests.us-west-2.gloca</t>
  </si>
  <si>
    <t>dar.qa1.test-data-archive.us-west-2.gloca</t>
  </si>
  <si>
    <t>dar.si1.batch-apps.us-east-2.gloca</t>
  </si>
  <si>
    <t>dar.si1.batch-apps.us-west-2.gloca</t>
  </si>
  <si>
    <t>dar.si1.cicd.us-east-2.gloca</t>
  </si>
  <si>
    <t>dar.si1.cicd.us-west-2.gloca</t>
  </si>
  <si>
    <t>dar.si1.etlrepo.us-east-2.gloca</t>
  </si>
  <si>
    <t>dar.si1.etlrepo.us-west-2.gloca</t>
  </si>
  <si>
    <t>dar.si1.requests.us-east-2.gloca</t>
  </si>
  <si>
    <t>dar.si1.requests.us-west-2.gloca</t>
  </si>
  <si>
    <t>db26d72d-b3cc-4454-a2bb-7981b847fe52</t>
  </si>
  <si>
    <t>db6a6b88-df89-4205-9e29-7c2345088814</t>
  </si>
  <si>
    <t>dc67e210-148f-4ffa-bebd-9258a3d0d70c</t>
  </si>
  <si>
    <t>dcc9187a-903c-4c87-8b60-09ad5d5fab64</t>
  </si>
  <si>
    <t>dcdd4977-049f-4279-98b6-08c3d24e2211</t>
  </si>
  <si>
    <t>dd8e3fb2-aa6f-4806-aa7f-4f75eaba54c1</t>
  </si>
  <si>
    <t>de9a6633-8ec5-43ef-82a3-e7849613bf4b</t>
  </si>
  <si>
    <t>decde740-71b5-4e8b-b9b1-448c05140497</t>
  </si>
  <si>
    <t>default</t>
  </si>
  <si>
    <t>AWS::RDS::DBSecurityGroup</t>
  </si>
  <si>
    <t>default-account-dashboard</t>
  </si>
  <si>
    <t>AWS::S3::StorageLens</t>
  </si>
  <si>
    <t>diagnostic.sandbox.us-west-2.gloca</t>
  </si>
  <si>
    <t>dopt-00081c98dce9ab780</t>
  </si>
  <si>
    <t>AWS::EC2::DHCPOptions</t>
  </si>
  <si>
    <t>dopt-0028362fbddfaca7e</t>
  </si>
  <si>
    <t>dopt-004e832d5000dbaff</t>
  </si>
  <si>
    <t>dopt-00523002a88835802</t>
  </si>
  <si>
    <t>dopt-006c261c909e27d8d</t>
  </si>
  <si>
    <t>dopt-006d9a39aeb14c7e7</t>
  </si>
  <si>
    <t>dopt-00b3a44f5833ede5e</t>
  </si>
  <si>
    <t>dopt-00ef30fc1cb3b615f</t>
  </si>
  <si>
    <t>dopt-01167c58ae0efd67c</t>
  </si>
  <si>
    <t>dopt-0148c017f2c9f934e</t>
  </si>
  <si>
    <t>dopt-016363cfcc1e0e026</t>
  </si>
  <si>
    <t>dopt-0167f6b0f85e88528</t>
  </si>
  <si>
    <t>dopt-017774f6f7ff2db53</t>
  </si>
  <si>
    <t>dopt-0178eb596f62879a1</t>
  </si>
  <si>
    <t>dopt-01a599939ed29ff82</t>
  </si>
  <si>
    <t>dopt-01f456d9c9d138616</t>
  </si>
  <si>
    <t>dopt-022526f99a2f5c438</t>
  </si>
  <si>
    <t>dopt-023da3de25b804fce</t>
  </si>
  <si>
    <t>dopt-02458ade985bed51a</t>
  </si>
  <si>
    <t>dopt-0245b3cf151b8c9ee</t>
  </si>
  <si>
    <t>dopt-025476406678cf563</t>
  </si>
  <si>
    <t>dopt-025ee0d8d24b06f81</t>
  </si>
  <si>
    <t>dopt-0260cfbd8770a55da</t>
  </si>
  <si>
    <t>dopt-027eed333c21bec0c</t>
  </si>
  <si>
    <t>dopt-02f64366f0f626488</t>
  </si>
  <si>
    <t>dopt-02fbec29664d9ffde</t>
  </si>
  <si>
    <t>dopt-03045513aac44612d</t>
  </si>
  <si>
    <t>dopt-0306d32c8eed059f8</t>
  </si>
  <si>
    <t>dopt-033ebb0a29fcd20fd</t>
  </si>
  <si>
    <t>dopt-035bed7a0e4db9813</t>
  </si>
  <si>
    <t>dopt-0368bdf5f346e3738</t>
  </si>
  <si>
    <t>dopt-03d4526376032d7f0</t>
  </si>
  <si>
    <t>dopt-03e38d23ca4c7dfb8</t>
  </si>
  <si>
    <t>dopt-040448a1a22c86476</t>
  </si>
  <si>
    <t>dopt-0404ca1d2652b6887</t>
  </si>
  <si>
    <t>dopt-0411c4357eea5bc91</t>
  </si>
  <si>
    <t>dopt-042b6fb3982ef29e4</t>
  </si>
  <si>
    <t>dopt-046c20863859a70fe</t>
  </si>
  <si>
    <t>dopt-04a1e23061c2e3d3e</t>
  </si>
  <si>
    <t>dopt-04c634032f2a9cc0b</t>
  </si>
  <si>
    <t>dopt-0502527f</t>
  </si>
  <si>
    <t>dopt-050c5861467018ea1</t>
  </si>
  <si>
    <t>dopt-0522a61213bf9f171</t>
  </si>
  <si>
    <t>dopt-0524f53023548cefc</t>
  </si>
  <si>
    <t>dopt-0553def77ede57d70</t>
  </si>
  <si>
    <t>dopt-0566930b31e8771ed</t>
  </si>
  <si>
    <t>dopt-05b734f56c39e31e6</t>
  </si>
  <si>
    <t>dopt-05dc89e0ff0bcf602</t>
  </si>
  <si>
    <t>dopt-05df200f8cb10f72d</t>
  </si>
  <si>
    <t>dopt-0610fa15ed13f750b</t>
  </si>
  <si>
    <t>dopt-06791727b22036a3e</t>
  </si>
  <si>
    <t>dopt-06cc609da14735ecb</t>
  </si>
  <si>
    <t>dopt-06d0e3daab2f16a2f</t>
  </si>
  <si>
    <t>dopt-06d8ed95cf1c96392</t>
  </si>
  <si>
    <t>dopt-07074277f37a997cf</t>
  </si>
  <si>
    <t>dopt-071413cb12c6a8259</t>
  </si>
  <si>
    <t>dopt-071ab396034e5a165</t>
  </si>
  <si>
    <t>dopt-072cfd1d94e567d55</t>
  </si>
  <si>
    <t>dopt-073f3dfa06b186630</t>
  </si>
  <si>
    <t>dopt-0744948de85b97625</t>
  </si>
  <si>
    <t>dopt-07855312cd52d9ccf</t>
  </si>
  <si>
    <t>dopt-07aaaede1dc29a37b</t>
  </si>
  <si>
    <t>dopt-07c1bababe4f1738f</t>
  </si>
  <si>
    <t>dopt-07c5301a786fac136</t>
  </si>
  <si>
    <t>dopt-07f849e55c62fb7a0</t>
  </si>
  <si>
    <t>dopt-08850781a8eb7c255</t>
  </si>
  <si>
    <t>dopt-08937750891993974</t>
  </si>
  <si>
    <t>dopt-0897472e8afb33905</t>
  </si>
  <si>
    <t>dopt-08ae2c928ec729baf</t>
  </si>
  <si>
    <t>dopt-08e7deaf990afc6c5</t>
  </si>
  <si>
    <t>dopt-09005cc8aa4864e1c</t>
  </si>
  <si>
    <t>dopt-09313ffb22e35c1bc</t>
  </si>
  <si>
    <t>dopt-0944d832814a34cb3</t>
  </si>
  <si>
    <t>dopt-0962c7f5c56d36fc0</t>
  </si>
  <si>
    <t>dopt-09ca65746497e8e20</t>
  </si>
  <si>
    <t>dopt-0a8d6db7e3c35bde7</t>
  </si>
  <si>
    <t>dopt-0a98f505599ad1cec</t>
  </si>
  <si>
    <t>dopt-0ace77ea7447efcc9</t>
  </si>
  <si>
    <t>dopt-0aefe53874916bcc8</t>
  </si>
  <si>
    <t>dopt-0b0f62ae2e277e87b</t>
  </si>
  <si>
    <t>dopt-0b3d5580fd3f48442</t>
  </si>
  <si>
    <t>dopt-0b5fee4459af9a62f</t>
  </si>
  <si>
    <t>dopt-0b6b25283ae6d661d</t>
  </si>
  <si>
    <t>dopt-0b8702a93a1fc5dde</t>
  </si>
  <si>
    <t>dopt-0c492f67</t>
  </si>
  <si>
    <t>dopt-0c4d49449bc899af6</t>
  </si>
  <si>
    <t>dopt-0c591b81463f7263d</t>
  </si>
  <si>
    <t>dopt-0caa43b93cc899db0</t>
  </si>
  <si>
    <t>dopt-0d16325798a706570</t>
  </si>
  <si>
    <t>dopt-0d6b7026477af860e</t>
  </si>
  <si>
    <t>dopt-0db38865909b07a51</t>
  </si>
  <si>
    <t>dopt-0df08a07f192b8f26</t>
  </si>
  <si>
    <t>dopt-0dfcca92c646c6267</t>
  </si>
  <si>
    <t>dopt-0e17e64a0bbdf4e69</t>
  </si>
  <si>
    <t>dopt-0e34118125e49e43a</t>
  </si>
  <si>
    <t>dopt-0e5c6b2dea9129751</t>
  </si>
  <si>
    <t>dopt-0f073e2e5461058f0</t>
  </si>
  <si>
    <t>dopt-0f15b5ecfbd4e405c</t>
  </si>
  <si>
    <t>dopt-0f4d4e5e8ebf520fb</t>
  </si>
  <si>
    <t>dopt-0f8156ca640338763</t>
  </si>
  <si>
    <t>dopt-0fa01667c05e63585</t>
  </si>
  <si>
    <t>dopt-0fb04d6cbb7648699</t>
  </si>
  <si>
    <t>dopt-0fd156b5c4b1ef842</t>
  </si>
  <si>
    <t>dopt-0fffb36f1cd6726f8</t>
  </si>
  <si>
    <t>dopt-1357c16b</t>
  </si>
  <si>
    <t>dopt-142eb06e</t>
  </si>
  <si>
    <t>dopt-14ba2e6c</t>
  </si>
  <si>
    <t>dopt-18207062</t>
  </si>
  <si>
    <t>dopt-1bc90361</t>
  </si>
  <si>
    <t>dopt-1f099d67</t>
  </si>
  <si>
    <t>dopt-200da84b</t>
  </si>
  <si>
    <t>dopt-256fca4e</t>
  </si>
  <si>
    <t>dopt-28dc7a52</t>
  </si>
  <si>
    <t>dopt-294c9953</t>
  </si>
  <si>
    <t>dopt-2a049752</t>
  </si>
  <si>
    <t>dopt-2aee2450</t>
  </si>
  <si>
    <t>dopt-2be02951</t>
  </si>
  <si>
    <t>dopt-2f17b044</t>
  </si>
  <si>
    <t>dopt-3327fc58</t>
  </si>
  <si>
    <t>dopt-3489d54c</t>
  </si>
  <si>
    <t>dopt-3a593f51</t>
  </si>
  <si>
    <t>dopt-3cbce044</t>
  </si>
  <si>
    <t>dopt-40ec6638</t>
  </si>
  <si>
    <t>dopt-4336ed28</t>
  </si>
  <si>
    <t>dopt-44cc6a2f</t>
  </si>
  <si>
    <t>dopt-4733653d</t>
  </si>
  <si>
    <t>dopt-49284f22</t>
  </si>
  <si>
    <t>dopt-5569cc3e</t>
  </si>
  <si>
    <t>dopt-582abe20</t>
  </si>
  <si>
    <t>dopt-59bced23</t>
  </si>
  <si>
    <t>dopt-5a79b720</t>
  </si>
  <si>
    <t>dopt-5de13127</t>
  </si>
  <si>
    <t>dopt-6035fe1a</t>
  </si>
  <si>
    <t>dopt-6577b91f</t>
  </si>
  <si>
    <t>dopt-6b904b00</t>
  </si>
  <si>
    <t>dopt-6c139407</t>
  </si>
  <si>
    <t>dopt-7ab01411</t>
  </si>
  <si>
    <t>dopt-808155fa</t>
  </si>
  <si>
    <t>dopt-84afddfc</t>
  </si>
  <si>
    <t>dopt-84ea4fef</t>
  </si>
  <si>
    <t>dopt-87ec37ec</t>
  </si>
  <si>
    <t>dopt-884c9cf2</t>
  </si>
  <si>
    <t>dopt-90aa20e8</t>
  </si>
  <si>
    <t>dopt-951b8ded</t>
  </si>
  <si>
    <t>dopt-9533aced</t>
  </si>
  <si>
    <t>dopt-97ff75ef</t>
  </si>
  <si>
    <t>dopt-9a9b40f1</t>
  </si>
  <si>
    <t>dopt-9fa26be5</t>
  </si>
  <si>
    <t>dopt-a51845dd</t>
  </si>
  <si>
    <t>dopt-a6c95dde</t>
  </si>
  <si>
    <t>dopt-b4bf1bdf</t>
  </si>
  <si>
    <t>dopt-b6c516cc</t>
  </si>
  <si>
    <t>dopt-bed910c4</t>
  </si>
  <si>
    <t>dopt-bfbd29c7</t>
  </si>
  <si>
    <t>dopt-c01086b8</t>
  </si>
  <si>
    <t>dopt-c376d5a8</t>
  </si>
  <si>
    <t>dopt-c79348ac</t>
  </si>
  <si>
    <t>dopt-cdd801b7</t>
  </si>
  <si>
    <t>dopt-cf4ec4b7</t>
  </si>
  <si>
    <t>dopt-d141cba9</t>
  </si>
  <si>
    <t>dopt-d19359ab</t>
  </si>
  <si>
    <t>dopt-d2f956b9</t>
  </si>
  <si>
    <t>dopt-d498c4ac</t>
  </si>
  <si>
    <t>dopt-d5a6c0be</t>
  </si>
  <si>
    <t>dopt-d8a52fa0</t>
  </si>
  <si>
    <t>dopt-e4874e9e</t>
  </si>
  <si>
    <t>dopt-e577af8e</t>
  </si>
  <si>
    <t>dopt-ec74e094</t>
  </si>
  <si>
    <t>dopt-ed8e2886</t>
  </si>
  <si>
    <t>dopt-f0db128a</t>
  </si>
  <si>
    <t>downloadMaxMindDataFile</t>
  </si>
  <si>
    <t>dynamodb-dev-to-si-xaccount-dynamodb</t>
  </si>
  <si>
    <t>e-mmmexe7vaa</t>
  </si>
  <si>
    <t>AWS::ElasticBeanstalk::Environment</t>
  </si>
  <si>
    <t>e-wka2ziz9rr</t>
  </si>
  <si>
    <t>e-xidqvstv39</t>
  </si>
  <si>
    <t>e10fdea9-a845-4e42-95cf-3258015c30e7</t>
  </si>
  <si>
    <t>e1336d20-c3ad-4613-b192-5dab6e15a82a</t>
  </si>
  <si>
    <t>e1454cc1-63ed-4c76-b333-a8257f0adf00</t>
  </si>
  <si>
    <t>e23e418b-0bd1-4a84-9d77-006330c6c027</t>
  </si>
  <si>
    <t>e29eeadc-01db-47b5-9674-cfbbe0d921a5</t>
  </si>
  <si>
    <t>e2f9262e-fc6e-4c25-b97a-65c050a5ead5</t>
  </si>
  <si>
    <t>e373d876-6673-4df2-98ff-2634d5bfe3d9</t>
  </si>
  <si>
    <t>e3b68839-a68e-4741-81c9-491664a4363f</t>
  </si>
  <si>
    <t>e565fdc3-8d84-4a04-9166-98646f39a6e3</t>
  </si>
  <si>
    <t>e76062ec-adbe-4417-a1e0-63327186e4b4</t>
  </si>
  <si>
    <t>gmadla-dev-wq-ct-build</t>
  </si>
  <si>
    <t>e8cc6cde-9dc4-46ce-af0b-2bc7e32d23fe</t>
  </si>
  <si>
    <t>e96eba8b-082c-422f-8ac6-e883bd983caa</t>
  </si>
  <si>
    <t>GloCaDarCiCdBuildHotFixes</t>
  </si>
  <si>
    <t>eaf2411f-4c2d-41eb-aa5b-e64d4c7ffa9f</t>
  </si>
  <si>
    <t>ed0f49e9-7868-4bae-8cec-38c30012f550</t>
  </si>
  <si>
    <t>efd6f58d-d74a-495b-a39c-296efecf7f23</t>
  </si>
  <si>
    <t>efdc1ab8-9b95-45e6-be4a-9ebb9a12fb2f</t>
  </si>
  <si>
    <t>eipalloc-004304f0c14acc670</t>
  </si>
  <si>
    <t>AWS::EC2::EIP</t>
  </si>
  <si>
    <t>eipalloc-004fa7bea4c3707d0</t>
  </si>
  <si>
    <t>i-00c94bef1ca089ffc</t>
  </si>
  <si>
    <t>eipalloc-00b1c548af63852de</t>
  </si>
  <si>
    <t>eipalloc-00ef92490f6b35e7c</t>
  </si>
  <si>
    <t>eipalloc-00f9776f499445de5</t>
  </si>
  <si>
    <t>i-0fc3a5cf59b40cfb6</t>
  </si>
  <si>
    <t>eipalloc-024430d651d6c74a2</t>
  </si>
  <si>
    <t>eipalloc-0268284c3e61cc8bd</t>
  </si>
  <si>
    <t>eipalloc-02e4760d5d58a844e</t>
  </si>
  <si>
    <t>eipalloc-03e2672f92d00a531</t>
  </si>
  <si>
    <t>eipalloc-0459fd440c2af6823</t>
  </si>
  <si>
    <t>eipalloc-04c6891d78d532c69</t>
  </si>
  <si>
    <t>eipalloc-05346ebf0bbc44fac</t>
  </si>
  <si>
    <t>eipalloc-0555f588e913e3d98</t>
  </si>
  <si>
    <t>eipalloc-05e2cc1f397c94255</t>
  </si>
  <si>
    <t>eipalloc-05f7feaa208bb56da</t>
  </si>
  <si>
    <t>eipalloc-063171cbae5856a16</t>
  </si>
  <si>
    <t>eipalloc-069095d8eee13282e</t>
  </si>
  <si>
    <t>eipalloc-06dd8f89fc2143219</t>
  </si>
  <si>
    <t>eipalloc-06ee5fd2215a8b33c</t>
  </si>
  <si>
    <t>eipalloc-074dd759f4ba9b959</t>
  </si>
  <si>
    <t>eipalloc-077bf58682500a9d5</t>
  </si>
  <si>
    <t>i-0b6f3032ed31a4f7e</t>
  </si>
  <si>
    <t>eipalloc-07880e24dbe68ca22</t>
  </si>
  <si>
    <t>eipalloc-082a1257f697787c4</t>
  </si>
  <si>
    <t>eipalloc-08669533685ba7d12</t>
  </si>
  <si>
    <t>eipalloc-087b1c4753912066b</t>
  </si>
  <si>
    <t>eipalloc-0882b12298fc3cb16</t>
  </si>
  <si>
    <t>eipalloc-08d8d350b55b22959</t>
  </si>
  <si>
    <t>eipalloc-097e67b85f27a5056</t>
  </si>
  <si>
    <t>i-07f8c8d7506034330</t>
  </si>
  <si>
    <t>eipalloc-0a11c1902596e5da8</t>
  </si>
  <si>
    <t>eipalloc-0a372ced94c1727f9</t>
  </si>
  <si>
    <t>eipalloc-0b01b25bdd5ce474b</t>
  </si>
  <si>
    <t>eipalloc-0b0b8277697199e90</t>
  </si>
  <si>
    <t>eipalloc-0e91f878bfd22453d</t>
  </si>
  <si>
    <t>eipalloc-0ea36a2b0f8d76323</t>
  </si>
  <si>
    <t>eipalloc-0eab76e428bb3dd9a</t>
  </si>
  <si>
    <t>eipalloc-0edbbafbd7183bcc4</t>
  </si>
  <si>
    <t>eipalloc-0f250c08917b98b14</t>
  </si>
  <si>
    <t>eipalloc-0f44b33915908f61b</t>
  </si>
  <si>
    <t>eipalloc-0fcb55a245d6327ef</t>
  </si>
  <si>
    <t>elasticbeanstalk-us-west-2-215247467417</t>
  </si>
  <si>
    <t>elasticbeanstalk-us-west-2-267682204662</t>
  </si>
  <si>
    <t>elasticbeanstalk-us-west-2-813256246874</t>
  </si>
  <si>
    <t>eni-000254f1b6c3d29d0</t>
  </si>
  <si>
    <t>AWS::EC2::NetworkInterface</t>
  </si>
  <si>
    <t>eni-000689a34eaa1093a</t>
  </si>
  <si>
    <t>eni-0007add53d661eefa</t>
  </si>
  <si>
    <t>eni-00136519bfbfd2cc7</t>
  </si>
  <si>
    <t>eni-001416d403ae847ab</t>
  </si>
  <si>
    <t>eni-001aadc749f0348ce</t>
  </si>
  <si>
    <t>eni-001b0e9502f73f310</t>
  </si>
  <si>
    <t>eni-001c5bc66a2a60e70</t>
  </si>
  <si>
    <t>eni-001cb02f0e1c95cb7</t>
  </si>
  <si>
    <t>eni-00201b3bc23664d57</t>
  </si>
  <si>
    <t>eni-0021bbc0626ec565c</t>
  </si>
  <si>
    <t>eni-002a8f4e6e8e99acb</t>
  </si>
  <si>
    <t>eni-00400afcf10d23483</t>
  </si>
  <si>
    <t>eni-0043a979069295d36</t>
  </si>
  <si>
    <t>eni-004f7aeaa2636b30b</t>
  </si>
  <si>
    <t>eni-005551bb1b17a42d0</t>
  </si>
  <si>
    <t>eni-00592366b39d74e4e</t>
  </si>
  <si>
    <t>eni-00596c003797174ae</t>
  </si>
  <si>
    <t>eni-005bf81eba951aaa0</t>
  </si>
  <si>
    <t>eni-00627eacabc97e7ad</t>
  </si>
  <si>
    <t>eni-00645fcec5f924f63</t>
  </si>
  <si>
    <t>eni-0080c7dc8d19285e5</t>
  </si>
  <si>
    <t>eni-0090667deb4b42cd6</t>
  </si>
  <si>
    <t>eni-0091b19d02bc9df09</t>
  </si>
  <si>
    <t>eni-00944aef6bfed536e</t>
  </si>
  <si>
    <t>eni-00996458a40f590bc</t>
  </si>
  <si>
    <t>eni-0099cec7b350ca6a4</t>
  </si>
  <si>
    <t>eni-009d588ac0c60d25e</t>
  </si>
  <si>
    <t>eni-009e023798c674bd3</t>
  </si>
  <si>
    <t>eni-00b1beb3c335b22fe</t>
  </si>
  <si>
    <t>eni-00bf47291b31b39d9</t>
  </si>
  <si>
    <t>eni-00c074fb8003aff62</t>
  </si>
  <si>
    <t>eni-00c3aeed3299e13ef</t>
  </si>
  <si>
    <t>eni-00cc36e023c6aaa50</t>
  </si>
  <si>
    <t>eni-00cc711f636b1df7e</t>
  </si>
  <si>
    <t>eni-00d817323181bb5a7</t>
  </si>
  <si>
    <t>eni-00df5f3474257e723</t>
  </si>
  <si>
    <t>eni-00e5add9c823104e7</t>
  </si>
  <si>
    <t>eni-00fa072acceac383c</t>
  </si>
  <si>
    <t>eni-01066a5adf6bc363e</t>
  </si>
  <si>
    <t>eni-0108baf137656fa6b</t>
  </si>
  <si>
    <t>eni-011039d14ec81fce2</t>
  </si>
  <si>
    <t>eni-0117a3864e6d58fc8</t>
  </si>
  <si>
    <t>eni-011b91411ecaa2942</t>
  </si>
  <si>
    <t>eni-011f6f891b13fcf8c</t>
  </si>
  <si>
    <t>eni-0129acb7dcea96a5f</t>
  </si>
  <si>
    <t>eni-012b6c307a4dee747</t>
  </si>
  <si>
    <t>eni-012d660a03bea5275</t>
  </si>
  <si>
    <t>eni-0137f98037f9d1b21</t>
  </si>
  <si>
    <t>eni-013dd0164f2a9620a</t>
  </si>
  <si>
    <t>eni-013edb488941db3bd</t>
  </si>
  <si>
    <t>eni-01461b7eb3d7cbeb9</t>
  </si>
  <si>
    <t>eni-0147e2e0709319dfc</t>
  </si>
  <si>
    <t>eni-0148e368c60e1e446</t>
  </si>
  <si>
    <t>eni-014a9a91f8d8fde36</t>
  </si>
  <si>
    <t>eni-014e0332e50340ca1</t>
  </si>
  <si>
    <t>eni-0155d69b792be77fc</t>
  </si>
  <si>
    <t>eni-01584ec8422853725</t>
  </si>
  <si>
    <t>eni-015cc2fbd43f48591</t>
  </si>
  <si>
    <t>eni-0169b47dd7e5f095e</t>
  </si>
  <si>
    <t>eni-0169f25d4af7fd772</t>
  </si>
  <si>
    <t>eni-017295262193bd4fb</t>
  </si>
  <si>
    <t>eni-017eaf2a52d40fd24</t>
  </si>
  <si>
    <t>eni-01857008a2e674347</t>
  </si>
  <si>
    <t>eni-018bf644ecd27dd3d</t>
  </si>
  <si>
    <t>eni-018ca46f4bccbd701</t>
  </si>
  <si>
    <t>eni-0199950059983d1a6</t>
  </si>
  <si>
    <t>eni-019e2ce42faf19d30</t>
  </si>
  <si>
    <t>eni-01a18a3e0a2e7f22e</t>
  </si>
  <si>
    <t>eni-01a259ef1e9e4bb77</t>
  </si>
  <si>
    <t>eni-01a775440846c1ca3</t>
  </si>
  <si>
    <t>eni-01ae12cf93e83190f</t>
  </si>
  <si>
    <t>eni-01afcd45df9c842c2</t>
  </si>
  <si>
    <t>eni-01b791f878496d2c6</t>
  </si>
  <si>
    <t>eni-01be321d4b8563263</t>
  </si>
  <si>
    <t>eni-01c5c062bf534ac43</t>
  </si>
  <si>
    <t>eni-01c61d32d68903520</t>
  </si>
  <si>
    <t>eni-01cc10f24f575e742</t>
  </si>
  <si>
    <t>eni-01cc52e2a24678da3</t>
  </si>
  <si>
    <t>eni-01cf76df5876c6eb6</t>
  </si>
  <si>
    <t>eni-01d1389b030e911a6</t>
  </si>
  <si>
    <t>eni-01d28a2584628dcc5</t>
  </si>
  <si>
    <t>eni-01d47826537d1b4b8</t>
  </si>
  <si>
    <t>eni-01d827968f651db2a</t>
  </si>
  <si>
    <t>eni-01e6c4431dea36145</t>
  </si>
  <si>
    <t>eni-01e89d4beb0b01786</t>
  </si>
  <si>
    <t>eni-01ea5e2b13b10541f</t>
  </si>
  <si>
    <t>eni-01eb11d618eec081f</t>
  </si>
  <si>
    <t>eni-01f04b2890d4b24c2</t>
  </si>
  <si>
    <t>eni-01ff952ea6134a362</t>
  </si>
  <si>
    <t>eni-020a2684eef5ae653</t>
  </si>
  <si>
    <t>eni-020bca634dc7fc77d</t>
  </si>
  <si>
    <t>eni-0211927045ec2b67c</t>
  </si>
  <si>
    <t>eni-0221dcd7de5084194</t>
  </si>
  <si>
    <t>eni-0223016b64966ef29</t>
  </si>
  <si>
    <t>eni-022e2a8ff627bef07</t>
  </si>
  <si>
    <t>eni-0233ccc82d1848483</t>
  </si>
  <si>
    <t>eni-023a97bde5df88f10</t>
  </si>
  <si>
    <t>eni-023acd7870280240f</t>
  </si>
  <si>
    <t>eni-023cbf35f7538e8cc</t>
  </si>
  <si>
    <t>eni-023eb2c8520bb5dd3</t>
  </si>
  <si>
    <t>eni-024203547753f1ae1</t>
  </si>
  <si>
    <t>eni-02496608f3aff3513</t>
  </si>
  <si>
    <t>eni-024a720e51763b194</t>
  </si>
  <si>
    <t>eni-0265ac506ccbed8b5</t>
  </si>
  <si>
    <t>eni-02784d81f4747f8b3</t>
  </si>
  <si>
    <t>eni-0283cd416b4e736c1</t>
  </si>
  <si>
    <t>eni-028ff33c9265dc372</t>
  </si>
  <si>
    <t>eni-029ee25202c0d9c9e</t>
  </si>
  <si>
    <t>eni-02a23b6d864ab0c0d</t>
  </si>
  <si>
    <t>eni-02a3478e19be9901e</t>
  </si>
  <si>
    <t>eni-02a6640ee169e6e0a</t>
  </si>
  <si>
    <t>eni-02aa897abc8f0e109</t>
  </si>
  <si>
    <t>eni-02b0ec60ff5aa9a34</t>
  </si>
  <si>
    <t>eni-02ca84992a587c5a9</t>
  </si>
  <si>
    <t>eni-02e05ad77427e3a35</t>
  </si>
  <si>
    <t>eni-02e19028ff6ed9b6b</t>
  </si>
  <si>
    <t>eni-02e6e0224ae7869a8</t>
  </si>
  <si>
    <t>eni-02eb86ce15b9886ed</t>
  </si>
  <si>
    <t>eni-02eea031fd1eee55a</t>
  </si>
  <si>
    <t>eni-02f3530ffaa7da58d</t>
  </si>
  <si>
    <t>eni-02fa5b5cb014c528e</t>
  </si>
  <si>
    <t>eni-02fac21fb01540040</t>
  </si>
  <si>
    <t>eni-02fbc749739a93de9</t>
  </si>
  <si>
    <t>eni-03068f0b4cc0a10a6</t>
  </si>
  <si>
    <t>eni-0307bd6e815dfe229</t>
  </si>
  <si>
    <t>eni-03086919689f23128</t>
  </si>
  <si>
    <t>eni-030c7d3db16742c7c</t>
  </si>
  <si>
    <t>eni-0319f353f2a626acf</t>
  </si>
  <si>
    <t>eni-031b96281d450da07</t>
  </si>
  <si>
    <t>eni-031c4473453afd810</t>
  </si>
  <si>
    <t>eni-0326d4c6d00d6ce5f</t>
  </si>
  <si>
    <t>eni-032774c501bc9deed</t>
  </si>
  <si>
    <t>eni-032f3a1f157173043</t>
  </si>
  <si>
    <t>eni-03356bf0eeb632796</t>
  </si>
  <si>
    <t>eni-0335934ad1a88736d</t>
  </si>
  <si>
    <t>eni-033926fdfdc346031</t>
  </si>
  <si>
    <t>eni-033e8fea77ab797ff</t>
  </si>
  <si>
    <t>eni-0342f66b677440cd4</t>
  </si>
  <si>
    <t>eni-03513e1e071eaae18</t>
  </si>
  <si>
    <t>eni-035337573ccc43b25</t>
  </si>
  <si>
    <t>eni-0354b2c8914f7b8d8</t>
  </si>
  <si>
    <t>eni-03596f6225861ee31</t>
  </si>
  <si>
    <t>eni-03622676694b1b576</t>
  </si>
  <si>
    <t>eni-037496fc3e516e6b2</t>
  </si>
  <si>
    <t>eni-03882bce690ba3cba</t>
  </si>
  <si>
    <t>eni-0389615a68ce449f7</t>
  </si>
  <si>
    <t>eni-038b40c21afc30da6</t>
  </si>
  <si>
    <t>eni-039077cf05b0e0aee</t>
  </si>
  <si>
    <t>eni-03922de036a514957</t>
  </si>
  <si>
    <t>eni-039ecc4e470a4bd94</t>
  </si>
  <si>
    <t>eni-03a27662d33e8a364</t>
  </si>
  <si>
    <t>eni-03a77d7fced1cd744</t>
  </si>
  <si>
    <t>eni-03aae47abc38fcc52</t>
  </si>
  <si>
    <t>eni-03ad9232b5d90b45f</t>
  </si>
  <si>
    <t>eni-03b1815954eb81b43</t>
  </si>
  <si>
    <t>eni-03b3482ebf42e9c07</t>
  </si>
  <si>
    <t>eni-03c73402b22759675</t>
  </si>
  <si>
    <t>eni-03c83ce075ec164a5</t>
  </si>
  <si>
    <t>eni-03d963bf656cd0469</t>
  </si>
  <si>
    <t>eni-03da66a2df643ba07</t>
  </si>
  <si>
    <t>eni-03e5fe9c54a18462a</t>
  </si>
  <si>
    <t>eni-03e8b705f6559f5d3</t>
  </si>
  <si>
    <t>eni-03e8e225c8b184b0e</t>
  </si>
  <si>
    <t>eni-03f05953fb58b7554</t>
  </si>
  <si>
    <t>eni-03f45e2d15f696a05</t>
  </si>
  <si>
    <t>eni-03f4ebe02fe48ef17</t>
  </si>
  <si>
    <t>eni-03f72f84875d38775</t>
  </si>
  <si>
    <t>eni-03ff64364043362d1</t>
  </si>
  <si>
    <t>eni-03ffc0e3dc63cd4d7</t>
  </si>
  <si>
    <t>eni-0407e8f01c33d46ec</t>
  </si>
  <si>
    <t>eni-040cff1667e5c920b</t>
  </si>
  <si>
    <t>eni-0415d2b9ee9217aa2</t>
  </si>
  <si>
    <t>eni-0416c6286cdf28c2f</t>
  </si>
  <si>
    <t>eni-04183fe659ce892a8</t>
  </si>
  <si>
    <t>eni-04230bf8367bf3392</t>
  </si>
  <si>
    <t>eni-04241484fefbf1d18</t>
  </si>
  <si>
    <t>eni-042d021cb626f4b39</t>
  </si>
  <si>
    <t>eni-0430b370cad75c8ac</t>
  </si>
  <si>
    <t>eni-0439ae779d86f563e</t>
  </si>
  <si>
    <t>eni-0445ba05b6bdeb2be</t>
  </si>
  <si>
    <t>eni-0446eea984426132e</t>
  </si>
  <si>
    <t>eni-04485c62c64a254f8</t>
  </si>
  <si>
    <t>eni-04506fda249e78199</t>
  </si>
  <si>
    <t>eni-045ddbfd6feb84535</t>
  </si>
  <si>
    <t>eni-04604574dae16a44f</t>
  </si>
  <si>
    <t>eni-04682377209058adf</t>
  </si>
  <si>
    <t>eni-0468ecce10b84d5b6</t>
  </si>
  <si>
    <t>eni-046a0baafa0e35a54</t>
  </si>
  <si>
    <t>eni-046c01cf894778712</t>
  </si>
  <si>
    <t>eni-046fd12f7610fce8e</t>
  </si>
  <si>
    <t>eni-04778d5aa8cea3c41</t>
  </si>
  <si>
    <t>eni-047c9b1fc4c146071</t>
  </si>
  <si>
    <t>eni-047d98eda70cba869</t>
  </si>
  <si>
    <t>eni-0487afdbd10958636</t>
  </si>
  <si>
    <t>eni-04880e8329ea0e073</t>
  </si>
  <si>
    <t>eni-048920c3e2da17fb4</t>
  </si>
  <si>
    <t>eni-048aa6bf05b2619e0</t>
  </si>
  <si>
    <t>eni-04988d7ec6acdb589</t>
  </si>
  <si>
    <t>eni-049aff59d4ac69d9b</t>
  </si>
  <si>
    <t>eni-049e8ae2145f7be42</t>
  </si>
  <si>
    <t>eni-04a31157070b648d9</t>
  </si>
  <si>
    <t>eni-04a4aa510c841002a</t>
  </si>
  <si>
    <t>eni-04a4e491b851521d2</t>
  </si>
  <si>
    <t>eni-04a5cbe1abcdea9e8</t>
  </si>
  <si>
    <t>eni-04a634fe9c0bd000e</t>
  </si>
  <si>
    <t>eni-04b3f56d22e4c03b2</t>
  </si>
  <si>
    <t>eni-04b41994e756e9fe9</t>
  </si>
  <si>
    <t>eni-04c24bed72b2d0f8d</t>
  </si>
  <si>
    <t>eni-04ce886ae66d19379</t>
  </si>
  <si>
    <t>eni-04d491b00ce8202ec</t>
  </si>
  <si>
    <t>eni-04d96236594e5c328</t>
  </si>
  <si>
    <t>eni-04da1536d7b7276dc</t>
  </si>
  <si>
    <t>eni-04df6ce47d8873ad4</t>
  </si>
  <si>
    <t>eni-04e2ac1d819ee7dd4</t>
  </si>
  <si>
    <t>eni-04eb7c13da56c1d1b</t>
  </si>
  <si>
    <t>eni-04f65ddf0e2df706d</t>
  </si>
  <si>
    <t>eni-04ff1ba73380803b7</t>
  </si>
  <si>
    <t>eni-0506e644f94cb71d8</t>
  </si>
  <si>
    <t>eni-0508a748f2de760d6</t>
  </si>
  <si>
    <t>eni-050954759923d507e</t>
  </si>
  <si>
    <t>eni-051a06208aee2c48d</t>
  </si>
  <si>
    <t>eni-0523e017af7b9728c</t>
  </si>
  <si>
    <t>eni-05285b6a581192d38</t>
  </si>
  <si>
    <t>eni-052a726ef74420302</t>
  </si>
  <si>
    <t>eni-053978b5fdc186c58</t>
  </si>
  <si>
    <t>eni-053d3aa84134d0797</t>
  </si>
  <si>
    <t>eni-05401c272ed9b000d</t>
  </si>
  <si>
    <t>eni-05477a783abf930b2</t>
  </si>
  <si>
    <t>eni-054a8dce0e37d8423</t>
  </si>
  <si>
    <t>eni-0550b108981dad18a</t>
  </si>
  <si>
    <t>eni-055a0d4e44867a571</t>
  </si>
  <si>
    <t>eni-05615ea6c58eb7b59</t>
  </si>
  <si>
    <t>eni-056a1f7b7f47a84d2</t>
  </si>
  <si>
    <t>eni-057aac871d2cb79a9</t>
  </si>
  <si>
    <t>eni-057b4d914d255ed7c</t>
  </si>
  <si>
    <t>eni-057bfdad3b7e06cab</t>
  </si>
  <si>
    <t>eni-057eb4a27ca4692a1</t>
  </si>
  <si>
    <t>eni-057ed44d69708ae7d</t>
  </si>
  <si>
    <t>eni-057ef96692c9b1717</t>
  </si>
  <si>
    <t>eni-0598655bf711b38b7</t>
  </si>
  <si>
    <t>eni-059ac33b2780286cb</t>
  </si>
  <si>
    <t>eni-059b60cc416723f76</t>
  </si>
  <si>
    <t>eni-059b9054132658db0</t>
  </si>
  <si>
    <t>eni-059d31ca727cfdf6b</t>
  </si>
  <si>
    <t>eni-059df4eff82bb0b29</t>
  </si>
  <si>
    <t>eni-05a5018352e438f11</t>
  </si>
  <si>
    <t>eni-05a763fad2ef370ba</t>
  </si>
  <si>
    <t>eni-05b19ed439fb58310</t>
  </si>
  <si>
    <t>eni-05bf0c76a7ffa911f</t>
  </si>
  <si>
    <t>eni-05c09260bad5c50ac</t>
  </si>
  <si>
    <t>eni-05c6a69c492625f06</t>
  </si>
  <si>
    <t>eni-05c6cfdbfcb91c6a5</t>
  </si>
  <si>
    <t>eni-05c6d66d39dd004ab</t>
  </si>
  <si>
    <t>eni-05c6e729b7fbcf11c</t>
  </si>
  <si>
    <t>eni-05cac2358e54ae97f</t>
  </si>
  <si>
    <t>eni-05cd0252f366e4283</t>
  </si>
  <si>
    <t>eni-05ceac8bfcd527da6</t>
  </si>
  <si>
    <t>eni-05cefc5c70f4b6dc2</t>
  </si>
  <si>
    <t>eni-05d56bc2906e19a91</t>
  </si>
  <si>
    <t>eni-05d639a3e1f844a51</t>
  </si>
  <si>
    <t>eni-05d7fa45cd2ce0318</t>
  </si>
  <si>
    <t>eni-05d98276201cfc8e9</t>
  </si>
  <si>
    <t>eni-05dae550549492791</t>
  </si>
  <si>
    <t>eni-05e1052e279a99f69</t>
  </si>
  <si>
    <t>eni-05eca6acd678afd5d</t>
  </si>
  <si>
    <t>eni-05ed641b016631e9b</t>
  </si>
  <si>
    <t>eni-05f34edf61020eabc</t>
  </si>
  <si>
    <t>eni-05f86469907a219c5</t>
  </si>
  <si>
    <t>eni-05f9390cfdb02e05c</t>
  </si>
  <si>
    <t>eni-05fddfac0b46c9795</t>
  </si>
  <si>
    <t>eni-060acbb1cd9194e12</t>
  </si>
  <si>
    <t>eni-060e8cee82cb2b71b</t>
  </si>
  <si>
    <t>eni-061a107ca7bf82226</t>
  </si>
  <si>
    <t>eni-061fd72561ceb2449</t>
  </si>
  <si>
    <t>eni-062c7f82748fb3d3e</t>
  </si>
  <si>
    <t>eni-062cc3fb3d8c42408</t>
  </si>
  <si>
    <t>eni-063005c581865c259</t>
  </si>
  <si>
    <t>eni-06337c4957be60406</t>
  </si>
  <si>
    <t>eni-0639edae4f72dc7ca</t>
  </si>
  <si>
    <t>eni-063aab4cb20979029</t>
  </si>
  <si>
    <t>eni-0641502bbb57787f1</t>
  </si>
  <si>
    <t>eni-0641c20d6486aa2cf</t>
  </si>
  <si>
    <t>eni-065072a0eac43b05a</t>
  </si>
  <si>
    <t>eni-06508b0374c0c5f01</t>
  </si>
  <si>
    <t>eni-065376a29b7736cb1</t>
  </si>
  <si>
    <t>eni-06596a270e848933d</t>
  </si>
  <si>
    <t>eni-0659b52cc05703db3</t>
  </si>
  <si>
    <t>eni-065a5b3899e0aae3c</t>
  </si>
  <si>
    <t>eni-065be5d4dac749016</t>
  </si>
  <si>
    <t>eni-0667aaf2c4fd2d258</t>
  </si>
  <si>
    <t>eni-066a49c42e893c8c7</t>
  </si>
  <si>
    <t>eni-0670c1347d1f51064</t>
  </si>
  <si>
    <t>eni-0677b28ff4a67f38f</t>
  </si>
  <si>
    <t>eni-067e5f56a80c9f0a9</t>
  </si>
  <si>
    <t>eni-0682c5ce8e7e75dd1</t>
  </si>
  <si>
    <t>eni-0694c622b70fc3f3e</t>
  </si>
  <si>
    <t>eni-0695cf90cbe5c17ec</t>
  </si>
  <si>
    <t>eni-06b30d8e8690a8daf</t>
  </si>
  <si>
    <t>eni-06b364456255f3186</t>
  </si>
  <si>
    <t>eni-06b9eee690cd9ef88</t>
  </si>
  <si>
    <t>eni-06ba56907072fd114</t>
  </si>
  <si>
    <t>eni-06bfcba6ecafaeb36</t>
  </si>
  <si>
    <t>eni-06c3068651f62a5e4</t>
  </si>
  <si>
    <t>eni-06c67051e60c0c852</t>
  </si>
  <si>
    <t>eni-06cc7ad216f05092a</t>
  </si>
  <si>
    <t>eni-06e2367f69bf36d2c</t>
  </si>
  <si>
    <t>eni-06e7d809d8e252cc5</t>
  </si>
  <si>
    <t>eni-06e8610059b659fc9</t>
  </si>
  <si>
    <t>eni-06ea234ea6d363245</t>
  </si>
  <si>
    <t>eni-06eea26f96e4be557</t>
  </si>
  <si>
    <t>eni-06f447988602aeb31</t>
  </si>
  <si>
    <t>eni-06f58faee1b920ee1</t>
  </si>
  <si>
    <t>eni-07115fab60b0515c2</t>
  </si>
  <si>
    <t>eni-0711791d6c69211f7</t>
  </si>
  <si>
    <t>eni-071613d9b3066b075</t>
  </si>
  <si>
    <t>eni-071672c0553b28c74</t>
  </si>
  <si>
    <t>eni-071cdc2b18e9b4905</t>
  </si>
  <si>
    <t>eni-071ee559ac6e03e2e</t>
  </si>
  <si>
    <t>eni-071fd5eb45ad47a07</t>
  </si>
  <si>
    <t>eni-072047b6288f114da</t>
  </si>
  <si>
    <t>eni-0728a88c64c79ac69</t>
  </si>
  <si>
    <t>eni-0742e385095b40045</t>
  </si>
  <si>
    <t>eni-07467af09e4fd7d18</t>
  </si>
  <si>
    <t>eni-0746f39742784b906</t>
  </si>
  <si>
    <t>eni-0747e658264fd06be</t>
  </si>
  <si>
    <t>eni-0752063a1bcd50e10</t>
  </si>
  <si>
    <t>eni-0754f980b23f6775b</t>
  </si>
  <si>
    <t>eni-075770de4cfe21c99</t>
  </si>
  <si>
    <t>eni-075b3bbcb5adb3962</t>
  </si>
  <si>
    <t>eni-075d4637ac847f038</t>
  </si>
  <si>
    <t>eni-07621342e6ec6b1dd</t>
  </si>
  <si>
    <t>eni-0764f5d71d00b8a58</t>
  </si>
  <si>
    <t>eni-0775a6896159921aa</t>
  </si>
  <si>
    <t>eni-078bdfed2112ac2bb</t>
  </si>
  <si>
    <t>eni-078da43b25439be65</t>
  </si>
  <si>
    <t>eni-078dee39f20a8379b</t>
  </si>
  <si>
    <t>eni-079a2c90ca07448b6</t>
  </si>
  <si>
    <t>eni-07ab96fd538d2102f</t>
  </si>
  <si>
    <t>eni-07acff02a5b36c402</t>
  </si>
  <si>
    <t>eni-07ad2eb7b28a79ffa</t>
  </si>
  <si>
    <t>eni-07ad672e94a4ee5b2</t>
  </si>
  <si>
    <t>eni-07b4c46fe4479a837</t>
  </si>
  <si>
    <t>eni-07b72086004dafa52</t>
  </si>
  <si>
    <t>eni-07bab23c411689b56</t>
  </si>
  <si>
    <t>eni-07bc8cc1bebbdf235</t>
  </si>
  <si>
    <t>eni-07c21ea913b7af925</t>
  </si>
  <si>
    <t>eni-07c3ff3b8c8722088</t>
  </si>
  <si>
    <t>eni-07c943add1f3da9e7</t>
  </si>
  <si>
    <t>eni-07ca05fe22ed7e398</t>
  </si>
  <si>
    <t>eni-07cc1177f4bd8f58e</t>
  </si>
  <si>
    <t>eni-07cd59c95a44bb56b</t>
  </si>
  <si>
    <t>eni-07d6f5788c9508064</t>
  </si>
  <si>
    <t>eni-07db6215bade771b1</t>
  </si>
  <si>
    <t>eni-07febd6acb64f6b24</t>
  </si>
  <si>
    <t>eni-0811ac8eb215c157e</t>
  </si>
  <si>
    <t>eni-0824171669e113787</t>
  </si>
  <si>
    <t>eni-082e77bfe7366b6ac</t>
  </si>
  <si>
    <t>eni-083522e83c7ef0591</t>
  </si>
  <si>
    <t>eni-083cfd1899a096a22</t>
  </si>
  <si>
    <t>eni-08445e3ef18efdff2</t>
  </si>
  <si>
    <t>eni-085823a5fb55f6e02</t>
  </si>
  <si>
    <t>eni-085cfdd905493d7f8</t>
  </si>
  <si>
    <t>eni-085e29688533919b5</t>
  </si>
  <si>
    <t>eni-08601d160eeb72973</t>
  </si>
  <si>
    <t>eni-086109cc787049e3c</t>
  </si>
  <si>
    <t>eni-08618f83425886ed0</t>
  </si>
  <si>
    <t>eni-086e38596b39a9182</t>
  </si>
  <si>
    <t>eni-08750eeac0dbc317c</t>
  </si>
  <si>
    <t>eni-0876477cb38f816d9</t>
  </si>
  <si>
    <t>eni-0876ed95c1761a236</t>
  </si>
  <si>
    <t>eni-088562e8eb9484195</t>
  </si>
  <si>
    <t>eni-088fcde56cad7d79f</t>
  </si>
  <si>
    <t>eni-089519dd339eaf9b4</t>
  </si>
  <si>
    <t>eni-089b2db5d553c1039</t>
  </si>
  <si>
    <t>eni-08ab653f6c71b1c69</t>
  </si>
  <si>
    <t>eni-08b2c370fc7cf6470</t>
  </si>
  <si>
    <t>eni-08be83a20e17f5e14</t>
  </si>
  <si>
    <t>eni-08c6725d87ee93bdd</t>
  </si>
  <si>
    <t>eni-08d56882b1f31b19a</t>
  </si>
  <si>
    <t>eni-08d5a2225412b8a72</t>
  </si>
  <si>
    <t>eni-08d64365e1977c3ad</t>
  </si>
  <si>
    <t>eni-08e52752453156781</t>
  </si>
  <si>
    <t>eni-08e62a612ef05c020</t>
  </si>
  <si>
    <t>eni-08ea548e22867d84e</t>
  </si>
  <si>
    <t>eni-08ebb91421457756a</t>
  </si>
  <si>
    <t>eni-08fe83ad1ed79dc0c</t>
  </si>
  <si>
    <t>eni-08ff04901a55a3285</t>
  </si>
  <si>
    <t>eni-090465a2c4c39e2de</t>
  </si>
  <si>
    <t>eni-0904f2dd190772377</t>
  </si>
  <si>
    <t>eni-090e24856932fe043</t>
  </si>
  <si>
    <t>eni-090ee36e1e3a4bc92</t>
  </si>
  <si>
    <t>eni-091f9eda601f809ad</t>
  </si>
  <si>
    <t>eni-092447009498df1bf</t>
  </si>
  <si>
    <t>eni-09281d49d5e557fba</t>
  </si>
  <si>
    <t>eni-0929857bae9ef3e4e</t>
  </si>
  <si>
    <t>eni-09311b8a76c003b21</t>
  </si>
  <si>
    <t>eni-093a1f2002357bb20</t>
  </si>
  <si>
    <t>eni-094031eeff951cbfe</t>
  </si>
  <si>
    <t>eni-094a9b3ce38b78e74</t>
  </si>
  <si>
    <t>eni-094e9080411ef5abc</t>
  </si>
  <si>
    <t>eni-09575397067c039e9</t>
  </si>
  <si>
    <t>eni-0960d7119bc8e64f6</t>
  </si>
  <si>
    <t>eni-0966c4d98fe9258f4</t>
  </si>
  <si>
    <t>eni-096a5d4dc6f00b96d</t>
  </si>
  <si>
    <t>eni-097119120aa90b2d5</t>
  </si>
  <si>
    <t>eni-097772c0266d51485</t>
  </si>
  <si>
    <t>eni-0981c156f0dad9e29</t>
  </si>
  <si>
    <t>eni-0984625c3014e1199</t>
  </si>
  <si>
    <t>eni-098c0ef7b0371faf9</t>
  </si>
  <si>
    <t>eni-0993a16d0e6e77e05</t>
  </si>
  <si>
    <t>eni-0995df942aa0f7135</t>
  </si>
  <si>
    <t>eni-099868d28399c162f</t>
  </si>
  <si>
    <t>eni-099ddc74df0d75d73</t>
  </si>
  <si>
    <t>eni-09a274cae02c9bd4a</t>
  </si>
  <si>
    <t>eni-09a302fdd4dc6fd38</t>
  </si>
  <si>
    <t>eni-09a9186733bc678c1</t>
  </si>
  <si>
    <t>eni-09aafae311d4fcb7a</t>
  </si>
  <si>
    <t>eni-09b123bcb3bcf66a4</t>
  </si>
  <si>
    <t>eni-09b76034851711e4d</t>
  </si>
  <si>
    <t>eni-09bc827c7f852d827</t>
  </si>
  <si>
    <t>eni-09c5c359da3911bba</t>
  </si>
  <si>
    <t>eni-09c68e991869f8041</t>
  </si>
  <si>
    <t>eni-09cdd0daae4ab75c6</t>
  </si>
  <si>
    <t>eni-09d0bf2fa872a661a</t>
  </si>
  <si>
    <t>eni-09d552f18cf9b8340</t>
  </si>
  <si>
    <t>eni-09d74f165efaf16cd</t>
  </si>
  <si>
    <t>eni-09e9ecadc8da2d494</t>
  </si>
  <si>
    <t>eni-09ea92a062d21b95f</t>
  </si>
  <si>
    <t>eni-09ff4173cc566f96c</t>
  </si>
  <si>
    <t>eni-09ffe41889c35c64c</t>
  </si>
  <si>
    <t>eni-0a00990bf976650fb</t>
  </si>
  <si>
    <t>eni-0a051cc31fb4b11e2</t>
  </si>
  <si>
    <t>eni-0a159019027e02a60</t>
  </si>
  <si>
    <t>eni-0a1bdd094e8a919db</t>
  </si>
  <si>
    <t>eni-0a20ec50df58d15c7</t>
  </si>
  <si>
    <t>eni-0a215668f13753fb2</t>
  </si>
  <si>
    <t>eni-0a25be7eb05c1163b</t>
  </si>
  <si>
    <t>eni-0a2b4f2f8462dba32</t>
  </si>
  <si>
    <t>eni-0a3dfb12f6d5e8420</t>
  </si>
  <si>
    <t>eni-0a3e558e0fef33bea</t>
  </si>
  <si>
    <t>eni-0a3ee795de58abdd4</t>
  </si>
  <si>
    <t>eni-0a44591f5b4a6261a</t>
  </si>
  <si>
    <t>eni-0a4de97bdf12c245b</t>
  </si>
  <si>
    <t>eni-0a525608419c35358</t>
  </si>
  <si>
    <t>eni-0a584b8d8977aabca</t>
  </si>
  <si>
    <t>eni-0a63c4f7cd22c252d</t>
  </si>
  <si>
    <t>eni-0a6b783d96f8e7828</t>
  </si>
  <si>
    <t>eni-0a7ce49f4cee8967d</t>
  </si>
  <si>
    <t>eni-0a810bcfd1d52fbde</t>
  </si>
  <si>
    <t>eni-0a83b660001cb6c70</t>
  </si>
  <si>
    <t>eni-0a919b45e345cb8f6</t>
  </si>
  <si>
    <t>eni-0a92ede7b5f7c64b8</t>
  </si>
  <si>
    <t>eni-0a98523c3be4c6d05</t>
  </si>
  <si>
    <t>eni-0abc4575609572904</t>
  </si>
  <si>
    <t>eni-0abd2b484862062bb</t>
  </si>
  <si>
    <t>eni-0ae0b1218d904b435</t>
  </si>
  <si>
    <t>eni-0ae80dcf7fa63ce22</t>
  </si>
  <si>
    <t>eni-0aea7b606a98a6d0d</t>
  </si>
  <si>
    <t>eni-0b08920672b05421f</t>
  </si>
  <si>
    <t>eni-0b0ab79b25ef157af</t>
  </si>
  <si>
    <t>eni-0b11382049caeb045</t>
  </si>
  <si>
    <t>eni-0b22cc7427f122f14</t>
  </si>
  <si>
    <t>eni-0b29a45b7bdd7d6ab</t>
  </si>
  <si>
    <t>eni-0b2fa0f732a28a0c1</t>
  </si>
  <si>
    <t>eni-0b2fadb52d7272ab4</t>
  </si>
  <si>
    <t>eni-0b35902a1c0d4d803</t>
  </si>
  <si>
    <t>eni-0b3e7c8d3bd86341b</t>
  </si>
  <si>
    <t>eni-0b64ce69767cbb734</t>
  </si>
  <si>
    <t>eni-0b6fc798d8830502d</t>
  </si>
  <si>
    <t>eni-0b72ddd9df2661599</t>
  </si>
  <si>
    <t>eni-0b7812e6318e07964</t>
  </si>
  <si>
    <t>eni-0b89cdcffc664655e</t>
  </si>
  <si>
    <t>eni-0b8b2fffc0fecdc20</t>
  </si>
  <si>
    <t>eni-0b99721fc15248e90</t>
  </si>
  <si>
    <t>eni-0ba01ed5d88faa020</t>
  </si>
  <si>
    <t>eni-0ba7128ce9126bbf9</t>
  </si>
  <si>
    <t>eni-0bad2b8a02009f89b</t>
  </si>
  <si>
    <t>eni-0bad42aaa65cc7334</t>
  </si>
  <si>
    <t>eni-0baea64b83f319897</t>
  </si>
  <si>
    <t>eni-0bb5afae569af31ee</t>
  </si>
  <si>
    <t>eni-0bc123d04e0ff6af6</t>
  </si>
  <si>
    <t>eni-0bc70c690e171e857</t>
  </si>
  <si>
    <t>eni-0bd08f04b4b60acc4</t>
  </si>
  <si>
    <t>eni-0bdac87b7bb54d9c1</t>
  </si>
  <si>
    <t>eni-0bdfbe3051cd4bb7c</t>
  </si>
  <si>
    <t>eni-0bdffd5d21e13733f</t>
  </si>
  <si>
    <t>eni-0be1ccb97c2bf5354</t>
  </si>
  <si>
    <t>eni-0be1f7766c9b02312</t>
  </si>
  <si>
    <t>eni-0be3fb9e5c12e9405</t>
  </si>
  <si>
    <t>eni-0be4c7134fb861d8d</t>
  </si>
  <si>
    <t>eni-0be63bd002e85d081</t>
  </si>
  <si>
    <t>eni-0be7d5fb1ba276b12</t>
  </si>
  <si>
    <t>eni-0befc95a7f8e69bdd</t>
  </si>
  <si>
    <t>eni-0bf60fe6ffc318bc9</t>
  </si>
  <si>
    <t>eni-0bf7d9eb6442da1e6</t>
  </si>
  <si>
    <t>eni-0bfa58d2b6260d282</t>
  </si>
  <si>
    <t>eni-0bfd91b03aaade2c2</t>
  </si>
  <si>
    <t>eni-0c016b25fb118eb6b</t>
  </si>
  <si>
    <t>eni-0c17cc643a3ecc388</t>
  </si>
  <si>
    <t>eni-0c1ae783aa8b19fb3</t>
  </si>
  <si>
    <t>eni-0c220aa0d19b4d1db</t>
  </si>
  <si>
    <t>eni-0c265ddad6a0a8b1a</t>
  </si>
  <si>
    <t>eni-0c3544769ebdf7755</t>
  </si>
  <si>
    <t>eni-0c3ee2b6e68bcaeee</t>
  </si>
  <si>
    <t>eni-0c45053eaaae04160</t>
  </si>
  <si>
    <t>eni-0c4689ade8b27e9d5</t>
  </si>
  <si>
    <t>eni-0c46e7cff4d79e5af</t>
  </si>
  <si>
    <t>eni-0c480430dd55e0cd0</t>
  </si>
  <si>
    <t>eni-0c4d75dc16e2e6828</t>
  </si>
  <si>
    <t>eni-0c4e710f6cfa3bf47</t>
  </si>
  <si>
    <t>eni-0c4f2d70316f294b9</t>
  </si>
  <si>
    <t>eni-0c55b089deb4aead3</t>
  </si>
  <si>
    <t>eni-0c5fb39544026f16c</t>
  </si>
  <si>
    <t>eni-0c61787502f021048</t>
  </si>
  <si>
    <t>eni-0c65f08a1de31de79</t>
  </si>
  <si>
    <t>eni-0c67a2226e901024f</t>
  </si>
  <si>
    <t>eni-0c6a4048195f0553a</t>
  </si>
  <si>
    <t>eni-0c71aeb5468e67a91</t>
  </si>
  <si>
    <t>eni-0c7545745a364da2f</t>
  </si>
  <si>
    <t>eni-0c7a9a80e6230bb47</t>
  </si>
  <si>
    <t>eni-0c7bab71a232bbe27</t>
  </si>
  <si>
    <t>eni-0c7faba5995028fe8</t>
  </si>
  <si>
    <t>eni-0c80333e9d86a1722</t>
  </si>
  <si>
    <t>eni-0c879372ed6d242ed</t>
  </si>
  <si>
    <t>eni-0c9415358bf6c3d84</t>
  </si>
  <si>
    <t>eni-0c9b6477198144869</t>
  </si>
  <si>
    <t>eni-0c9d6abdcc18bcb23</t>
  </si>
  <si>
    <t>eni-0c9f7ba2b0f5a3ca9</t>
  </si>
  <si>
    <t>eni-0ca027a629330065a</t>
  </si>
  <si>
    <t>eni-0ca80a16c0849300f</t>
  </si>
  <si>
    <t>eni-0cae06838451f9620</t>
  </si>
  <si>
    <t>eni-0cb1627649cdd87ce</t>
  </si>
  <si>
    <t>eni-0cb49c5bfe6beb8f3</t>
  </si>
  <si>
    <t>eni-0cb9961ecc30e67cd</t>
  </si>
  <si>
    <t>eni-0cc37158f29acb612</t>
  </si>
  <si>
    <t>eni-0cc83fe48d7a05e1d</t>
  </si>
  <si>
    <t>eni-0cd44bd5e1e0edd23</t>
  </si>
  <si>
    <t>eni-0cd7b4f3d9879e9a8</t>
  </si>
  <si>
    <t>eni-0cde2ee9d861cfd10</t>
  </si>
  <si>
    <t>eni-0ce1954a76b79b882</t>
  </si>
  <si>
    <t>eni-0ce3dcb3a2dd8acf6</t>
  </si>
  <si>
    <t>eni-0cef47aafce5d0344</t>
  </si>
  <si>
    <t>eni-0cefc4384fb5b66f6</t>
  </si>
  <si>
    <t>eni-0cf15338f4526c51d</t>
  </si>
  <si>
    <t>eni-0d0458caa6079f6e9</t>
  </si>
  <si>
    <t>eni-0d0a862827924f312</t>
  </si>
  <si>
    <t>eni-0d0e859589053a91f</t>
  </si>
  <si>
    <t>eni-0d195daab3ce7d874</t>
  </si>
  <si>
    <t>eni-0d21ae3e83152c0a0</t>
  </si>
  <si>
    <t>eni-0d280b3b21143d44b</t>
  </si>
  <si>
    <t>eni-0d2b8d67548aeef6b</t>
  </si>
  <si>
    <t>eni-0d3797a903eb95b41</t>
  </si>
  <si>
    <t>eni-0d38da87c58c89408</t>
  </si>
  <si>
    <t>eni-0d39e445a3641dec4</t>
  </si>
  <si>
    <t>eni-0d3cf1b1625c1711c</t>
  </si>
  <si>
    <t>eni-0d495cdfbe5f1d7d0</t>
  </si>
  <si>
    <t>eni-0d6e26722f0b8e2ed</t>
  </si>
  <si>
    <t>eni-0d6fef72170c6b33c</t>
  </si>
  <si>
    <t>eni-0d7776e7ba9f6af2b</t>
  </si>
  <si>
    <t>eni-0d861b3280f4a82ed</t>
  </si>
  <si>
    <t>eni-0d890e698349cff0a</t>
  </si>
  <si>
    <t>eni-0d894244b8f516866</t>
  </si>
  <si>
    <t>eni-0d89909c69d1d0bf7</t>
  </si>
  <si>
    <t>eni-0d912e5e8031851a6</t>
  </si>
  <si>
    <t>eni-0d9137e5c300ff7c7</t>
  </si>
  <si>
    <t>eni-0d91ca4f696b1b5e7</t>
  </si>
  <si>
    <t>eni-0d96bc1a968979cc9</t>
  </si>
  <si>
    <t>eni-0d9f1bf9688f940d5</t>
  </si>
  <si>
    <t>eni-0da2ecfc5285f534d</t>
  </si>
  <si>
    <t>eni-0db581856417bcf7b</t>
  </si>
  <si>
    <t>eni-0dba0a28343128ffa</t>
  </si>
  <si>
    <t>eni-0dc29edca9e962e61</t>
  </si>
  <si>
    <t>eni-0dcaef8cc20689be8</t>
  </si>
  <si>
    <t>eni-0dd3e092c76c9aaa8</t>
  </si>
  <si>
    <t>eni-0dde3b55ad2d40ddc</t>
  </si>
  <si>
    <t>eni-0de49f6dca96bf1cc</t>
  </si>
  <si>
    <t>eni-0deab43e2b4c9937b</t>
  </si>
  <si>
    <t>eni-0df2d16026abf9f9d</t>
  </si>
  <si>
    <t>eni-0dff2b80116f8e8e7</t>
  </si>
  <si>
    <t>eni-0e0a30106ef3428c4</t>
  </si>
  <si>
    <t>eni-0e0e9de454ac98272</t>
  </si>
  <si>
    <t>eni-0e133242c1446c5a8</t>
  </si>
  <si>
    <t>eni-0e160a4c4d71fe378</t>
  </si>
  <si>
    <t>eni-0e163b6531c8613e3</t>
  </si>
  <si>
    <t>eni-0e205b23542914db0</t>
  </si>
  <si>
    <t>eni-0e21b9ecf79f28780</t>
  </si>
  <si>
    <t>eni-0e28d21f346a0fe85</t>
  </si>
  <si>
    <t>eni-0e2931c8704f6b146</t>
  </si>
  <si>
    <t>eni-0e29f67b98acc0642</t>
  </si>
  <si>
    <t>eni-0e31d2632fb97d4e9</t>
  </si>
  <si>
    <t>eni-0e40dc4111d6fe8bd</t>
  </si>
  <si>
    <t>eni-0e42788a2ed720819</t>
  </si>
  <si>
    <t>eni-0e6607e0a16f06661</t>
  </si>
  <si>
    <t>eni-0e75f15bbbd259020</t>
  </si>
  <si>
    <t>eni-0e86988822ea6c1ed</t>
  </si>
  <si>
    <t>eni-0e8a34e3178b2ab45</t>
  </si>
  <si>
    <t>eni-0e8bc186ccfee4d22</t>
  </si>
  <si>
    <t>eni-0e9013a277ef3e1b7</t>
  </si>
  <si>
    <t>eni-0ea29ee4df2315a00</t>
  </si>
  <si>
    <t>eni-0ea6e930decc980b7</t>
  </si>
  <si>
    <t>eni-0eae1f4032f9259e0</t>
  </si>
  <si>
    <t>eni-0eb743388ba9409f5</t>
  </si>
  <si>
    <t>eni-0eba9617e3415d854</t>
  </si>
  <si>
    <t>eni-0ecbb0a1428a73185</t>
  </si>
  <si>
    <t>eni-0ecd3f9de689cced4</t>
  </si>
  <si>
    <t>eni-0ed349e5c9774513d</t>
  </si>
  <si>
    <t>eni-0ed37b6b4599c2ea8</t>
  </si>
  <si>
    <t>eni-0ed874904dd14580f</t>
  </si>
  <si>
    <t>eni-0ed9afd2ad6236f37</t>
  </si>
  <si>
    <t>eni-0edb9b459049fd898</t>
  </si>
  <si>
    <t>eni-0edd0f81db8218d3a</t>
  </si>
  <si>
    <t>eni-0eeb914342bbb63c6</t>
  </si>
  <si>
    <t>eni-0eee479de906b3b3f</t>
  </si>
  <si>
    <t>eni-0ef1af1875b3fa27b</t>
  </si>
  <si>
    <t>eni-0efe760176e381ff8</t>
  </si>
  <si>
    <t>eni-0f00e790fc19df545</t>
  </si>
  <si>
    <t>eni-0f106b874e1c6cf94</t>
  </si>
  <si>
    <t>eni-0f1161df3ce3a9f6b</t>
  </si>
  <si>
    <t>eni-0f1cbfee1f97f8f30</t>
  </si>
  <si>
    <t>eni-0f1d3bfea65b7564a</t>
  </si>
  <si>
    <t>eni-0f1f18224fa7a769e</t>
  </si>
  <si>
    <t>eni-0f2e25a65f276e908</t>
  </si>
  <si>
    <t>eni-0f2e58863925f49aa</t>
  </si>
  <si>
    <t>eni-0f3335849f4b36cec</t>
  </si>
  <si>
    <t>eni-0f33532e5b2991f37</t>
  </si>
  <si>
    <t>eni-0f367f1fad09c43f7</t>
  </si>
  <si>
    <t>eni-0f42cbbe1e074e04a</t>
  </si>
  <si>
    <t>eni-0f44a571d0d9f020c</t>
  </si>
  <si>
    <t>eni-0f44e67766444bfa8</t>
  </si>
  <si>
    <t>eni-0f4f21811be51f71a</t>
  </si>
  <si>
    <t>eni-0f54e0d136294ab14</t>
  </si>
  <si>
    <t>eni-0f5d91a671c7c37d3</t>
  </si>
  <si>
    <t>eni-0f743a803c6914803</t>
  </si>
  <si>
    <t>eni-0f754a6398accd9fa</t>
  </si>
  <si>
    <t>eni-0f784adb8d9878409</t>
  </si>
  <si>
    <t>eni-0f797687f101feaf2</t>
  </si>
  <si>
    <t>eni-0f858d164f298746b</t>
  </si>
  <si>
    <t>eni-0f8c0335dd2c7f24d</t>
  </si>
  <si>
    <t>eni-0f8ed3f1597f347d0</t>
  </si>
  <si>
    <t>eni-0f8fe3a3c387c159a</t>
  </si>
  <si>
    <t>eni-0f9b5b068a8a3c9b1</t>
  </si>
  <si>
    <t>eni-0f9f25792bca10337</t>
  </si>
  <si>
    <t>eni-0faf7811fc0212738</t>
  </si>
  <si>
    <t>eni-0fb1fa9fd5b84ae3e</t>
  </si>
  <si>
    <t>eni-0fbded6e8fcc48474</t>
  </si>
  <si>
    <t>eni-0fbf59ccaa50fd0c9</t>
  </si>
  <si>
    <t>eni-0fc3085167c9e72c2</t>
  </si>
  <si>
    <t>eni-0fc40e240447b4840</t>
  </si>
  <si>
    <t>eni-0fc64021c9d96892d</t>
  </si>
  <si>
    <t>eni-0fdf9524db8d6aa42</t>
  </si>
  <si>
    <t>eni-0fe8454f1146d491f</t>
  </si>
  <si>
    <t>eni-0fec226a9db5b704b</t>
  </si>
  <si>
    <t>eni-0ff3c8cd75ed45c00</t>
  </si>
  <si>
    <t>etl-del-test-bucket</t>
  </si>
  <si>
    <t>f149f466-3d71-41da-9b9e-15b5e1230f97</t>
  </si>
  <si>
    <t>f15a568a-36c5-4b67-b789-779d3f37e096</t>
  </si>
  <si>
    <t>f28c1090-d58d-4862-9b02-a19e4da90ed9</t>
  </si>
  <si>
    <t>f295545f-61cc-4ab1-9d4f-9f108561f6ad</t>
  </si>
  <si>
    <t>gmadla-ops-ins3-prvt-ct-build</t>
  </si>
  <si>
    <t>f2d9d33f-a229-4f60-b927-158cf4ef868c</t>
  </si>
  <si>
    <t>gmadla-qa-ins-ct-build</t>
  </si>
  <si>
    <t>f344c741-4e18-4204-b443-dfe2d3d593a5</t>
  </si>
  <si>
    <t>f355d935-f453-45aa-8b50-09135cad84e6</t>
  </si>
  <si>
    <t>f3c0421d-5bcb-4acf-bffd-faf1d10dfd4d</t>
  </si>
  <si>
    <t>f474480b-95d8-433b-9caf-3943a2b9a34a</t>
  </si>
  <si>
    <t>f695e530-d85b-43b3-80bf-d1a5323ba47b</t>
  </si>
  <si>
    <t>f6b0827d-5e9d-456a-b072-99c6dcfe2043</t>
  </si>
  <si>
    <t>f7c2f252-85f9-414d-ab95-e7eb45839855</t>
  </si>
  <si>
    <t>gmadla-qa-ins3-prvt-feature-ct-build</t>
  </si>
  <si>
    <t>f8cf346c-df46-4386-9293-6aaa2d1a6f5a</t>
  </si>
  <si>
    <t>f8d55cdd-0803-4b6f-b9b6-4299e2bd3996</t>
  </si>
  <si>
    <t>f8e41c95-5cd7-44ca-aa8a-452a56897318</t>
  </si>
  <si>
    <t>faild_task_notify</t>
  </si>
  <si>
    <t>fb37de6c-40b9-462e-83ce-75cc5dc4e669</t>
  </si>
  <si>
    <t>fc9bb27c-bb76-4166-84a5-0558472cedcb</t>
  </si>
  <si>
    <t>fd02de28-d21b-49e1-9d31-8a1f89d6544a</t>
  </si>
  <si>
    <t>fe04e204-bd9f-4f36-b6b6-f99fe6bf194f</t>
  </si>
  <si>
    <t>fe512553-3d46-419b-8f01-d0dc83fdd542</t>
  </si>
  <si>
    <t>fl-0030248c91109e576</t>
  </si>
  <si>
    <t>AWS::EC2::FlowLog</t>
  </si>
  <si>
    <t>fl-007d7f8a56cce233f</t>
  </si>
  <si>
    <t>fl-00aa4fd72430bbd13</t>
  </si>
  <si>
    <t>fl-00bd9463e6dd53c40</t>
  </si>
  <si>
    <t>fl-00cb13b0994d6416d</t>
  </si>
  <si>
    <t>fl-010505a4edb39d14f</t>
  </si>
  <si>
    <t>fl-012d4eba0813e5221</t>
  </si>
  <si>
    <t>fl-012fd25b07c0135d9</t>
  </si>
  <si>
    <t>fl-01932255b5d9013ae</t>
  </si>
  <si>
    <t>fl-01b9e3fd72fc32520</t>
  </si>
  <si>
    <t>fl-01c96a8993fb4847d</t>
  </si>
  <si>
    <t>fl-020564062f6364e86</t>
  </si>
  <si>
    <t>fl-020c430e66f9531d3</t>
  </si>
  <si>
    <t>fl-02237e0209d872385</t>
  </si>
  <si>
    <t>fl-022d33ea257bb2197</t>
  </si>
  <si>
    <t>fl-023aee545a3b362ae</t>
  </si>
  <si>
    <t>fl-02440b944cc40c28d</t>
  </si>
  <si>
    <t>fl-0260d6fbfeea38ad3</t>
  </si>
  <si>
    <t>fl-027cde40678befa23</t>
  </si>
  <si>
    <t>fl-0289511d25d6c0ecd</t>
  </si>
  <si>
    <t>fl-028fdf256a6f069e7</t>
  </si>
  <si>
    <t>fl-029040c22837e4d9d</t>
  </si>
  <si>
    <t>fl-02918f9d613e3d4ae</t>
  </si>
  <si>
    <t>fl-02a8ae7c0d0be20f7</t>
  </si>
  <si>
    <t>fl-02a9f8b62d36ea7a9</t>
  </si>
  <si>
    <t>fl-02c0e451fc774846f</t>
  </si>
  <si>
    <t>fl-02f67d830a8de674e</t>
  </si>
  <si>
    <t>fl-03203ab878d13c81a</t>
  </si>
  <si>
    <t>fl-033cc042f91038159</t>
  </si>
  <si>
    <t>fl-03c02965a970f5156</t>
  </si>
  <si>
    <t>fl-03f9b437067cdaca8</t>
  </si>
  <si>
    <t>fl-043f6c48008e4e4e1</t>
  </si>
  <si>
    <t>fl-045524b416a88ea44</t>
  </si>
  <si>
    <t>fl-0463708500f4414fd</t>
  </si>
  <si>
    <t>fl-047bd3c676dd86948</t>
  </si>
  <si>
    <t>fl-049ab35c22fbcd640</t>
  </si>
  <si>
    <t>fl-049ae5f8503583a7b</t>
  </si>
  <si>
    <t>fl-04b9bb084638fdd88</t>
  </si>
  <si>
    <t>fl-04e05801d667e6b0e</t>
  </si>
  <si>
    <t>fl-04e2beaca1d84654c</t>
  </si>
  <si>
    <t>fl-04fd3903e4bde696c</t>
  </si>
  <si>
    <t>fl-05213fca98c18579c</t>
  </si>
  <si>
    <t>fl-0541205977163c62a</t>
  </si>
  <si>
    <t>fl-0561476be53a75459</t>
  </si>
  <si>
    <t>fl-056f69e7bf8d8e1ee</t>
  </si>
  <si>
    <t>fl-056fd23e9cdb34ca2</t>
  </si>
  <si>
    <t>fl-058258992e0288106</t>
  </si>
  <si>
    <t>fl-059c5d0a4a2f35aa9</t>
  </si>
  <si>
    <t>fl-05e77d0bf32418f33</t>
  </si>
  <si>
    <t>fl-0608bf9fc71de10db</t>
  </si>
  <si>
    <t>fl-061b78cfe8dc75e69</t>
  </si>
  <si>
    <t>fl-0657c029f6ddd71c1</t>
  </si>
  <si>
    <t>fl-067a1a6d35a5f58de</t>
  </si>
  <si>
    <t>fl-069d00233e01df4a1</t>
  </si>
  <si>
    <t>fl-06c04d7673ed7859f</t>
  </si>
  <si>
    <t>fl-06c60d72a39cf37c5</t>
  </si>
  <si>
    <t>fl-06c9119b790d7de0d</t>
  </si>
  <si>
    <t>fl-06cde0800a8ca6ad4</t>
  </si>
  <si>
    <t>fl-0737ba25ad16bb28c</t>
  </si>
  <si>
    <t>fl-07465fe317c4ad851</t>
  </si>
  <si>
    <t>fl-0754c29cb3432d9d4</t>
  </si>
  <si>
    <t>fl-0757964635aae846d</t>
  </si>
  <si>
    <t>fl-07d96f12f7fc7b09e</t>
  </si>
  <si>
    <t>fl-07e1d507ab855caad</t>
  </si>
  <si>
    <t>fl-07e82aa764b4db378</t>
  </si>
  <si>
    <t>fl-07f21f595ea1b03df</t>
  </si>
  <si>
    <t>fl-0805d2aa9e4d18fe6</t>
  </si>
  <si>
    <t>fl-080ac750f166b1e6d</t>
  </si>
  <si>
    <t>fl-08182c8ac2e8cf152</t>
  </si>
  <si>
    <t>fl-08387d1532d031b40</t>
  </si>
  <si>
    <t>fl-083ec32c5cb0ead99</t>
  </si>
  <si>
    <t>fl-0844f0e5134836ce4</t>
  </si>
  <si>
    <t>fl-0896efa914b29cb98</t>
  </si>
  <si>
    <t>fl-08cb8245fd7ada3a9</t>
  </si>
  <si>
    <t>fl-0904463c78fdaf374</t>
  </si>
  <si>
    <t>fl-09275f8a6874aca44</t>
  </si>
  <si>
    <t>fl-0955b87356794effa</t>
  </si>
  <si>
    <t>fl-0978bb39fd30e6814</t>
  </si>
  <si>
    <t>fl-099d7697237e61621</t>
  </si>
  <si>
    <t>fl-09c65112eee1732c5</t>
  </si>
  <si>
    <t>fl-09dff9c440671d4dc</t>
  </si>
  <si>
    <t>fl-0a09ced126ebddc07</t>
  </si>
  <si>
    <t>fl-0a229fb9085e363a5</t>
  </si>
  <si>
    <t>fl-0a23b36c85ccc5d4c</t>
  </si>
  <si>
    <t>fl-0a2b8af32796e5770</t>
  </si>
  <si>
    <t>fl-0a52ce03ec143cc44</t>
  </si>
  <si>
    <t>fl-0a81408540bb24cd3</t>
  </si>
  <si>
    <t>fl-0a8941ddcfccff5e5</t>
  </si>
  <si>
    <t>fl-0a931702ee3e154a0</t>
  </si>
  <si>
    <t>fl-0ab9807137f9d3cfd</t>
  </si>
  <si>
    <t>fl-0ae293dc63fe7923a</t>
  </si>
  <si>
    <t>fl-0b0984186fd3d6372</t>
  </si>
  <si>
    <t>fl-0b19ba57e86592a68</t>
  </si>
  <si>
    <t>fl-0b268605563a15338</t>
  </si>
  <si>
    <t>fl-0b2f03f030740f4ad</t>
  </si>
  <si>
    <t>fl-0b95e29dab686e5d8</t>
  </si>
  <si>
    <t>fl-0baa9be8fd947f434</t>
  </si>
  <si>
    <t>fl-0bcfe77e8876381a3</t>
  </si>
  <si>
    <t>fl-0c0f6a49ad4d23a3b</t>
  </si>
  <si>
    <t>fl-0c18a178d30c1d429</t>
  </si>
  <si>
    <t>fl-0c51858f0ffe6e361</t>
  </si>
  <si>
    <t>fl-0c559fe7520c38132</t>
  </si>
  <si>
    <t>fl-0c797c3143c1e6344</t>
  </si>
  <si>
    <t>fl-0ca62284938026962</t>
  </si>
  <si>
    <t>fl-0cd170461599bb9b2</t>
  </si>
  <si>
    <t>fl-0cfda4d17ad06982f</t>
  </si>
  <si>
    <t>fl-0d2a20bad8acb9bad</t>
  </si>
  <si>
    <t>fl-0d32eea36244c3b49</t>
  </si>
  <si>
    <t>fl-0d4da500b3598c292</t>
  </si>
  <si>
    <t>fl-0d52c12b41496d4c7</t>
  </si>
  <si>
    <t>fl-0d668522d196ba309</t>
  </si>
  <si>
    <t>fl-0d67c5905005e03f0</t>
  </si>
  <si>
    <t>fl-0d68b7e375686a8e4</t>
  </si>
  <si>
    <t>fl-0d80c6725a69593f8</t>
  </si>
  <si>
    <t>fl-0da57ddbc5eb6e79e</t>
  </si>
  <si>
    <t>fl-0da9478e3eadf632d</t>
  </si>
  <si>
    <t>fl-0db740eba2ca44717</t>
  </si>
  <si>
    <t>fl-0db9aa85eaf45e58c</t>
  </si>
  <si>
    <t>fl-0dcc8d40d6865bac2</t>
  </si>
  <si>
    <t>fl-0dcd47d6a8d383b20</t>
  </si>
  <si>
    <t>fl-0e033102f8bd92fad</t>
  </si>
  <si>
    <t>fl-0e15e96af70fa372d</t>
  </si>
  <si>
    <t>fl-0e170b3a62885d6e9</t>
  </si>
  <si>
    <t>fl-0e3ba5031aedf9088</t>
  </si>
  <si>
    <t>fl-0e7c2a4259828ff04</t>
  </si>
  <si>
    <t>fl-0eb3e9a287a1e7391</t>
  </si>
  <si>
    <t>fl-0ebfb0237e5244e2f</t>
  </si>
  <si>
    <t>fl-0ee0a54e1d197c60e</t>
  </si>
  <si>
    <t>fl-0eef6227102497259</t>
  </si>
  <si>
    <t>fl-0f060957314bb729d</t>
  </si>
  <si>
    <t>fl-0f1e468fefbfcdbf6</t>
  </si>
  <si>
    <t>fl-0f20a18e0cb8e507b</t>
  </si>
  <si>
    <t>fl-0f5887181d0a3d030</t>
  </si>
  <si>
    <t>fl-0f6333afad4515f38</t>
  </si>
  <si>
    <t>fl-0f79112e039b56c91</t>
  </si>
  <si>
    <t>fl-0f7b7e155746fb103</t>
  </si>
  <si>
    <t>fl-0f7deef4b58374d92</t>
  </si>
  <si>
    <t>fl-0f8484fda496a40d6</t>
  </si>
  <si>
    <t>fl-0fa37433daf287c37</t>
  </si>
  <si>
    <t>fl-0fbfea804dd4b6277</t>
  </si>
  <si>
    <t>fl-0fc8f327e6916713c</t>
  </si>
  <si>
    <t>fs-77119772</t>
  </si>
  <si>
    <t>AWS::EFS::FileSystem</t>
  </si>
  <si>
    <t>fs-7a9fde7f</t>
  </si>
  <si>
    <t>fs-dd0fa2d8</t>
  </si>
  <si>
    <t>fsap-02faaf23d621129c8</t>
  </si>
  <si>
    <t>AWS::EFS::AccessPoint</t>
  </si>
  <si>
    <t>ga4-data-downloader</t>
  </si>
  <si>
    <t>globe-api-waf-ops-rejected-request-alarm</t>
  </si>
  <si>
    <t>globe-api-waf-rejected-request-alarm</t>
  </si>
  <si>
    <t>gloca-dar-ga4-data-extraction-process-rule</t>
  </si>
  <si>
    <t>gloca-dar-maxmind-data-extraction-process-rule</t>
  </si>
  <si>
    <t>gloca-dar-website-activity-batch-launcher-rule</t>
  </si>
  <si>
    <t>gloca-dar-website-activity-batch-succeeded-rule</t>
  </si>
  <si>
    <t>gloca-dar/run-batch</t>
  </si>
  <si>
    <t>AWS::ECR::Repository</t>
  </si>
  <si>
    <t>gloca-mktg-reference-data-changed-rule</t>
  </si>
  <si>
    <t>gloca-sftp-test</t>
  </si>
  <si>
    <t>gmad-ins4-business-rules</t>
  </si>
  <si>
    <t>gmadla-cicd-base</t>
  </si>
  <si>
    <t>gmadla-cicd-cis-slack-default</t>
  </si>
  <si>
    <t>gmadla-cicd-cloudtrail</t>
  </si>
  <si>
    <t>gmadla-cicd-ins3</t>
  </si>
  <si>
    <t>gmadla-cicd-ins3-ecr-events-role-source-rule</t>
  </si>
  <si>
    <t>gmadla-cicd-terraform-control-tower-state</t>
  </si>
  <si>
    <t>gmadla-cicd-terraform-control-tower-state-lock</t>
  </si>
  <si>
    <t>AWS::DynamoDB::Table</t>
  </si>
  <si>
    <t>gmadla-cicd-terraform-root-modules</t>
  </si>
  <si>
    <t>gmadla-cicd-wq</t>
  </si>
  <si>
    <t>gmadla-cicd-wq-ecr-events-role-source-rule</t>
  </si>
  <si>
    <t>gmadla-corporate-file-exchange</t>
  </si>
  <si>
    <t>gmadla-dev-analytic-events-test</t>
  </si>
  <si>
    <t>gmadla-dev-analytics-firehose</t>
  </si>
  <si>
    <t>AWS::KinesisFirehose::DeliveryStream</t>
  </si>
  <si>
    <t>gmadla-dev-apache-error-log-high</t>
  </si>
  <si>
    <t>gmadla-dev-apache-notice-log-high</t>
  </si>
  <si>
    <t>gmadla-dev-athena-marketing-db</t>
  </si>
  <si>
    <t>gmadla-dev-br2-critical-log-high</t>
  </si>
  <si>
    <t>gmadla-dev-br2-error-log-high</t>
  </si>
  <si>
    <t>gmadla-dev-cis-slack-default</t>
  </si>
  <si>
    <t>gmadla-dev-cloudfront-logs</t>
  </si>
  <si>
    <t>gmadla-dev-cloudtrail</t>
  </si>
  <si>
    <t>gmadla-dev-cluster</t>
  </si>
  <si>
    <t>gmadla-dev-cluster-task-definition</t>
  </si>
  <si>
    <t>gmadla-dev-cross-account-s3-test</t>
  </si>
  <si>
    <t>gmadla-dev-daily-digest-default</t>
  </si>
  <si>
    <t>gmadla-dev-decrypt-failed-inq-apps-default</t>
  </si>
  <si>
    <t>gmadla-dev-detect-globe-api-issues-default</t>
  </si>
  <si>
    <t>gmadla-dev-dynamodb-xaccount</t>
  </si>
  <si>
    <t>gmadla-dev-ecs-manager-default</t>
  </si>
  <si>
    <t>gmadla-dev-ecs-manager-ins4</t>
  </si>
  <si>
    <t>gmadla-dev-eod-ts-generator-default</t>
  </si>
  <si>
    <t>gmadla-dev-incomplete-apps-ts-generator-default</t>
  </si>
  <si>
    <t>gmadla-dev-ins3-abandoned-payment</t>
  </si>
  <si>
    <t>gmadla-dev-ins3-application-log-high</t>
  </si>
  <si>
    <t>gmadla-dev-ins3-audits-apps-start-default</t>
  </si>
  <si>
    <t>gmadla-dev-ins3-audits-inquiries-start-default</t>
  </si>
  <si>
    <t>gmadla-dev-ins3-audits-results-default</t>
  </si>
  <si>
    <t>gmadla-dev-ins3-audits-status-default</t>
  </si>
  <si>
    <t>gmadla-dev-ins3-audits-vstr-txn-start-default</t>
  </si>
  <si>
    <t>gmadla-dev-ins3-audits-xdt-start-default</t>
  </si>
  <si>
    <t>gmadla-dev-ins3-critical-log-high</t>
  </si>
  <si>
    <t>gmadla-dev-ins3-ct-3xx-count-high</t>
  </si>
  <si>
    <t>gmadla-dev-ins3-ct-4xx-count-high</t>
  </si>
  <si>
    <t>gmadla-dev-ins3-ct-5xx-count-high</t>
  </si>
  <si>
    <t>gmadla-dev-ins3-ct-codepipeline</t>
  </si>
  <si>
    <t>gmadla-dev-ins3-ct-cpu-utilization-high</t>
  </si>
  <si>
    <t>gmadla-dev-ins3-ct-cpu-utilization-low</t>
  </si>
  <si>
    <t>gmadla-dev-ins3-ct-ecr</t>
  </si>
  <si>
    <t>gmadla-dev-ins3-ct-elb-5xx-count-high</t>
  </si>
  <si>
    <t>gmadla-dev-ins3-ct-memory-utilization-high</t>
  </si>
  <si>
    <t>gmadla-dev-ins3-ct-memory-utilization-low</t>
  </si>
  <si>
    <t>gmadla-dev-ins3-ct-target-response-high</t>
  </si>
  <si>
    <t>gmadla-dev-ins3-error-log-high</t>
  </si>
  <si>
    <t>gmadla-dev-ins3-prvt-ct-3xx-count-high</t>
  </si>
  <si>
    <t>gmadla-dev-ins3-prvt-ct-4xx-count-high</t>
  </si>
  <si>
    <t>gmadla-dev-ins3-prvt-ct-5xx-count-high</t>
  </si>
  <si>
    <t>gmadla-dev-ins3-prvt-ct-codepipeline</t>
  </si>
  <si>
    <t>gmadla-dev-ins3-prvt-ct-cpu-utilization-high</t>
  </si>
  <si>
    <t>gmadla-dev-ins3-prvt-ct-cpu-utilization-low</t>
  </si>
  <si>
    <t>gmadla-dev-ins3-prvt-ct-ecr</t>
  </si>
  <si>
    <t>gmadla-dev-ins3-prvt-ct-elb-5xx-count-high</t>
  </si>
  <si>
    <t>gmadla-dev-ins3-prvt-ct-memory-utilization-high</t>
  </si>
  <si>
    <t>gmadla-dev-ins3-prvt-ct-memory-utilization-low</t>
  </si>
  <si>
    <t>gmadla-dev-ins3-prvt-ct-target-response-high</t>
  </si>
  <si>
    <t>gmadla-dev-ins3-thirdparty-ct-3xx-count-high</t>
  </si>
  <si>
    <t>gmadla-dev-ins3-thirdparty-ct-4xx-count-high</t>
  </si>
  <si>
    <t>gmadla-dev-ins3-thirdparty-ct-5xx-count-high</t>
  </si>
  <si>
    <t>gmadla-dev-ins3-thirdparty-ct-codepipeline</t>
  </si>
  <si>
    <t>gmadla-dev-ins3-thirdparty-ct-cpu-utilization-high</t>
  </si>
  <si>
    <t>gmadla-dev-ins3-thirdparty-ct-cpu-utilization-low</t>
  </si>
  <si>
    <t>gmadla-dev-ins3-thirdparty-ct-ecr</t>
  </si>
  <si>
    <t>gmadla-dev-ins3-thirdparty-ct-elb-5xx-count-high</t>
  </si>
  <si>
    <t>gmadla-dev-ins3-thirdparty-ct-memory-utilization-high</t>
  </si>
  <si>
    <t>gmadla-dev-ins3-thirdparty-ct-memory-utilization-low</t>
  </si>
  <si>
    <t>gmadla-dev-ins3-thirdparty-ct-target-response-high</t>
  </si>
  <si>
    <t>gmadla-dev-ins3-usecase-audits</t>
  </si>
  <si>
    <t>gmadla-dev-ins35-codepipeline</t>
  </si>
  <si>
    <t>gmadla-dev-ins35-ecr</t>
  </si>
  <si>
    <t>gmadla-dev-ins4-analytic-events-mirror</t>
  </si>
  <si>
    <t>gmadla-dev-ins4-backend-pipeline</t>
  </si>
  <si>
    <t>gmadla-dev-ins4-backend-up</t>
  </si>
  <si>
    <t>gmadla-dev-ins4-cloudfront-invalidate</t>
  </si>
  <si>
    <t>gmadla-dev-ins4-codepipeline</t>
  </si>
  <si>
    <t>gmadla-dev-ins4-frontend-pipeline</t>
  </si>
  <si>
    <t>gmadla-dev-ins4-frontend-up</t>
  </si>
  <si>
    <t>gmadla-dev-ins4-nuxt-cpu-lower-threshold</t>
  </si>
  <si>
    <t>gmadla-dev-ins4-nuxt-cpu-threshold</t>
  </si>
  <si>
    <t>gmadla-dev-ins4-print-domain-test</t>
  </si>
  <si>
    <t>gmadla-dev-ins4-write-analytics-to-file</t>
  </si>
  <si>
    <t>gmadla-dev-log-parser-default</t>
  </si>
  <si>
    <t>gmadla-dev-monitor-ecs-default</t>
  </si>
  <si>
    <t>gmadla-dev-query-virustotal-api</t>
  </si>
  <si>
    <t>gmadla-dev-restart-ecs-containers</t>
  </si>
  <si>
    <t>gmadla-dev-ses-health</t>
  </si>
  <si>
    <t>gmadla-dev-site-settings-default</t>
  </si>
  <si>
    <t>gmadla-dev-slack-default</t>
  </si>
  <si>
    <t>gmadla-dev-slack-pipeline-default</t>
  </si>
  <si>
    <t>gmadla-dev-terraform-control-tower-state</t>
  </si>
  <si>
    <t>gmadla-dev-terraform-control-tower-state-lock</t>
  </si>
  <si>
    <t>gmadla-dev-terraform-control-tower-state-us-east-2</t>
  </si>
  <si>
    <t>gmadla-dev-terraform-state-us-east-2</t>
  </si>
  <si>
    <t>gmadla-dev-test-sync</t>
  </si>
  <si>
    <t>gmadla-dev-widget-src</t>
  </si>
  <si>
    <t>gmadla-dev-wq-cpu-utilization-high-ct</t>
  </si>
  <si>
    <t>gmadla-dev-wq-cpu-utilization-low-ct</t>
  </si>
  <si>
    <t>gmadla-dev-wq-ct-build-krsyaafqodiy</t>
  </si>
  <si>
    <t>gmadla-dev-wq-ct-codepipeline</t>
  </si>
  <si>
    <t>gmadla-dev-wq-ecr</t>
  </si>
  <si>
    <t>gmadla-dev-wq-ecr-ct</t>
  </si>
  <si>
    <t>gmadla-dev-wq-memory-utilization-high-ct</t>
  </si>
  <si>
    <t>gmadla-dev-wq-memory-utilization-low-ct</t>
  </si>
  <si>
    <t>gmadla-dev-wq-php8-ecr</t>
  </si>
  <si>
    <t>gmadla-dev-wq-sqs-queue-high</t>
  </si>
  <si>
    <t>gmadla-dev-wq-sqs-queue-low</t>
  </si>
  <si>
    <t>gmadla-domain-health-check</t>
  </si>
  <si>
    <t>gmadla-ec1-dev-cpu-utilization</t>
  </si>
  <si>
    <t>gmadla-ec1-dev-freeable-memory</t>
  </si>
  <si>
    <t>gmadla-ec1-ops-cpu-utilization</t>
  </si>
  <si>
    <t>gmadla-ec1-ops-freeable-memory</t>
  </si>
  <si>
    <t>gmadla-ec1-prv-cpu-utilization</t>
  </si>
  <si>
    <t>gmadla-ec1-prv-freeable-memory</t>
  </si>
  <si>
    <t>gmadla-ec1-qa-cpu-utilization</t>
  </si>
  <si>
    <t>gmadla-ec1-qa-freeable-memory</t>
  </si>
  <si>
    <t>gmadla-ec1-si-cpu-utilization</t>
  </si>
  <si>
    <t>gmadla-ec1-si-freeable-memory</t>
  </si>
  <si>
    <t>gmadla-ec1-staging-cpu-utilization</t>
  </si>
  <si>
    <t>gmadla-ec1-staging-freeable-memory</t>
  </si>
  <si>
    <t>gmadla-ec2-dev-cpu-utilization</t>
  </si>
  <si>
    <t>gmadla-ec2-dev-freeable-memory</t>
  </si>
  <si>
    <t>gmadla-ec2-ops-cpu-utilization</t>
  </si>
  <si>
    <t>gmadla-ec2-ops-freeable-memory</t>
  </si>
  <si>
    <t>gmadla-ec2-prv-cpu-utilization</t>
  </si>
  <si>
    <t>gmadla-ec2-prv-freeable-memory</t>
  </si>
  <si>
    <t>gmadla-ec2-qa-cpu-utilization</t>
  </si>
  <si>
    <t>gmadla-ec2-qa-freeable-memory</t>
  </si>
  <si>
    <t>gmadla-ec2-si-cpu-utilization</t>
  </si>
  <si>
    <t>gmadla-ec2-si-freeable-memory</t>
  </si>
  <si>
    <t>gmadla-ec2-staging-cpu-utilization</t>
  </si>
  <si>
    <t>gmadla-ec2-staging-freeable-memory</t>
  </si>
  <si>
    <t>gmadla-geo-ip-db-ecr</t>
  </si>
  <si>
    <t>gmadla-ins3-base-ecr</t>
  </si>
  <si>
    <t>gmadla-ins3-base-php8</t>
  </si>
  <si>
    <t>gmadla-ins35-2-base-ecr</t>
  </si>
  <si>
    <t>gmadla-ins35-base-ecr</t>
  </si>
  <si>
    <t>gmadla-ins4-base-ecr</t>
  </si>
  <si>
    <t>gmadla-insurance3-ecr</t>
  </si>
  <si>
    <t>gmadla-insurance3-feature-ecr</t>
  </si>
  <si>
    <t>gmadla-ops-alb-elb-5xx-count-high</t>
  </si>
  <si>
    <t>gmadla-ops-alb-prvt-elb-5xx-count-high</t>
  </si>
  <si>
    <t>gmadla-ops-analytics-event</t>
  </si>
  <si>
    <t>gmadla-ops-analytics-event-errors-rejects-notification</t>
  </si>
  <si>
    <t>gmadla-ops-analytics-event-mirror</t>
  </si>
  <si>
    <t>gmadla-ops-analytics-event-pause</t>
  </si>
  <si>
    <t>gmadla-ops-analytics-firehose</t>
  </si>
  <si>
    <t>gmadla-ops-apache-error-log-high</t>
  </si>
  <si>
    <t>gmadla-ops-apache-notice-log-high</t>
  </si>
  <si>
    <t>gmadla-ops-br2-critical-log-high</t>
  </si>
  <si>
    <t>gmadla-ops-br2-error-log-high</t>
  </si>
  <si>
    <t>gmadla-ops-cis-slack-default</t>
  </si>
  <si>
    <t>gmadla-ops-cloudtrail</t>
  </si>
  <si>
    <t>gmadla-ops-cluster</t>
  </si>
  <si>
    <t>gmadla-ops-daily-digest-default</t>
  </si>
  <si>
    <t>gmadla-ops-detect-globe-api-issues-default</t>
  </si>
  <si>
    <t>gmadla-ops-dlq-over-threshold</t>
  </si>
  <si>
    <t>gmadla-ops-ecs-build-configs</t>
  </si>
  <si>
    <t>gmadla-ops-eod-ts-generator-default</t>
  </si>
  <si>
    <t>gmadla-ops-incomplete-apps-ts-generator-default</t>
  </si>
  <si>
    <t>gmadla-ops-ins3-3rdprty-ct-blue-3xx-count-high</t>
  </si>
  <si>
    <t>gmadla-ops-ins3-3rdprty-ct-blue-4xx-count-high</t>
  </si>
  <si>
    <t>gmadla-ops-ins3-3rdprty-ct-blue-5xx-count-high</t>
  </si>
  <si>
    <t>gmadla-ops-ins3-3rdprty-ct-blue-target-response-high</t>
  </si>
  <si>
    <t>gmadla-ops-ins3-3rdprty-ct-codepipeline</t>
  </si>
  <si>
    <t>gmadla-ops-ins3-3rdprty-ct-cpu-utilization-high</t>
  </si>
  <si>
    <t>gmadla-ops-ins3-3rdprty-ct-cpu-utilization-low</t>
  </si>
  <si>
    <t>gmadla-ops-ins3-3rdprty-ct-green-3xx-count-high</t>
  </si>
  <si>
    <t>gmadla-ops-ins3-3rdprty-ct-green-4xx-count-high</t>
  </si>
  <si>
    <t>gmadla-ops-ins3-3rdprty-ct-green-5xx-count-high</t>
  </si>
  <si>
    <t>gmadla-ops-ins3-3rdprty-ct-green-target-response-high</t>
  </si>
  <si>
    <t>gmadla-ops-ins3-3rdprty-ct-memory-utilization-high</t>
  </si>
  <si>
    <t>gmadla-ops-ins3-3rdprty-ct-memory-utilization-low</t>
  </si>
  <si>
    <t>gmadla-ops-ins3-3rdprty-ct-ssl-sync-default</t>
  </si>
  <si>
    <t>gmadla-ops-ins3-abandoned-payment</t>
  </si>
  <si>
    <t>gmadla-ops-ins3-application-log-high</t>
  </si>
  <si>
    <t>gmadla-ops-ins3-critical-log-high</t>
  </si>
  <si>
    <t>gmadla-ops-ins3-ct-blue-3xx-count-high</t>
  </si>
  <si>
    <t>gmadla-ops-ins3-ct-blue-4xx-count-high</t>
  </si>
  <si>
    <t>gmadla-ops-ins3-ct-blue-5xx-count-high</t>
  </si>
  <si>
    <t>gmadla-ops-ins3-ct-blue-target-response-high</t>
  </si>
  <si>
    <t>gmadla-ops-ins3-ct-codepipeline</t>
  </si>
  <si>
    <t>gmadla-ops-ins3-ct-cpu-utilization-high</t>
  </si>
  <si>
    <t>gmadla-ops-ins3-ct-cpu-utilization-low</t>
  </si>
  <si>
    <t>gmadla-ops-ins3-ct-green-3xx-count-high</t>
  </si>
  <si>
    <t>gmadla-ops-ins3-ct-green-4xx-count-high</t>
  </si>
  <si>
    <t>gmadla-ops-ins3-ct-green-5xx-count-high</t>
  </si>
  <si>
    <t>gmadla-ops-ins3-ct-green-target-response-high</t>
  </si>
  <si>
    <t>gmadla-ops-ins3-ct-memory-utilization-high</t>
  </si>
  <si>
    <t>gmadla-ops-ins3-ct-memory-utilization-low</t>
  </si>
  <si>
    <t>gmadla-ops-ins3-ct-ssl-sync-default</t>
  </si>
  <si>
    <t>gmadla-ops-ins3-error-log-high</t>
  </si>
  <si>
    <t>gmadla-ops-ins3-failed-connect-dynamodb</t>
  </si>
  <si>
    <t>gmadla-ops-ins3-failed-write-s3</t>
  </si>
  <si>
    <t>gmadla-ops-ins3-failed-write-s3-severe</t>
  </si>
  <si>
    <t>gmadla-ops-ins3-prvt-ct-blue-3xx-count-high</t>
  </si>
  <si>
    <t>gmadla-ops-ins3-prvt-ct-blue-4xx-count-high</t>
  </si>
  <si>
    <t>gmadla-ops-ins3-prvt-ct-blue-5xx-count-high</t>
  </si>
  <si>
    <t>gmadla-ops-ins3-prvt-ct-blue-target-response-high</t>
  </si>
  <si>
    <t>gmadla-ops-ins3-prvt-ct-codepipeline</t>
  </si>
  <si>
    <t>gmadla-ops-ins3-prvt-ct-cpu-utilization-high</t>
  </si>
  <si>
    <t>gmadla-ops-ins3-prvt-ct-cpu-utilization-low</t>
  </si>
  <si>
    <t>gmadla-ops-ins3-prvt-ct-green-3xx-count-high</t>
  </si>
  <si>
    <t>gmadla-ops-ins3-prvt-ct-green-4xx-count-high</t>
  </si>
  <si>
    <t>gmadla-ops-ins3-prvt-ct-green-5xx-count-high</t>
  </si>
  <si>
    <t>gmadla-ops-ins3-prvt-ct-green-target-response-high</t>
  </si>
  <si>
    <t>gmadla-ops-ins3-prvt-ct-memory-utilization-high</t>
  </si>
  <si>
    <t>gmadla-ops-ins3-prvt-ct-memory-utilization-low</t>
  </si>
  <si>
    <t>gmadla-ops-ins3-prvt-ct-ssl-sync-default</t>
  </si>
  <si>
    <t>gmadla-ops-ins3-role-ecr-source</t>
  </si>
  <si>
    <t>gmadla-ops-log-parser-default</t>
  </si>
  <si>
    <t>gmadla-ops-monitor-ecs-default</t>
  </si>
  <si>
    <t>gmadla-ops-ses-health</t>
  </si>
  <si>
    <t>gmadla-ops-session-logs</t>
  </si>
  <si>
    <t>gmadla-ops-site-settings-default</t>
  </si>
  <si>
    <t>gmadla-ops-slack-default</t>
  </si>
  <si>
    <t>gmadla-ops-slack-pipeline-default</t>
  </si>
  <si>
    <t>gmadla-ops-terraform-control-tower-state</t>
  </si>
  <si>
    <t>gmadla-ops-terraform-control-tower-state-lock</t>
  </si>
  <si>
    <t>gmadla-ops-waf-potentially-malicious-ips</t>
  </si>
  <si>
    <t>gmadla-ops-wq-app-api-post-low</t>
  </si>
  <si>
    <t>gmadla-ops-wq-cpu-utilization-high-ct</t>
  </si>
  <si>
    <t>gmadla-ops-wq-cpu-utilization-low-ct</t>
  </si>
  <si>
    <t>gmadla-ops-wq-ct-codepipeline</t>
  </si>
  <si>
    <t>gmadla-ops-wq-inquiry-api-post-low</t>
  </si>
  <si>
    <t>gmadla-ops-wq-memory-utilization-high-ct</t>
  </si>
  <si>
    <t>gmadla-ops-wq-memory-utilization-low-ct</t>
  </si>
  <si>
    <t>gmadla-ops-wq-role-ecr-source</t>
  </si>
  <si>
    <t>gmadla-ops-wq-sqs-queue-high</t>
  </si>
  <si>
    <t>gmadla-ops-wq-sqs-queue-low</t>
  </si>
  <si>
    <t>gmadla-prv-analytics-event</t>
  </si>
  <si>
    <t>gmadla-prv-analytics-event-mirror</t>
  </si>
  <si>
    <t>gmadla-prv-analytics-firehose</t>
  </si>
  <si>
    <t>gmadla-prv-apache-error-log-high</t>
  </si>
  <si>
    <t>gmadla-prv-apache-notice-log-high</t>
  </si>
  <si>
    <t>gmadla-prv-br2-critical-log-high</t>
  </si>
  <si>
    <t>gmadla-prv-br2-error-log-high</t>
  </si>
  <si>
    <t>gmadla-prv-cis-slack-default</t>
  </si>
  <si>
    <t>gmadla-prv-cloudtrail</t>
  </si>
  <si>
    <t>gmadla-prv-cluster</t>
  </si>
  <si>
    <t>gmadla-prv-detect-globe-api-issues-default</t>
  </si>
  <si>
    <t>gmadla-prv-eod-ts-generator-default</t>
  </si>
  <si>
    <t>gmadla-prv-incomplete-apps-ts-generator-default</t>
  </si>
  <si>
    <t>gmadla-prv-ins3-abandoned-payment</t>
  </si>
  <si>
    <t>gmadla-prv-ins3-application-log-high</t>
  </si>
  <si>
    <t>gmadla-prv-ins3-critical-log-high</t>
  </si>
  <si>
    <t>gmadla-prv-ins3-ct-3xx-count-high</t>
  </si>
  <si>
    <t>gmadla-prv-ins3-ct-4xx-count-high</t>
  </si>
  <si>
    <t>gmadla-prv-ins3-ct-5xx-count-high</t>
  </si>
  <si>
    <t>gmadla-prv-ins3-ct-codepipeline</t>
  </si>
  <si>
    <t>gmadla-prv-ins3-ct-cpu-utilization-high</t>
  </si>
  <si>
    <t>gmadla-prv-ins3-ct-cpu-utilization-low</t>
  </si>
  <si>
    <t>gmadla-prv-ins3-ct-ecr</t>
  </si>
  <si>
    <t>gmadla-prv-ins3-ct-elb-5xx-count-high</t>
  </si>
  <si>
    <t>gmadla-prv-ins3-ct-memory-utilization-high</t>
  </si>
  <si>
    <t>gmadla-prv-ins3-ct-memory-utilization-low</t>
  </si>
  <si>
    <t>gmadla-prv-ins3-ct-target-response-high</t>
  </si>
  <si>
    <t>gmadla-prv-ins3-error-log-high</t>
  </si>
  <si>
    <t>gmadla-prv-ins3-prvt-ct-3xx-count-high</t>
  </si>
  <si>
    <t>gmadla-prv-ins3-prvt-ct-4xx-count-high</t>
  </si>
  <si>
    <t>gmadla-prv-ins3-prvt-ct-5xx-count-high</t>
  </si>
  <si>
    <t>gmadla-prv-ins3-prvt-ct-codepipeline</t>
  </si>
  <si>
    <t>gmadla-prv-ins3-prvt-ct-cpu-utilization-high</t>
  </si>
  <si>
    <t>gmadla-prv-ins3-prvt-ct-cpu-utilization-low</t>
  </si>
  <si>
    <t>gmadla-prv-ins3-prvt-ct-ecr</t>
  </si>
  <si>
    <t>gmadla-prv-ins3-prvt-ct-elb-5xx-count-high</t>
  </si>
  <si>
    <t>gmadla-prv-ins3-prvt-ct-memory-utilization-high</t>
  </si>
  <si>
    <t>gmadla-prv-ins3-prvt-ct-memory-utilization-low</t>
  </si>
  <si>
    <t>gmadla-prv-ins3-prvt-ct-target-response-high</t>
  </si>
  <si>
    <t>gmadla-prv-ins3-thirdparty-ct-3xx-count-high</t>
  </si>
  <si>
    <t>gmadla-prv-ins3-thirdparty-ct-4xx-count-high</t>
  </si>
  <si>
    <t>gmadla-prv-ins3-thirdparty-ct-5xx-count-high</t>
  </si>
  <si>
    <t>gmadla-prv-ins3-thirdparty-ct-codepipeline</t>
  </si>
  <si>
    <t>gmadla-prv-ins3-thirdparty-ct-cpu-utilization-high</t>
  </si>
  <si>
    <t>gmadla-prv-ins3-thirdparty-ct-cpu-utilization-low</t>
  </si>
  <si>
    <t>gmadla-prv-ins3-thirdparty-ct-ecr</t>
  </si>
  <si>
    <t>gmadla-prv-ins3-thirdparty-ct-elb-5xx-count-high</t>
  </si>
  <si>
    <t>gmadla-prv-ins3-thirdparty-ct-memory-utilization-high</t>
  </si>
  <si>
    <t>gmadla-prv-ins3-thirdparty-ct-memory-utilization-low</t>
  </si>
  <si>
    <t>gmadla-prv-ins3-thirdparty-ct-target-response-high</t>
  </si>
  <si>
    <t>gmadla-prv-log-parser-default</t>
  </si>
  <si>
    <t>gmadla-prv-monitor-ecs-default</t>
  </si>
  <si>
    <t>gmadla-prv-ses-health</t>
  </si>
  <si>
    <t>gmadla-prv-site-settings-default</t>
  </si>
  <si>
    <t>gmadla-prv-slack-default</t>
  </si>
  <si>
    <t>gmadla-prv-slack-pipeline-default</t>
  </si>
  <si>
    <t>gmadla-prv-terraform-control-tower-state</t>
  </si>
  <si>
    <t>gmadla-prv-terraform-control-tower-state-lock</t>
  </si>
  <si>
    <t>gmadla-prv-wq-cpu-utilization-high-ct</t>
  </si>
  <si>
    <t>gmadla-prv-wq-cpu-utilization-low-ct</t>
  </si>
  <si>
    <t>gmadla-prv-wq-ct-build-znbmhgczczww</t>
  </si>
  <si>
    <t>gmadla-prv-wq-ct-codepipeline</t>
  </si>
  <si>
    <t>gmadla-prv-wq-ecr-ct</t>
  </si>
  <si>
    <t>gmadla-prv-wq-memory-utilization-high-ct</t>
  </si>
  <si>
    <t>gmadla-prv-wq-memory-utilization-low-ct</t>
  </si>
  <si>
    <t>gmadla-prv-wq-sqs-queue-high</t>
  </si>
  <si>
    <t>gmadla-prv-wq-sqs-queue-low</t>
  </si>
  <si>
    <t>gmadla-qa-alb-elb-5xx-count-high</t>
  </si>
  <si>
    <t>gmadla-qa-alb-prvt-elb-5xx-count-high</t>
  </si>
  <si>
    <t>gmadla-qa-analytic-event-errors-rejects-notification</t>
  </si>
  <si>
    <t>gmadla-qa-analytic-event-mirror</t>
  </si>
  <si>
    <t>gmadla-qa-analytic-event-pause</t>
  </si>
  <si>
    <t>gmadla-qa-analytics-event</t>
  </si>
  <si>
    <t>gmadla-qa-analytics-firehose</t>
  </si>
  <si>
    <t>gmadla-qa-apache-error-log-high</t>
  </si>
  <si>
    <t>gmadla-qa-apache-notice-log-high</t>
  </si>
  <si>
    <t>gmadla-qa-br2-critical-log-high</t>
  </si>
  <si>
    <t>gmadla-qa-br2-error-log-high</t>
  </si>
  <si>
    <t>gmadla-qa-cis-slack-default</t>
  </si>
  <si>
    <t>gmadla-qa-cloudtrail</t>
  </si>
  <si>
    <t>gmadla-qa-cluster</t>
  </si>
  <si>
    <t>gmadla-qa-daily-digest-default</t>
  </si>
  <si>
    <t>gmadla-qa-detect-globe-api-issues-default</t>
  </si>
  <si>
    <t>gmadla-qa-domain-health-check</t>
  </si>
  <si>
    <t>gmadla-qa-ecs-build-configs</t>
  </si>
  <si>
    <t>gmadla-qa-ecs-manager-default</t>
  </si>
  <si>
    <t>gmadla-qa-eod-ts-generator-default</t>
  </si>
  <si>
    <t>gmadla-qa-feature-pipeline</t>
  </si>
  <si>
    <t>gmadla-qa-incomplete-apps-ts-generator-default</t>
  </si>
  <si>
    <t>gmadla-qa-ins-ct</t>
  </si>
  <si>
    <t>gmadla-qa-ins-ct-codepipeline</t>
  </si>
  <si>
    <t>gmadla-qa-ins-ct-cpu-utilization-high</t>
  </si>
  <si>
    <t>gmadla-qa-ins-ct-cpu-utilization-low</t>
  </si>
  <si>
    <t>gmadla-qa-ins-ct-memory-utilization-high</t>
  </si>
  <si>
    <t>gmadla-qa-ins-ct-memory-utilization-low</t>
  </si>
  <si>
    <t>gmadla-qa-ins-ct-ssl-sync-default</t>
  </si>
  <si>
    <t>gmadla-qa-ins3-3rdprty-ct-blue-3xx-count-high</t>
  </si>
  <si>
    <t>gmadla-qa-ins3-3rdprty-ct-blue-4xx-count-high</t>
  </si>
  <si>
    <t>gmadla-qa-ins3-3rdprty-ct-blue-5xx-count-high</t>
  </si>
  <si>
    <t>gmadla-qa-ins3-3rdprty-ct-blue-target-response-high</t>
  </si>
  <si>
    <t>gmadla-qa-ins3-3rdprty-ct-codepipeline</t>
  </si>
  <si>
    <t>gmadla-qa-ins3-3rdprty-ct-cpu-utilization-high</t>
  </si>
  <si>
    <t>gmadla-qa-ins3-3rdprty-ct-cpu-utilization-low</t>
  </si>
  <si>
    <t>gmadla-qa-ins3-3rdprty-ct-green-3xx-count-high</t>
  </si>
  <si>
    <t>gmadla-qa-ins3-3rdprty-ct-green-4xx-count-high</t>
  </si>
  <si>
    <t>gmadla-qa-ins3-3rdprty-ct-green-5xx-count-high</t>
  </si>
  <si>
    <t>gmadla-qa-ins3-3rdprty-ct-green-target-response-high</t>
  </si>
  <si>
    <t>gmadla-qa-ins3-3rdprty-ct-memory-utilization-high</t>
  </si>
  <si>
    <t>gmadla-qa-ins3-3rdprty-ct-memory-utilization-low</t>
  </si>
  <si>
    <t>gmadla-qa-ins3-3rdprty-ct-ssl-sync-default</t>
  </si>
  <si>
    <t>gmadla-qa-ins3-abandoned-payment</t>
  </si>
  <si>
    <t>gmadla-qa-ins3-application-log-high</t>
  </si>
  <si>
    <t>gmadla-qa-ins3-audits-apps-start-default</t>
  </si>
  <si>
    <t>gmadla-qa-ins3-audits-inquiries-start-default</t>
  </si>
  <si>
    <t>gmadla-qa-ins3-audits-results-default</t>
  </si>
  <si>
    <t>gmadla-qa-ins3-audits-status-default</t>
  </si>
  <si>
    <t>gmadla-qa-ins3-audits-vstr-txn-start-default</t>
  </si>
  <si>
    <t>gmadla-qa-ins3-audits-xdt-start-default</t>
  </si>
  <si>
    <t>gmadla-qa-ins3-critical-log-high</t>
  </si>
  <si>
    <t>gmadla-qa-ins3-ct-blue-3xx-count-high</t>
  </si>
  <si>
    <t>gmadla-qa-ins3-ct-blue-4xx-count-high</t>
  </si>
  <si>
    <t>gmadla-qa-ins3-ct-blue-5xx-count-high</t>
  </si>
  <si>
    <t>gmadla-qa-ins3-ct-blue-target-response-high</t>
  </si>
  <si>
    <t>gmadla-qa-ins3-ct-codepipeline</t>
  </si>
  <si>
    <t>gmadla-qa-ins3-ct-cpu-utilization-high</t>
  </si>
  <si>
    <t>gmadla-qa-ins3-ct-cpu-utilization-low</t>
  </si>
  <si>
    <t>gmadla-qa-ins3-ct-green-3xx-count-high</t>
  </si>
  <si>
    <t>gmadla-qa-ins3-ct-green-4xx-count-high</t>
  </si>
  <si>
    <t>gmadla-qa-ins3-ct-green-5xx-count-high</t>
  </si>
  <si>
    <t>gmadla-qa-ins3-ct-green-target-response-high</t>
  </si>
  <si>
    <t>gmadla-qa-ins3-ct-memory-utilization-high</t>
  </si>
  <si>
    <t>gmadla-qa-ins3-ct-memory-utilization-low</t>
  </si>
  <si>
    <t>gmadla-qa-ins3-ct-ssl-sync-default</t>
  </si>
  <si>
    <t>gmadla-qa-ins3-error-log-high</t>
  </si>
  <si>
    <t>gmadla-qa-ins3-prvt-ct-blue-3xx-count-high</t>
  </si>
  <si>
    <t>gmadla-qa-ins3-prvt-ct-blue-4xx-count-high</t>
  </si>
  <si>
    <t>gmadla-qa-ins3-prvt-ct-blue-5xx-count-high</t>
  </si>
  <si>
    <t>gmadla-qa-ins3-prvt-ct-blue-target-response-high</t>
  </si>
  <si>
    <t>gmadla-qa-ins3-prvt-ct-codepipeline</t>
  </si>
  <si>
    <t>gmadla-qa-ins3-prvt-ct-cpu-utilization-high</t>
  </si>
  <si>
    <t>gmadla-qa-ins3-prvt-ct-cpu-utilization-low</t>
  </si>
  <si>
    <t>gmadla-qa-ins3-prvt-ct-green-3xx-count-high</t>
  </si>
  <si>
    <t>gmadla-qa-ins3-prvt-ct-green-4xx-count-high</t>
  </si>
  <si>
    <t>gmadla-qa-ins3-prvt-ct-green-5xx-count-high</t>
  </si>
  <si>
    <t>gmadla-qa-ins3-prvt-ct-green-target-response-high</t>
  </si>
  <si>
    <t>gmadla-qa-ins3-prvt-ct-memory-utilization-high</t>
  </si>
  <si>
    <t>gmadla-qa-ins3-prvt-ct-memory-utilization-low</t>
  </si>
  <si>
    <t>gmadla-qa-ins3-prvt-ct-ssl-sync-default</t>
  </si>
  <si>
    <t>gmadla-qa-ins3-role-ecr-source</t>
  </si>
  <si>
    <t>gmadla-qa-ins3-thirdparty-ct</t>
  </si>
  <si>
    <t>gmadla-qa-ins3-usecase-audits</t>
  </si>
  <si>
    <t>gmadla-qa-log-parser-default</t>
  </si>
  <si>
    <t>gmadla-qa-monitor-ecs-default</t>
  </si>
  <si>
    <t>gmadla-qa-restart-ecs-containers</t>
  </si>
  <si>
    <t>gmadla-qa-scale-ecs-containers</t>
  </si>
  <si>
    <t>gmadla-qa-ses-health</t>
  </si>
  <si>
    <t>gmadla-qa-session-logs</t>
  </si>
  <si>
    <t>gmadla-qa-site-settings-default</t>
  </si>
  <si>
    <t>gmadla-qa-slack-default</t>
  </si>
  <si>
    <t>gmadla-qa-slack-pipeline-default</t>
  </si>
  <si>
    <t>gmadla-qa-terraform-control-tower-state</t>
  </si>
  <si>
    <t>gmadla-qa-terraform-control-tower-state-lock</t>
  </si>
  <si>
    <t>gmadla-qa-test-ins3-api</t>
  </si>
  <si>
    <t>gmadla-qa-thewidget</t>
  </si>
  <si>
    <t>gmadla-qa-too-many-connections-to-alb</t>
  </si>
  <si>
    <t>gmadla-qa-widget-cluster</t>
  </si>
  <si>
    <t>gmadla-qa-widget-src</t>
  </si>
  <si>
    <t>gmadla-qa-wq-cpu-utilization-high-ct</t>
  </si>
  <si>
    <t>gmadla-qa-wq-cpu-utilization-low-ct</t>
  </si>
  <si>
    <t>gmadla-qa-wq-ct-codepipeline</t>
  </si>
  <si>
    <t>gmadla-qa-wq-feature-pipeline</t>
  </si>
  <si>
    <t>gmadla-qa-wq-memory-utilization-high-ct</t>
  </si>
  <si>
    <t>gmadla-qa-wq-memory-utilization-low-ct</t>
  </si>
  <si>
    <t>gmadla-qa-wq-role-ecr-source</t>
  </si>
  <si>
    <t>gmadla-qa-wq-sqs-queue-high</t>
  </si>
  <si>
    <t>gmadla-qa-wq-sqs-queue-low</t>
  </si>
  <si>
    <t>gmadla-si-analytics-event</t>
  </si>
  <si>
    <t>gmadla-si-analytics-event-mirror</t>
  </si>
  <si>
    <t>gmadla-si-analytics-event-test</t>
  </si>
  <si>
    <t>gmadla-si-analytics-firehose</t>
  </si>
  <si>
    <t>gmadla-si-apache-error-log-high</t>
  </si>
  <si>
    <t>gmadla-si-apache-notice-log-high</t>
  </si>
  <si>
    <t>gmadla-si-br2-critical-log-high</t>
  </si>
  <si>
    <t>gmadla-si-br2-error-log-high</t>
  </si>
  <si>
    <t>gmadla-si-cis-slack-default</t>
  </si>
  <si>
    <t>gmadla-si-cloudtrail</t>
  </si>
  <si>
    <t>gmadla-si-cluster</t>
  </si>
  <si>
    <t>gmadla-si-daily-digest-default</t>
  </si>
  <si>
    <t>gmadla-si-detect-globe-api-issues-default</t>
  </si>
  <si>
    <t>gmadla-si-ecs-manager-default</t>
  </si>
  <si>
    <t>gmadla-si-eod-ts-generator-default</t>
  </si>
  <si>
    <t>gmadla-si-feature-pipeline</t>
  </si>
  <si>
    <t>gmadla-si-incomplete-apps-ts-generator-default</t>
  </si>
  <si>
    <t>gmadla-si-ins3-abandoned-payment</t>
  </si>
  <si>
    <t>gmadla-si-ins3-application-log-high</t>
  </si>
  <si>
    <t>gmadla-si-ins3-audits-apps-start-default</t>
  </si>
  <si>
    <t>gmadla-si-ins3-audits-inquiries-start-default</t>
  </si>
  <si>
    <t>gmadla-si-ins3-audits-results-default</t>
  </si>
  <si>
    <t>gmadla-si-ins3-audits-status-default</t>
  </si>
  <si>
    <t>gmadla-si-ins3-audits-vstr-txn-start-default</t>
  </si>
  <si>
    <t>gmadla-si-ins3-audits-xdt-start-default</t>
  </si>
  <si>
    <t>gmadla-si-ins3-critical-log-high</t>
  </si>
  <si>
    <t>gmadla-si-ins3-ct-3xx-count-high</t>
  </si>
  <si>
    <t>gmadla-si-ins3-ct-4xx-count-high</t>
  </si>
  <si>
    <t>gmadla-si-ins3-ct-5xx-count-high</t>
  </si>
  <si>
    <t>gmadla-si-ins3-ct-codepipeline</t>
  </si>
  <si>
    <t>gmadla-si-ins3-ct-cpu-utilization-high</t>
  </si>
  <si>
    <t>gmadla-si-ins3-ct-cpu-utilization-low</t>
  </si>
  <si>
    <t>gmadla-si-ins3-ct-ecr</t>
  </si>
  <si>
    <t>gmadla-si-ins3-ct-elb-5xx-count-high</t>
  </si>
  <si>
    <t>gmadla-si-ins3-ct-memory-utilization-high</t>
  </si>
  <si>
    <t>gmadla-si-ins3-ct-memory-utilization-low</t>
  </si>
  <si>
    <t>gmadla-si-ins3-ct-target-response-high</t>
  </si>
  <si>
    <t>gmadla-si-ins3-error-log-high</t>
  </si>
  <si>
    <t>gmadla-si-ins3-prvt-ct-3xx-count-high</t>
  </si>
  <si>
    <t>gmadla-si-ins3-prvt-ct-4xx-count-high</t>
  </si>
  <si>
    <t>gmadla-si-ins3-prvt-ct-5xx-count-high</t>
  </si>
  <si>
    <t>gmadla-si-ins3-prvt-ct-codepipeline</t>
  </si>
  <si>
    <t>gmadla-si-ins3-prvt-ct-cpu-utilization-high</t>
  </si>
  <si>
    <t>gmadla-si-ins3-prvt-ct-cpu-utilization-low</t>
  </si>
  <si>
    <t>gmadla-si-ins3-prvt-ct-ecr</t>
  </si>
  <si>
    <t>gmadla-si-ins3-prvt-ct-elb-5xx-count-high</t>
  </si>
  <si>
    <t>gmadla-si-ins3-prvt-ct-memory-utilization-high</t>
  </si>
  <si>
    <t>gmadla-si-ins3-prvt-ct-memory-utilization-low</t>
  </si>
  <si>
    <t>gmadla-si-ins3-prvt-ct-target-response-high</t>
  </si>
  <si>
    <t>gmadla-si-ins3-thirdparty-ct-3xx-count-high</t>
  </si>
  <si>
    <t>gmadla-si-ins3-thirdparty-ct-4xx-count-high</t>
  </si>
  <si>
    <t>gmadla-si-ins3-thirdparty-ct-5xx-count-high</t>
  </si>
  <si>
    <t>gmadla-si-ins3-thirdparty-ct-codepipeline</t>
  </si>
  <si>
    <t>gmadla-si-ins3-thirdparty-ct-cpu-utilization-high</t>
  </si>
  <si>
    <t>gmadla-si-ins3-thirdparty-ct-cpu-utilization-low</t>
  </si>
  <si>
    <t>gmadla-si-ins3-thirdparty-ct-ecr</t>
  </si>
  <si>
    <t>gmadla-si-ins3-thirdparty-ct-elb-5xx-count-high</t>
  </si>
  <si>
    <t>gmadla-si-ins3-thirdparty-ct-memory-utilization-high</t>
  </si>
  <si>
    <t>gmadla-si-ins3-thirdparty-ct-memory-utilization-low</t>
  </si>
  <si>
    <t>gmadla-si-ins3-thirdparty-ct-target-response-high</t>
  </si>
  <si>
    <t>gmadla-si-ins3-usecase-audits</t>
  </si>
  <si>
    <t>gmadla-si-ins4-backend-pipeline</t>
  </si>
  <si>
    <t>gmadla-si-ins4-business-rules</t>
  </si>
  <si>
    <t>gmadla-si-ins4-frontend-pipeline</t>
  </si>
  <si>
    <t>gmadla-si-log-parser-default</t>
  </si>
  <si>
    <t>gmadla-si-monitor-ecs-default</t>
  </si>
  <si>
    <t>gmadla-si-query-memcached</t>
  </si>
  <si>
    <t>gmadla-si-restart-ecs-containers</t>
  </si>
  <si>
    <t>gmadla-si-ses-health</t>
  </si>
  <si>
    <t>gmadla-si-site-settings-default</t>
  </si>
  <si>
    <t>gmadla-si-slack-default</t>
  </si>
  <si>
    <t>gmadla-si-slack-pipeline-default</t>
  </si>
  <si>
    <t>gmadla-si-terraform-control-tower-state</t>
  </si>
  <si>
    <t>gmadla-si-terraform-control-tower-state-lock</t>
  </si>
  <si>
    <t>gmadla-si-wq-cpu-utilization-high-ct</t>
  </si>
  <si>
    <t>gmadla-si-wq-cpu-utilization-low-ct</t>
  </si>
  <si>
    <t>gmadla-si-wq-ct-build-htoyndopyrxa</t>
  </si>
  <si>
    <t>gmadla-si-wq-ct-codepipeline</t>
  </si>
  <si>
    <t>gmadla-si-wq-ecr-ct</t>
  </si>
  <si>
    <t>gmadla-si-wq-feature-pipeline</t>
  </si>
  <si>
    <t>gmadla-si-wq-memory-utilization-high-ct</t>
  </si>
  <si>
    <t>gmadla-si-wq-memory-utilization-low-ct</t>
  </si>
  <si>
    <t>gmadla-si-wq-sqs-queue-high</t>
  </si>
  <si>
    <t>gmadla-si-wq-sqs-queue-low</t>
  </si>
  <si>
    <t>gmadla-staging-alb-elb-5xx-count-high</t>
  </si>
  <si>
    <t>gmadla-staging-alb-prvt-elb-5xx-count-high</t>
  </si>
  <si>
    <t>gmadla-staging-analytics-firehose</t>
  </si>
  <si>
    <t>gmadla-staging-apache-error-log-high</t>
  </si>
  <si>
    <t>gmadla-staging-apache-notice-log-high</t>
  </si>
  <si>
    <t>gmadla-staging-br2-critical-log-high</t>
  </si>
  <si>
    <t>gmadla-staging-br2-error-log-high</t>
  </si>
  <si>
    <t>gmadla-staging-cis-slack-default</t>
  </si>
  <si>
    <t>gmadla-staging-cloudtrail</t>
  </si>
  <si>
    <t>gmadla-staging-cluster</t>
  </si>
  <si>
    <t>gmadla-staging-daily-digest-default</t>
  </si>
  <si>
    <t>gmadla-staging-ecs-build-configs</t>
  </si>
  <si>
    <t>gmadla-staging-ecs-manager-default</t>
  </si>
  <si>
    <t>gmadla-staging-eod-ts-generator-default</t>
  </si>
  <si>
    <t>gmadla-staging-incomplete-apps-ts-generator-default</t>
  </si>
  <si>
    <t>gmadla-staging-ins3-abandoned-payment</t>
  </si>
  <si>
    <t>gmadla-staging-ins3-application-log-high</t>
  </si>
  <si>
    <t>gmadla-staging-ins3-critical-log-high</t>
  </si>
  <si>
    <t>gmadla-staging-ins3-error-log-high</t>
  </si>
  <si>
    <t>gmadla-staging-ins3-role-ecr-source</t>
  </si>
  <si>
    <t>gmadla-staging-log-parser-default</t>
  </si>
  <si>
    <t>gmadla-staging-monitor-ecs-default</t>
  </si>
  <si>
    <t>gmadla-staging-ses-health</t>
  </si>
  <si>
    <t>gmadla-staging-site-settings-default</t>
  </si>
  <si>
    <t>gmadla-staging-slack-default</t>
  </si>
  <si>
    <t>gmadla-staging-slack-pipeline-default</t>
  </si>
  <si>
    <t>gmadla-staging-terraform-control-tower-state</t>
  </si>
  <si>
    <t>gmadla-staging-terraform-control-tower-state-lock</t>
  </si>
  <si>
    <t>gmadla-staging-wq-ecr-events-role-source-rule</t>
  </si>
  <si>
    <t>gmadla-staging-wq-sqs-queue-high</t>
  </si>
  <si>
    <t>gmadla-staging-wq-sqs-queue-low</t>
  </si>
  <si>
    <t>gmadla-stg-analytic-event-pause</t>
  </si>
  <si>
    <t>gmadla-stg-analytics-event</t>
  </si>
  <si>
    <t>gmadla-stg-analytics-event-mirror</t>
  </si>
  <si>
    <t>gmadla-stg-ins3-3rdprty-ct-blue-3xx-count-high</t>
  </si>
  <si>
    <t>gmadla-stg-ins3-3rdprty-ct-blue-4xx-count-high</t>
  </si>
  <si>
    <t>gmadla-stg-ins3-3rdprty-ct-blue-5xx-count-high</t>
  </si>
  <si>
    <t>gmadla-stg-ins3-3rdprty-ct-blue-target-response-high</t>
  </si>
  <si>
    <t>gmadla-stg-ins3-3rdprty-ct-codepipeline</t>
  </si>
  <si>
    <t>gmadla-stg-ins3-3rdprty-ct-cpu-utilization-high</t>
  </si>
  <si>
    <t>gmadla-stg-ins3-3rdprty-ct-cpu-utilization-low</t>
  </si>
  <si>
    <t>gmadla-stg-ins3-3rdprty-ct-green-3xx-count-high</t>
  </si>
  <si>
    <t>gmadla-stg-ins3-3rdprty-ct-green-4xx-count-high</t>
  </si>
  <si>
    <t>gmadla-stg-ins3-3rdprty-ct-green-5xx-count-high</t>
  </si>
  <si>
    <t>gmadla-stg-ins3-3rdprty-ct-green-target-response-high</t>
  </si>
  <si>
    <t>gmadla-stg-ins3-3rdprty-ct-memory-utilization-high</t>
  </si>
  <si>
    <t>gmadla-stg-ins3-3rdprty-ct-memory-utilization-low</t>
  </si>
  <si>
    <t>gmadla-stg-ins3-3rdprty-ct-ssl-sync-default</t>
  </si>
  <si>
    <t>gmadla-stg-ins3-ct-blue-3xx-count-high</t>
  </si>
  <si>
    <t>gmadla-stg-ins3-ct-blue-4xx-count-high</t>
  </si>
  <si>
    <t>gmadla-stg-ins3-ct-blue-5xx-count-high</t>
  </si>
  <si>
    <t>gmadla-stg-ins3-ct-blue-target-response-high</t>
  </si>
  <si>
    <t>gmadla-stg-ins3-ct-codepipeline</t>
  </si>
  <si>
    <t>gmadla-stg-ins3-ct-cpu-utilization-high</t>
  </si>
  <si>
    <t>gmadla-stg-ins3-ct-cpu-utilization-low</t>
  </si>
  <si>
    <t>gmadla-stg-ins3-ct-green-3xx-count-high</t>
  </si>
  <si>
    <t>gmadla-stg-ins3-ct-green-4xx-count-high</t>
  </si>
  <si>
    <t>gmadla-stg-ins3-ct-green-5xx-count-high</t>
  </si>
  <si>
    <t>gmadla-stg-ins3-ct-green-target-response-high</t>
  </si>
  <si>
    <t>gmadla-stg-ins3-ct-memory-utilization-high</t>
  </si>
  <si>
    <t>gmadla-stg-ins3-ct-memory-utilization-low</t>
  </si>
  <si>
    <t>gmadla-stg-ins3-ct-ssl-sync-default</t>
  </si>
  <si>
    <t>gmadla-stg-ins3-prvt-ct-blue-3xx-count-high</t>
  </si>
  <si>
    <t>gmadla-stg-ins3-prvt-ct-blue-4xx-count-high</t>
  </si>
  <si>
    <t>gmadla-stg-ins3-prvt-ct-blue-5xx-count-high</t>
  </si>
  <si>
    <t>gmadla-stg-ins3-prvt-ct-blue-target-response-high</t>
  </si>
  <si>
    <t>gmadla-stg-ins3-prvt-ct-codepipeline</t>
  </si>
  <si>
    <t>gmadla-stg-ins3-prvt-ct-cpu-utilization-high</t>
  </si>
  <si>
    <t>gmadla-stg-ins3-prvt-ct-cpu-utilization-low</t>
  </si>
  <si>
    <t>gmadla-stg-ins3-prvt-ct-green-3xx-count-high</t>
  </si>
  <si>
    <t>gmadla-stg-ins3-prvt-ct-green-4xx-count-high</t>
  </si>
  <si>
    <t>gmadla-stg-ins3-prvt-ct-green-5xx-count-high</t>
  </si>
  <si>
    <t>gmadla-stg-ins3-prvt-ct-green-target-response-high</t>
  </si>
  <si>
    <t>gmadla-stg-ins3-prvt-ct-memory-utilization-high</t>
  </si>
  <si>
    <t>gmadla-stg-ins3-prvt-ct-memory-utilization-low</t>
  </si>
  <si>
    <t>gmadla-stg-ins3-prvt-ct-ssl-sync-default</t>
  </si>
  <si>
    <t>gmadla-stg-wq-ct-build</t>
  </si>
  <si>
    <t>gmadla-stg-wq-ct-codepipeline</t>
  </si>
  <si>
    <t>gmadla-store-original-subaccount-logs</t>
  </si>
  <si>
    <t>gmadla-terraform-root-modules-ecr</t>
  </si>
  <si>
    <t>gmadla-web-api-documenation</t>
  </si>
  <si>
    <t>gmadla-widget-alb-logs</t>
  </si>
  <si>
    <t>gmadla-wq-ecr</t>
  </si>
  <si>
    <t>gmadla-wq-feature-ecr</t>
  </si>
  <si>
    <t>gmadla_dev_web_applicant_beneficiaries</t>
  </si>
  <si>
    <t>gmadla_dev_web_application_prepop</t>
  </si>
  <si>
    <t>gmadla_dev_web_application_prepop_chosen_products</t>
  </si>
  <si>
    <t>gmadla_dev_web_application_requests</t>
  </si>
  <si>
    <t>gmadla_dev_web_ins3_counts</t>
  </si>
  <si>
    <t>gmadla_ops_web_applicant_beneficiaries</t>
  </si>
  <si>
    <t>gmadla_ops_web_application_prepop</t>
  </si>
  <si>
    <t>gmadla_ops_web_application_prepop_chosen_products</t>
  </si>
  <si>
    <t>gmadla_ops_web_application_requests</t>
  </si>
  <si>
    <t>gmadla_ops_web_ins3_counts</t>
  </si>
  <si>
    <t>gmadla_prv_web_applicant_beneficiaries</t>
  </si>
  <si>
    <t>gmadla_prv_web_application_prepop</t>
  </si>
  <si>
    <t>gmadla_prv_web_application_prepop_chosen_products</t>
  </si>
  <si>
    <t>gmadla_prv_web_application_requests</t>
  </si>
  <si>
    <t>gmadla_prv_web_ins3_counts</t>
  </si>
  <si>
    <t>gmadla_qa_web_applicant_beneficiaries</t>
  </si>
  <si>
    <t>gmadla_qa_web_application_prepop</t>
  </si>
  <si>
    <t>gmadla_qa_web_application_prepop_chosen_products</t>
  </si>
  <si>
    <t>gmadla_qa_web_application_requests</t>
  </si>
  <si>
    <t>gmadla_qa_web_ins3_counts</t>
  </si>
  <si>
    <t>gmadla_si_web_applicant_beneficiaries</t>
  </si>
  <si>
    <t>gmadla_si_web_application_prepop</t>
  </si>
  <si>
    <t>gmadla_si_web_application_prepop_chosen_products</t>
  </si>
  <si>
    <t>gmadla_si_web_application_requests</t>
  </si>
  <si>
    <t>gmadla_si_web_ins3_counts</t>
  </si>
  <si>
    <t>gmadla_staging_web_applicant_beneficiaries</t>
  </si>
  <si>
    <t>gmadla_staging_web_application_prepop</t>
  </si>
  <si>
    <t>gmadla_staging_web_application_prepop_chosen_products</t>
  </si>
  <si>
    <t>gmadla_staging_web_application_requests</t>
  </si>
  <si>
    <t>gmadla_staging_web_ins3_counts</t>
  </si>
  <si>
    <t>https://sqs.us-east-2.amazonaws.com/020235270028/mktg-si1-deadletter-us-east-2-queue</t>
  </si>
  <si>
    <t>AWS::SQS::Queue</t>
  </si>
  <si>
    <t>https://sqs.us-east-2.amazonaws.com/020235270028/mktg-si1-requests-us-east-2-queue</t>
  </si>
  <si>
    <t>https://sqs.us-east-2.amazonaws.com/108023199726/mktg-dev9marmstrong-deadletter-us-east-2-queue</t>
  </si>
  <si>
    <t>https://sqs.us-east-2.amazonaws.com/108023199726/mktg-dev9marmstrong-requests-us-east-2-queue</t>
  </si>
  <si>
    <t>https://sqs.us-east-2.amazonaws.com/275887036159/dar-qa1-deadletter-us-east-2-queue</t>
  </si>
  <si>
    <t>https://sqs.us-east-2.amazonaws.com/275887036159/dar-qa1-requests-us-east-2-queue</t>
  </si>
  <si>
    <t>https://sqs.us-east-2.amazonaws.com/311092172512/dar-dev9ssingh-deadletter-us-east-2-queue</t>
  </si>
  <si>
    <t>https://sqs.us-east-2.amazonaws.com/311092172512/dar-dev9ssingh-requests-us-east-2-queue</t>
  </si>
  <si>
    <t>https://sqs.us-east-2.amazonaws.com/382331264347/dar-dev1-deadletter-us-east-2-queue</t>
  </si>
  <si>
    <t>https://sqs.us-east-2.amazonaws.com/382331264347/dar-dev1-requests-us-east-2-queue</t>
  </si>
  <si>
    <t>https://sqs.us-east-2.amazonaws.com/458937446031/mktg-ops1-deadletter-us-east-2-queue</t>
  </si>
  <si>
    <t>https://sqs.us-east-2.amazonaws.com/458937446031/mktg-ops1-requests-us-east-2-queue</t>
  </si>
  <si>
    <t>https://sqs.us-east-2.amazonaws.com/590351373671/mktg-qa1-deadletter-us-east-2-queue</t>
  </si>
  <si>
    <t>https://sqs.us-east-2.amazonaws.com/590351373671/mktg-qa1-requests-us-east-2-queue</t>
  </si>
  <si>
    <t>https://sqs.us-east-2.amazonaws.com/604939486821/mktg-dev9uissxveeraballi-deadletter-us-east-2-queue</t>
  </si>
  <si>
    <t>https://sqs.us-east-2.amazonaws.com/604939486821/mktg-dev9uissxveeraballi-requests-us-east-2-queue</t>
  </si>
  <si>
    <t>https://sqs.us-east-2.amazonaws.com/717924446954/dar-ops1-deadletter-us-east-2-queue</t>
  </si>
  <si>
    <t>https://sqs.us-east-2.amazonaws.com/717924446954/dar-ops1-requests-us-east-2-queue</t>
  </si>
  <si>
    <t>https://sqs.us-east-2.amazonaws.com/833697058582/dar-dev9uissxveeraballi-deadletter-us-east-2-queue</t>
  </si>
  <si>
    <t>https://sqs.us-east-2.amazonaws.com/833697058582/dar-dev9uissxveeraballi-requests-us-east-2-queue</t>
  </si>
  <si>
    <t>https://sqs.us-east-2.amazonaws.com/834182183661/mktg-dev9ssingh-deadletter-us-east-2-queue</t>
  </si>
  <si>
    <t>https://sqs.us-east-2.amazonaws.com/834182183661/mktg-dev9ssingh-requests-us-east-2-queue</t>
  </si>
  <si>
    <t>https://sqs.us-east-2.amazonaws.com/836068565653/dar-dev9marmstrong-deadletter-us-east-2-queue</t>
  </si>
  <si>
    <t>https://sqs.us-east-2.amazonaws.com/836068565653/dar-dev9marmstrong-requests-us-east-2-queue</t>
  </si>
  <si>
    <t>https://sqs.us-east-2.amazonaws.com/915164411011/mktg-dev1-deadletter-us-east-2-queue</t>
  </si>
  <si>
    <t>https://sqs.us-east-2.amazonaws.com/915164411011/mktg-dev1-requests-us-east-2-queue</t>
  </si>
  <si>
    <t>https://sqs.us-east-2.amazonaws.com/952005890921/dar-si1-deadletter-us-east-2-queue</t>
  </si>
  <si>
    <t>https://sqs.us-east-2.amazonaws.com/952005890921/dar-si1-requests-us-east-2-queue</t>
  </si>
  <si>
    <t>https://sqs.us-west-2.amazonaws.com/020235270028/mktg-si1-deadletter-us-west-2-queue</t>
  </si>
  <si>
    <t>https://sqs.us-west-2.amazonaws.com/020235270028/mktg-si1-requests-us-west-2-queue</t>
  </si>
  <si>
    <t>https://sqs.us-west-2.amazonaws.com/108023199726/mktg-dev9marmstrong-deadletter-us-west-2-queue</t>
  </si>
  <si>
    <t>https://sqs.us-west-2.amazonaws.com/108023199726/mktg-dev9marmstrong-requests-us-west-2-queue</t>
  </si>
  <si>
    <t>https://sqs.us-west-2.amazonaws.com/171583586820/sys-si-us-west-2-dead-letter-queue</t>
  </si>
  <si>
    <t>https://sqs.us-west-2.amazonaws.com/171583586820/us-west-2-si-analytics-dlq</t>
  </si>
  <si>
    <t>https://sqs.us-west-2.amazonaws.com/171583586820/us-west-2-si-analytics-sqs</t>
  </si>
  <si>
    <t>https://sqs.us-west-2.amazonaws.com/171583586820/web-si-us-west-2-requests-queue</t>
  </si>
  <si>
    <t>https://sqs.us-west-2.amazonaws.com/215247467417/sys-ops-us-west-2-dead-letter-queue</t>
  </si>
  <si>
    <t>https://sqs.us-west-2.amazonaws.com/215247467417/us-west-2-ops-analytics-dlq</t>
  </si>
  <si>
    <t>https://sqs.us-west-2.amazonaws.com/215247467417/us-west-2-ops-analytics-sqs</t>
  </si>
  <si>
    <t>https://sqs.us-west-2.amazonaws.com/215247467417/web-ops-us-west-2-requests-queue</t>
  </si>
  <si>
    <t>https://sqs.us-west-2.amazonaws.com/267682204662/sys-qa-us-west-2-dead-letter-queue</t>
  </si>
  <si>
    <t>https://sqs.us-west-2.amazonaws.com/267682204662/us-west-2-qa-analytics</t>
  </si>
  <si>
    <t>https://sqs.us-west-2.amazonaws.com/267682204662/us-west-2-qa-analytics-dlq</t>
  </si>
  <si>
    <t>https://sqs.us-west-2.amazonaws.com/267682204662/web-qa-us-west-2-requests-queue</t>
  </si>
  <si>
    <t>https://sqs.us-west-2.amazonaws.com/275887036159/dar-qa1-deadletter-us-west-2-queue</t>
  </si>
  <si>
    <t>https://sqs.us-west-2.amazonaws.com/275887036159/dar-qa1-requests-us-west-2-queue</t>
  </si>
  <si>
    <t>https://sqs.us-west-2.amazonaws.com/311092172512/dar-dev9ssingh-deadletter-us-west-2-queue</t>
  </si>
  <si>
    <t>https://sqs.us-west-2.amazonaws.com/311092172512/dar-dev9ssingh-requests-us-west-2-queue</t>
  </si>
  <si>
    <t>https://sqs.us-west-2.amazonaws.com/382331264347/dar-dev1-deadletter-us-west-2-queue</t>
  </si>
  <si>
    <t>https://sqs.us-west-2.amazonaws.com/382331264347/dar-dev1-requests-us-west-2-queue</t>
  </si>
  <si>
    <t>https://sqs.us-west-2.amazonaws.com/382331264347/dar-dev9marmstrong-deadletter-us-west-2-queue</t>
  </si>
  <si>
    <t>https://sqs.us-west-2.amazonaws.com/382331264347/dar-dev9marmstrong-requests-us-west-2-queue</t>
  </si>
  <si>
    <t>https://sqs.us-west-2.amazonaws.com/458937446031/mktg-ops1-deadletter-us-west-2-queue</t>
  </si>
  <si>
    <t>https://sqs.us-west-2.amazonaws.com/458937446031/mktg-ops1-requests-us-west-2-queue</t>
  </si>
  <si>
    <t>https://sqs.us-west-2.amazonaws.com/590351373671/mktg-qa1-deadletter-us-west-2-queue</t>
  </si>
  <si>
    <t>https://sqs.us-west-2.amazonaws.com/590351373671/mktg-qa1-requests-us-west-2-queue</t>
  </si>
  <si>
    <t>https://sqs.us-west-2.amazonaws.com/604939486821/mktg-dev9uissxveeraballi-deadletter-us-west-2-queue</t>
  </si>
  <si>
    <t>https://sqs.us-west-2.amazonaws.com/604939486821/mktg-dev9uissxveeraballi-requests-us-west-2-queue</t>
  </si>
  <si>
    <t>https://sqs.us-west-2.amazonaws.com/641309396896/sys-prv-us-west-2-dead-letter-queue</t>
  </si>
  <si>
    <t>https://sqs.us-west-2.amazonaws.com/641309396896/us-west-2-prv-analytics-dlq</t>
  </si>
  <si>
    <t>https://sqs.us-west-2.amazonaws.com/641309396896/us-west-2-prv-analytics-sqs</t>
  </si>
  <si>
    <t>https://sqs.us-west-2.amazonaws.com/641309396896/web-prv-us-west-2-requests-queue</t>
  </si>
  <si>
    <t>https://sqs.us-west-2.amazonaws.com/710945443318/sys-staging-us-west-2-dead-letter-queue</t>
  </si>
  <si>
    <t>https://sqs.us-west-2.amazonaws.com/710945443318/us-west-2-stg-analytics-dlq</t>
  </si>
  <si>
    <t>https://sqs.us-west-2.amazonaws.com/710945443318/us-west-2-stg-analytics-sqs</t>
  </si>
  <si>
    <t>https://sqs.us-west-2.amazonaws.com/710945443318/web-staging-us-west-2-requests-queue</t>
  </si>
  <si>
    <t>https://sqs.us-west-2.amazonaws.com/717924446954/dar-ops1-deadletter-us-west-2-queue</t>
  </si>
  <si>
    <t>https://sqs.us-west-2.amazonaws.com/717924446954/dar-ops1-requests-us-west-2-queue</t>
  </si>
  <si>
    <t>https://sqs.us-west-2.amazonaws.com/813256246874/sys-dev-us-west-2-dead-letter-queue</t>
  </si>
  <si>
    <t>https://sqs.us-west-2.amazonaws.com/813256246874/us-west-2-dev-analytics</t>
  </si>
  <si>
    <t>https://sqs.us-west-2.amazonaws.com/813256246874/us-west-2-dev-analytics-dlq</t>
  </si>
  <si>
    <t>https://sqs.us-west-2.amazonaws.com/813256246874/web-dev-us-west-2-requests-queue</t>
  </si>
  <si>
    <t>https://sqs.us-west-2.amazonaws.com/833697058582/dar-dev9uissxveeraballi-deadletter-us-west-2-queue</t>
  </si>
  <si>
    <t>https://sqs.us-west-2.amazonaws.com/833697058582/dar-dev9uissxveeraballi-requests-us-west-2-queue</t>
  </si>
  <si>
    <t>https://sqs.us-west-2.amazonaws.com/834182183661/mktg-dev9ssingh-deadletter-us-west-2-queue</t>
  </si>
  <si>
    <t>https://sqs.us-west-2.amazonaws.com/834182183661/mktg-dev9ssingh-requests-us-west-2-queue</t>
  </si>
  <si>
    <t>https://sqs.us-west-2.amazonaws.com/836068565653/dar-dev9marmstrong-deadletter-us-west-2-queue</t>
  </si>
  <si>
    <t>https://sqs.us-west-2.amazonaws.com/836068565653/dar-dev9marmstrong-requests-us-west-2-queue</t>
  </si>
  <si>
    <t>https://sqs.us-west-2.amazonaws.com/915164411011/mktg-dev1-deadletter-us-west-2-queue</t>
  </si>
  <si>
    <t>https://sqs.us-west-2.amazonaws.com/915164411011/mktg-dev1-requests-us-west-2-queue</t>
  </si>
  <si>
    <t>https://sqs.us-west-2.amazonaws.com/915164411011/mktg-dev9marmstrong-deadletter-us-west-2-queue</t>
  </si>
  <si>
    <t>https://sqs.us-west-2.amazonaws.com/915164411011/mktg-dev9marmstrong-requests-us-west-2-queue</t>
  </si>
  <si>
    <t>https://sqs.us-west-2.amazonaws.com/952005890921/dar-si1-deadletter-us-west-2-queue</t>
  </si>
  <si>
    <t>https://sqs.us-west-2.amazonaws.com/952005890921/dar-si1-requests-us-west-2-queue</t>
  </si>
  <si>
    <t>AWS::EC2::Instance</t>
  </si>
  <si>
    <t>i-0141a2a5e413ea52f</t>
  </si>
  <si>
    <t>i-033e3c89bcdd3ebcf</t>
  </si>
  <si>
    <t>i-04a0a40dc109e4301</t>
  </si>
  <si>
    <t>i-053b90dc817ff9cfe</t>
  </si>
  <si>
    <t>i-074ac5b302b867d62</t>
  </si>
  <si>
    <t>i-09cef19faaae661e3</t>
  </si>
  <si>
    <t>i-0a08f18e806638b07</t>
  </si>
  <si>
    <t>i-0c4cf9dd4b5d81d8e</t>
  </si>
  <si>
    <t>i-0c72191154e6e5272</t>
  </si>
  <si>
    <t>:; :; :; :; :; :; :; :; :; :; :; :</t>
  </si>
  <si>
    <t>AWS::SSM::ManagedInstanceInventory</t>
  </si>
  <si>
    <t>i-0e67fa2483f330cbc</t>
  </si>
  <si>
    <t>iaas-artifacts.020235270028.us-east-2.gloca</t>
  </si>
  <si>
    <t>iaas-artifacts.020235270028.us-west-2.gloca</t>
  </si>
  <si>
    <t>iaas-artifacts.108023199726.us-west-2.gloca</t>
  </si>
  <si>
    <t>iaas-artifacts.275887036159.us-east-2.gloca</t>
  </si>
  <si>
    <t>iaas-artifacts.275887036159.us-west-2.gloca</t>
  </si>
  <si>
    <t>iaas-artifacts.311092172512.us-west-2.gloca</t>
  </si>
  <si>
    <t>iaas-artifacts.382331264347.us-east-2.gloca</t>
  </si>
  <si>
    <t>iaas-artifacts.382331264347.us-west-2.gloca</t>
  </si>
  <si>
    <t>iaas-artifacts.458937446031.us-east-2.gloca</t>
  </si>
  <si>
    <t>iaas-artifacts.458937446031.us-west-2.gloca</t>
  </si>
  <si>
    <t>iaas-artifacts.590351373671.us-east-2.gloca</t>
  </si>
  <si>
    <t>iaas-artifacts.590351373671.us-west-2.gloca</t>
  </si>
  <si>
    <t>iaas-artifacts.604939486821.us-west-2.gloca</t>
  </si>
  <si>
    <t>iaas-artifacts.717924446954.us-east-2.gloca</t>
  </si>
  <si>
    <t>iaas-artifacts.717924446954.us-west-2.gloca</t>
  </si>
  <si>
    <t>iaas-artifacts.833697058582.us-west-2.gloca</t>
  </si>
  <si>
    <t>iaas-artifacts.834182183661.us-west-2.gloca</t>
  </si>
  <si>
    <t>iaas-artifacts.836068565653.us-west-2.gloca</t>
  </si>
  <si>
    <t>iaas-artifacts.915164411011.us-east-2.gloca</t>
  </si>
  <si>
    <t>iaas-artifacts.915164411011.us-west-2.gloca</t>
  </si>
  <si>
    <t>iaas-artifacts.952005890921.us-east-2.gloca</t>
  </si>
  <si>
    <t>iaas-artifacts.952005890921.us-west-2.gloca</t>
  </si>
  <si>
    <t>igw-008ad7f01e25588b9</t>
  </si>
  <si>
    <t>AWS::EC2::InternetGateway</t>
  </si>
  <si>
    <t>igw-00a30aa4db2926f77</t>
  </si>
  <si>
    <t>igw-00a56e54430b6153f</t>
  </si>
  <si>
    <t>igw-00cab6a4159374fee</t>
  </si>
  <si>
    <t>igw-010b692da4041b5a8</t>
  </si>
  <si>
    <t>igw-011cd838e47d2b7e5</t>
  </si>
  <si>
    <t>igw-01b6f77977ad10cec</t>
  </si>
  <si>
    <t>igw-01b81dbf8ae3aacea</t>
  </si>
  <si>
    <t>igw-024dfd78fdd35369f</t>
  </si>
  <si>
    <t>igw-02d234b1a09d9094b</t>
  </si>
  <si>
    <t>igw-0357cc27c35b4e4ad</t>
  </si>
  <si>
    <t>igw-03ff96fff1e9824df</t>
  </si>
  <si>
    <t>igw-04ceddbf0550d7067</t>
  </si>
  <si>
    <t>igw-04d5c451c2b1429c3</t>
  </si>
  <si>
    <t>igw-04ee4f9175e7794df</t>
  </si>
  <si>
    <t>igw-05a70975a8ddd60ee</t>
  </si>
  <si>
    <t>igw-066ae654f30d00623</t>
  </si>
  <si>
    <t>igw-071695883b85ec2eb</t>
  </si>
  <si>
    <t>igw-0733c5d27d1db7425</t>
  </si>
  <si>
    <t>igw-087af6868b80a6700</t>
  </si>
  <si>
    <t>igw-09c21d6751573f14f</t>
  </si>
  <si>
    <t>igw-0a1111268544cdd69</t>
  </si>
  <si>
    <t>igw-0b04f12627ae7a91e</t>
  </si>
  <si>
    <t>igw-0b2bab83c921d6b22</t>
  </si>
  <si>
    <t>igw-0b4a419a1052f5478</t>
  </si>
  <si>
    <t>igw-0bad5ae7f72aec721</t>
  </si>
  <si>
    <t>igw-0bdab9ffbaca64334</t>
  </si>
  <si>
    <t>igw-0d1d68d042154557a</t>
  </si>
  <si>
    <t>igw-0e24a6b2b9d13e1f1</t>
  </si>
  <si>
    <t>igw-0e26879fd91b8d80a</t>
  </si>
  <si>
    <t>igw-0eb02ff53423b7eb2</t>
  </si>
  <si>
    <t>igw-0ede27789c5f7f6ac</t>
  </si>
  <si>
    <t>igw-0f0bc82cc358787e1</t>
  </si>
  <si>
    <t>igw-0f4cb4ff9e1cf378e</t>
  </si>
  <si>
    <t>igw-0fe2ae13d74511de2</t>
  </si>
  <si>
    <t>jsonToParquet</t>
  </si>
  <si>
    <t>lt-009f98c7acbdd65f8</t>
  </si>
  <si>
    <t>AWS::EC2::LaunchTemplate</t>
  </si>
  <si>
    <t>lt-013a9ce83a20b5771</t>
  </si>
  <si>
    <t>lt-026f739acc46c5c6b</t>
  </si>
  <si>
    <t>lt-02dc18c3c5d39d9f4</t>
  </si>
  <si>
    <t>lt-0356fbfa5bb849d85</t>
  </si>
  <si>
    <t>lt-045739ff6a86909ec</t>
  </si>
  <si>
    <t>lt-06cc915917655bf5d</t>
  </si>
  <si>
    <t>lt-07a6976d6a06d7b20</t>
  </si>
  <si>
    <t>lt-07f0caed1beb5d130</t>
  </si>
  <si>
    <t>lt-086dcea575f4186dc</t>
  </si>
  <si>
    <t>lt-08d1e71604ec556b4</t>
  </si>
  <si>
    <t>lt-09f21499483fc7a0b</t>
  </si>
  <si>
    <t>lt-0a748e82ba2a6786f</t>
  </si>
  <si>
    <t>lt-0a8df2ccc22551478</t>
  </si>
  <si>
    <t>lt-0beec7dd70db61263</t>
  </si>
  <si>
    <t>lt-0c619e853f28f20a8</t>
  </si>
  <si>
    <t>lt-0ce90036e3e2d10da</t>
  </si>
  <si>
    <t>lt-0cea4f5eaeed336b8</t>
  </si>
  <si>
    <t>lt-0efb6cf2aff8f476d</t>
  </si>
  <si>
    <t>lt-0f8d4f189f69dd57e</t>
  </si>
  <si>
    <t>lt-0ffbc68b393f7c21c</t>
  </si>
  <si>
    <t>madla-qa-analytics-event-test</t>
  </si>
  <si>
    <t>massive-backend-data-temp</t>
  </si>
  <si>
    <t>mktg.dev1.backupetl.us-west-2.gloca</t>
  </si>
  <si>
    <t>mktg.dev1.backuprequests.us-west-2.gloca</t>
  </si>
  <si>
    <t>mktg.dev1.data-lake.us-east-2.gloca</t>
  </si>
  <si>
    <t>mktg.dev1.data-lake.us-west-2.gloca</t>
  </si>
  <si>
    <t>mktg.dev1.requests.us-east-2.gloca</t>
  </si>
  <si>
    <t>mktg.dev1.requests.us-west-2.gloca</t>
  </si>
  <si>
    <t>mktg.dev9marmstrong.data-lake.us-east-2.gloca</t>
  </si>
  <si>
    <t>mktg.dev9marmstrong.data-lake.us-west-2.gloca</t>
  </si>
  <si>
    <t>mktg.dev9marmstrong.requests.us-east-2.gloca</t>
  </si>
  <si>
    <t>mktg.dev9marmstrong.requests.us-west-2.gloca</t>
  </si>
  <si>
    <t>mktg.dev9ssingh.data-lake.us-east-2.gloca</t>
  </si>
  <si>
    <t>mktg.dev9ssingh.data-lake.us-west-2.gloca</t>
  </si>
  <si>
    <t>mktg.dev9ssingh.requests.us-east-2.gloca</t>
  </si>
  <si>
    <t>mktg.dev9ssingh.requests.us-west-2.gloca</t>
  </si>
  <si>
    <t>mktg.dev9uissxveeraballi.data-lake.us-east-2.gloca</t>
  </si>
  <si>
    <t>mktg.dev9uissxveeraballi.data-lake.us-west-2.gloca</t>
  </si>
  <si>
    <t>mktg.dev9uissxveeraballi.requests.us-east-2.gloca</t>
  </si>
  <si>
    <t>mktg.dev9uissxveeraballi.requests.us-west-2.gloca</t>
  </si>
  <si>
    <t>mktg.ops1.archives.us-west-2.gloca</t>
  </si>
  <si>
    <t>mktg.ops1.data-lake.us-east-2.gloca</t>
  </si>
  <si>
    <t>mktg.ops1.data-lake.us-west-2.gloca</t>
  </si>
  <si>
    <t>mktg.ops1.migrated-from-old.us-west-2.gloca</t>
  </si>
  <si>
    <t>mktg.ops1.requests.us-east-2.gloca</t>
  </si>
  <si>
    <t>mktg.ops1.requests.us-west-2.gloca</t>
  </si>
  <si>
    <t>mktg.qa1.data-lake.us-east-2.gloca</t>
  </si>
  <si>
    <t>mktg.qa1.data-lake.us-west-2.gloca</t>
  </si>
  <si>
    <t>mktg.qa1.requests.us-east-2.gloca</t>
  </si>
  <si>
    <t>mktg.qa1.requests.us-west-2.gloca</t>
  </si>
  <si>
    <t>mktg.si1.data-lake.us-east-2.gloca</t>
  </si>
  <si>
    <t>mktg.si1.data-lake.us-west-2.gloca</t>
  </si>
  <si>
    <t>mktg.si1.requests.us-east-2.gloca</t>
  </si>
  <si>
    <t>mktg.si1.requests.us-west-2.gloca</t>
  </si>
  <si>
    <t>nat-00f4b459de921c2a0</t>
  </si>
  <si>
    <t>AWS::EC2::NatGateway</t>
  </si>
  <si>
    <t>nat-0390233e1b9aa028f</t>
  </si>
  <si>
    <t>nat-03c446f3dce6eda65</t>
  </si>
  <si>
    <t>nat-051c83efd40fb05d5</t>
  </si>
  <si>
    <t>nat-053f85eea57ad1365</t>
  </si>
  <si>
    <t>nat-057b62c60dcfb03b4</t>
  </si>
  <si>
    <t>nat-05d9579b31c824122</t>
  </si>
  <si>
    <t>nat-06fc155cf979f1726</t>
  </si>
  <si>
    <t>nat-07494a6f5d9b69fc8</t>
  </si>
  <si>
    <t>nat-075b500bf81266fc7</t>
  </si>
  <si>
    <t>nat-075db23e3af4bbfda</t>
  </si>
  <si>
    <t>nat-07a0263e3b2a0c509</t>
  </si>
  <si>
    <t>nat-07ec1b3957c893007</t>
  </si>
  <si>
    <t>nat-0882fa8a7e79e056d</t>
  </si>
  <si>
    <t>nat-08a6b2c60687dd5c1</t>
  </si>
  <si>
    <t>nat-08b2c33e38ed10850</t>
  </si>
  <si>
    <t>nat-094e521434fb43115</t>
  </si>
  <si>
    <t>nat-0a7e836be1fce3c4b</t>
  </si>
  <si>
    <t>nat-0b50972ad2ea964ed</t>
  </si>
  <si>
    <t>nat-0b89297586cefcab3</t>
  </si>
  <si>
    <t>nat-0b9af0b4e70f917d1</t>
  </si>
  <si>
    <t>nat-0ba034b615a60aa84</t>
  </si>
  <si>
    <t>nat-0c23048daef22f82a</t>
  </si>
  <si>
    <t>nat-0cf260b77c3aa8ba2</t>
  </si>
  <si>
    <t>nat-0d29b9aff702e7573</t>
  </si>
  <si>
    <t>nat-0d429078ea52e183d</t>
  </si>
  <si>
    <t>nat-0d485826a48fd7952</t>
  </si>
  <si>
    <t>nat-0dc2db01d878958ba</t>
  </si>
  <si>
    <t>nat-0dd00fc344a273098</t>
  </si>
  <si>
    <t>nat-0e5c98e4787c5e2d9</t>
  </si>
  <si>
    <t>nat-0e90f87748e236a5b</t>
  </si>
  <si>
    <t>nat-0f1574cc36d4a988f</t>
  </si>
  <si>
    <t>nip-003c031564f1f4c14</t>
  </si>
  <si>
    <t>AWS::EC2::NetworkInsightsPath</t>
  </si>
  <si>
    <t>nip-01bd753de6f85fbf1</t>
  </si>
  <si>
    <t>nip-01eb612e48b32674e</t>
  </si>
  <si>
    <t>nip-02031aaae7e18d279</t>
  </si>
  <si>
    <t>nip-0296e3ebb790ec3f7</t>
  </si>
  <si>
    <t>nip-029ac157acfe28b69</t>
  </si>
  <si>
    <t>nip-02db5e0b0019d32d4</t>
  </si>
  <si>
    <t>nip-04a7fa11e799dda3a</t>
  </si>
  <si>
    <t>nip-07347c99fe9ed9471</t>
  </si>
  <si>
    <t>nip-077aaf8160191ed2c</t>
  </si>
  <si>
    <t>nip-08e87518a982faca3</t>
  </si>
  <si>
    <t>nip-0b91b00e8e25dedf0</t>
  </si>
  <si>
    <t>ns-6zphealraxaoshh6</t>
  </si>
  <si>
    <t>AWS::ServiceDiscovery::HttpNamespace</t>
  </si>
  <si>
    <t>ns-pbms4rwx4ifl3lmq</t>
  </si>
  <si>
    <t>ns-pz75wxd754uauotg</t>
  </si>
  <si>
    <t>office-offsite-backups.ops.us-west-2.gloca</t>
  </si>
  <si>
    <t>primary</t>
  </si>
  <si>
    <t>AWS::Athena::WorkGroup</t>
  </si>
  <si>
    <t>productAnalysisETL</t>
  </si>
  <si>
    <t>product_inquiries 2021 Data</t>
  </si>
  <si>
    <t>recurring-dataset-de-backend-organic-nonorganic-rule</t>
  </si>
  <si>
    <t>recurring-dataset-de-backend-organic-nonorganic-rule-r2024</t>
  </si>
  <si>
    <t>recurring-dataset-de-fraudulent-inqr-ip-addresses-rule</t>
  </si>
  <si>
    <t>recurring-dataset-de-fraudulent-inquirers-rule</t>
  </si>
  <si>
    <t>recurring-dataset-de-fraudulent-inquirers-rule-r2024</t>
  </si>
  <si>
    <t>recurring-dataset-de-popCombo-rule</t>
  </si>
  <si>
    <t>recurring-dataset-de-popCombo-rule-r2024</t>
  </si>
  <si>
    <t>recurring-dataset-mktg-performance-weekly-inquiry-data-gdn</t>
  </si>
  <si>
    <t>recurring-dataset-mktg-performance-wkly-inquiry-data-gdn-r2024</t>
  </si>
  <si>
    <t>requestsweb</t>
  </si>
  <si>
    <t>rslvr-autodefined-assoc-vpc-000a926d2080b78dc-internet-resolver</t>
  </si>
  <si>
    <t>AWS::Route53Resolver::ResolverRuleAssociation</t>
  </si>
  <si>
    <t>System Rule Association</t>
  </si>
  <si>
    <t>rslvr-autodefined-assoc-vpc-001de32fdc77aa706-internet-resolver</t>
  </si>
  <si>
    <t>rslvr-autodefined-assoc-vpc-0060cdf68afb1fc22-internet-resolver</t>
  </si>
  <si>
    <t>rslvr-autodefined-assoc-vpc-00933aa32cabfa359-internet-resolver</t>
  </si>
  <si>
    <t>rslvr-autodefined-assoc-vpc-00a07da1b075abc7b-internet-resolver</t>
  </si>
  <si>
    <t>rslvr-autodefined-assoc-vpc-0132ad6e1794b121d-internet-resolver</t>
  </si>
  <si>
    <t>rslvr-autodefined-assoc-vpc-01718ae5fa3a89f58-internet-resolver</t>
  </si>
  <si>
    <t>rslvr-autodefined-assoc-vpc-01793190d7b0baca4-internet-resolver</t>
  </si>
  <si>
    <t>rslvr-autodefined-assoc-vpc-0189c837b242d34ad-internet-resolver</t>
  </si>
  <si>
    <t>rslvr-autodefined-assoc-vpc-01c5c0f6844836849-internet-resolver</t>
  </si>
  <si>
    <t>rslvr-autodefined-assoc-vpc-01eafb7e740863017-internet-resolver</t>
  </si>
  <si>
    <t>rslvr-autodefined-assoc-vpc-02027ccce9abf0b45-internet-resolver</t>
  </si>
  <si>
    <t>rslvr-autodefined-assoc-vpc-0228b4a81f723f071-internet-resolver</t>
  </si>
  <si>
    <t>rslvr-autodefined-assoc-vpc-022d31ca1599f1b8f-internet-resolver</t>
  </si>
  <si>
    <t>rslvr-autodefined-assoc-vpc-023091c9b9e27e24d-internet-resolver</t>
  </si>
  <si>
    <t>rslvr-autodefined-assoc-vpc-02327598d920272ab-internet-resolver</t>
  </si>
  <si>
    <t>rslvr-autodefined-assoc-vpc-0244d41f3ac328c4f-internet-resolver</t>
  </si>
  <si>
    <t>rslvr-autodefined-assoc-vpc-02830fe1f07588723-internet-resolver</t>
  </si>
  <si>
    <t>rslvr-autodefined-assoc-vpc-02b9c5902b2491c3d-internet-resolver</t>
  </si>
  <si>
    <t>rslvr-autodefined-assoc-vpc-0350c93b6e9c933c5-internet-resolver</t>
  </si>
  <si>
    <t>rslvr-autodefined-assoc-vpc-0354067552ac681e2-internet-resolver</t>
  </si>
  <si>
    <t>rslvr-autodefined-assoc-vpc-037b5e9f49a7a4880-internet-resolver</t>
  </si>
  <si>
    <t>rslvr-autodefined-assoc-vpc-03808910ef9030528-internet-resolver</t>
  </si>
  <si>
    <t>rslvr-autodefined-assoc-vpc-038ff8dfa3e0743b7-internet-resolver</t>
  </si>
  <si>
    <t>rslvr-autodefined-assoc-vpc-03b9b685e33e7a85e-internet-resolver</t>
  </si>
  <si>
    <t>rslvr-autodefined-assoc-vpc-03f2d5a3936e0d33f-internet-resolver</t>
  </si>
  <si>
    <t>rslvr-autodefined-assoc-vpc-03f65da685e3d2b02-internet-resolver</t>
  </si>
  <si>
    <t>rslvr-autodefined-assoc-vpc-042fb4555a5a77418-internet-resolver</t>
  </si>
  <si>
    <t>rslvr-autodefined-assoc-vpc-04566a8524e19426d-internet-resolver</t>
  </si>
  <si>
    <t>rslvr-autodefined-assoc-vpc-04ce7697e764b0099-internet-resolver</t>
  </si>
  <si>
    <t>rslvr-autodefined-assoc-vpc-04f302d5a3fc727a7-internet-resolver</t>
  </si>
  <si>
    <t>rslvr-autodefined-assoc-vpc-04f4558a726a3539b-internet-resolver</t>
  </si>
  <si>
    <t>rslvr-autodefined-assoc-vpc-05183f18d420ab8e3-internet-resolver</t>
  </si>
  <si>
    <t>rslvr-autodefined-assoc-vpc-052867dc232f08a92-internet-resolver</t>
  </si>
  <si>
    <t>rslvr-autodefined-assoc-vpc-0555a0b9f6dfbdb2a-internet-resolver</t>
  </si>
  <si>
    <t>rslvr-autodefined-assoc-vpc-0570451d49fdc1285-internet-resolver</t>
  </si>
  <si>
    <t>rslvr-autodefined-assoc-vpc-0586265d50b4c1f9f-internet-resolver</t>
  </si>
  <si>
    <t>rslvr-autodefined-assoc-vpc-05890312185a6babc-internet-resolver</t>
  </si>
  <si>
    <t>rslvr-autodefined-assoc-vpc-0590e8470bc71fac6-internet-resolver</t>
  </si>
  <si>
    <t>rslvr-autodefined-assoc-vpc-05cf82b8c3e89da7e-internet-resolver</t>
  </si>
  <si>
    <t>rslvr-autodefined-assoc-vpc-063590b01faf291b1-internet-resolver</t>
  </si>
  <si>
    <t>rslvr-autodefined-assoc-vpc-065d9a7a4aa6f7a61-internet-resolver</t>
  </si>
  <si>
    <t>rslvr-autodefined-assoc-vpc-0668a32a41de7790c-internet-resolver</t>
  </si>
  <si>
    <t>rslvr-autodefined-assoc-vpc-06b0d5a13e20672fb-internet-resolver</t>
  </si>
  <si>
    <t>rslvr-autodefined-assoc-vpc-06bcbd83525c71da0-internet-resolver</t>
  </si>
  <si>
    <t>rslvr-autodefined-assoc-vpc-07276b1595c0e46b7-internet-resolver</t>
  </si>
  <si>
    <t>rslvr-autodefined-assoc-vpc-072ff66d50814224a-internet-resolver</t>
  </si>
  <si>
    <t>rslvr-autodefined-assoc-vpc-073ed23ba5bb8e0d2-internet-resolver</t>
  </si>
  <si>
    <t>rslvr-autodefined-assoc-vpc-0749cdfeb13130cd7-internet-resolver</t>
  </si>
  <si>
    <t>rslvr-autodefined-assoc-vpc-0750557ee7a817893-internet-resolver</t>
  </si>
  <si>
    <t>rslvr-autodefined-assoc-vpc-0754a2ddcab3dd924-internet-resolver</t>
  </si>
  <si>
    <t>rslvr-autodefined-assoc-vpc-077c22b3bfa80839e-internet-resolver</t>
  </si>
  <si>
    <t>rslvr-autodefined-assoc-vpc-07b9167bc8ba5a37f-internet-resolver</t>
  </si>
  <si>
    <t>rslvr-autodefined-assoc-vpc-08161d439e2a5e4d4-internet-resolver</t>
  </si>
  <si>
    <t>rslvr-autodefined-assoc-vpc-081cada1b26383eab-internet-resolver</t>
  </si>
  <si>
    <t>rslvr-autodefined-assoc-vpc-0855787956b9008ed-internet-resolver</t>
  </si>
  <si>
    <t>rslvr-autodefined-assoc-vpc-085761e41d05bbee7-internet-resolver</t>
  </si>
  <si>
    <t>rslvr-autodefined-assoc-vpc-086605b94a3d71352-internet-resolver</t>
  </si>
  <si>
    <t>rslvr-autodefined-assoc-vpc-086a44f4d4fa36a8b-internet-resolver</t>
  </si>
  <si>
    <t>rslvr-autodefined-assoc-vpc-08733c0cea8b96ae7-internet-resolver</t>
  </si>
  <si>
    <t>rslvr-autodefined-assoc-vpc-088702a328d956e4a-internet-resolver</t>
  </si>
  <si>
    <t>rslvr-autodefined-assoc-vpc-08cea3f0dd4bdc2d5-internet-resolver</t>
  </si>
  <si>
    <t>rslvr-autodefined-assoc-vpc-08e6f7aa1a461bfae-internet-resolver</t>
  </si>
  <si>
    <t>rslvr-autodefined-assoc-vpc-08fbc97164a393e0e-internet-resolver</t>
  </si>
  <si>
    <t>rslvr-autodefined-assoc-vpc-09989ef17c986ce02-internet-resolver</t>
  </si>
  <si>
    <t>rslvr-autodefined-assoc-vpc-09a81560debc254d6-internet-resolver</t>
  </si>
  <si>
    <t>rslvr-autodefined-assoc-vpc-09f0c8cf4661f1745-internet-resolver</t>
  </si>
  <si>
    <t>rslvr-autodefined-assoc-vpc-0a1d9b329c6acb1cc-internet-resolver</t>
  </si>
  <si>
    <t>rslvr-autodefined-assoc-vpc-0a6dac42635ae1aa4-internet-resolver</t>
  </si>
  <si>
    <t>rslvr-autodefined-assoc-vpc-0a96ba91c7ba16556-internet-resolver</t>
  </si>
  <si>
    <t>rslvr-autodefined-assoc-vpc-0ab91abc910531839-internet-resolver</t>
  </si>
  <si>
    <t>rslvr-autodefined-assoc-vpc-0ae8970e3fa237b13-internet-resolver</t>
  </si>
  <si>
    <t>rslvr-autodefined-assoc-vpc-0b078026a62db6f44-internet-resolver</t>
  </si>
  <si>
    <t>rslvr-autodefined-assoc-vpc-0b0f925ab336936bd-internet-resolver</t>
  </si>
  <si>
    <t>rslvr-autodefined-assoc-vpc-0b93546103206c4fa-internet-resolver</t>
  </si>
  <si>
    <t>rslvr-autodefined-assoc-vpc-0b95c850b186d3b44-internet-resolver</t>
  </si>
  <si>
    <t>rslvr-autodefined-assoc-vpc-0ba7b0640c811d18a-internet-resolver</t>
  </si>
  <si>
    <t>rslvr-autodefined-assoc-vpc-0bcbe4578d06cffe6-internet-resolver</t>
  </si>
  <si>
    <t>rslvr-autodefined-assoc-vpc-0c955afb4b835d99f-internet-resolver</t>
  </si>
  <si>
    <t>rslvr-autodefined-assoc-vpc-0c957030217a90726-internet-resolver</t>
  </si>
  <si>
    <t>rslvr-autodefined-assoc-vpc-0cb1ffbc48f1b695f-internet-resolver</t>
  </si>
  <si>
    <t>rslvr-autodefined-assoc-vpc-0cb55b0dda7957cc2-internet-resolver</t>
  </si>
  <si>
    <t>rslvr-autodefined-assoc-vpc-0cd754116a14c73e4-internet-resolver</t>
  </si>
  <si>
    <t>rslvr-autodefined-assoc-vpc-0ce3890e55ec225c2-internet-resolver</t>
  </si>
  <si>
    <t>rslvr-autodefined-assoc-vpc-0ce4b1e3bfea642c3-internet-resolver</t>
  </si>
  <si>
    <t>rslvr-autodefined-assoc-vpc-0ce614ff756caf149-internet-resolver</t>
  </si>
  <si>
    <t>rslvr-autodefined-assoc-vpc-0d058b9c17e55f4dd-internet-resolver</t>
  </si>
  <si>
    <t>rslvr-autodefined-assoc-vpc-0d5aff83bfa3c230e-internet-resolver</t>
  </si>
  <si>
    <t>rslvr-autodefined-assoc-vpc-0d7ee3326a106e301-internet-resolver</t>
  </si>
  <si>
    <t>rslvr-autodefined-assoc-vpc-0d9fb3fa9518088d4-internet-resolver</t>
  </si>
  <si>
    <t>rslvr-autodefined-assoc-vpc-0dc6c2c7990174807-internet-resolver</t>
  </si>
  <si>
    <t>rslvr-autodefined-assoc-vpc-0dd218a13d5e5cff1-internet-resolver</t>
  </si>
  <si>
    <t>rslvr-autodefined-assoc-vpc-0de06382299aee4ec-internet-resolver</t>
  </si>
  <si>
    <t>rslvr-autodefined-assoc-vpc-0ded14877ba6315c2-internet-resolver</t>
  </si>
  <si>
    <t>rslvr-autodefined-assoc-vpc-0e26af2d0c9fa831f-internet-resolver</t>
  </si>
  <si>
    <t>rslvr-autodefined-assoc-vpc-0e514fe598fb43571-internet-resolver</t>
  </si>
  <si>
    <t>rslvr-autodefined-assoc-vpc-0e68cad013f2f935d-internet-resolver</t>
  </si>
  <si>
    <t>rslvr-autodefined-assoc-vpc-0e719949fb573cd34-internet-resolver</t>
  </si>
  <si>
    <t>rslvr-autodefined-assoc-vpc-0e7e6b45737d914fb-internet-resolver</t>
  </si>
  <si>
    <t>rslvr-autodefined-assoc-vpc-0e8ba2c1c3e22c24d-internet-resolver</t>
  </si>
  <si>
    <t>rslvr-autodefined-assoc-vpc-0f9e6922323e6775c-internet-resolver</t>
  </si>
  <si>
    <t>rslvr-autodefined-assoc-vpc-0fa0f726e9a734a74-internet-resolver</t>
  </si>
  <si>
    <t>rslvr-autodefined-assoc-vpc-0fd034499f9e8f7a3-internet-resolver</t>
  </si>
  <si>
    <t>rslvr-autodefined-assoc-vpc-0fe1f135264ae0cbd-internet-resolver</t>
  </si>
  <si>
    <t>rslvr-autodefined-assoc-vpc-0fe2c5eddbc27f897-internet-resolver</t>
  </si>
  <si>
    <t>rslvr-autodefined-assoc-vpc-0ff6a2b3f0fe20d61-internet-resolver</t>
  </si>
  <si>
    <t>rslvr-autodefined-rr-internet-resolver</t>
  </si>
  <si>
    <t>AWS::Route53Resolver::ResolverRule</t>
  </si>
  <si>
    <t>Internet Resolver</t>
  </si>
  <si>
    <t>rtb-000469568c8379516</t>
  </si>
  <si>
    <t>AWS::EC2::RouteTable</t>
  </si>
  <si>
    <t>rtb-0006309bd281f34fc</t>
  </si>
  <si>
    <t>rtb-000de21d293169e94</t>
  </si>
  <si>
    <t>rtb-0014d11dc7b67e981</t>
  </si>
  <si>
    <t>rtb-0028ff6a7fd106a33</t>
  </si>
  <si>
    <t>rtb-002a904647083330c</t>
  </si>
  <si>
    <t>rtb-003cc42d8b3bb628f</t>
  </si>
  <si>
    <t>rtb-004623dc92054b17d</t>
  </si>
  <si>
    <t>rtb-004b478116f62e5cd</t>
  </si>
  <si>
    <t>rtb-005c947415ebc1df7</t>
  </si>
  <si>
    <t>rtb-006883230f4f6dd3a</t>
  </si>
  <si>
    <t>rtb-0083becf93259a13c</t>
  </si>
  <si>
    <t>rtb-008ff2d01a38c0ba8</t>
  </si>
  <si>
    <t>rtb-00983f3b7a3463410</t>
  </si>
  <si>
    <t>rtb-00a64a5627b790099</t>
  </si>
  <si>
    <t>rtb-00a7466c8150c4861</t>
  </si>
  <si>
    <t>rtb-00b1c575f989137f3</t>
  </si>
  <si>
    <t>rtb-00bf8872a3f14dbba</t>
  </si>
  <si>
    <t>rtb-00c711acc9256fbb9</t>
  </si>
  <si>
    <t>rtb-00d5ce7a6b0b4ebf0</t>
  </si>
  <si>
    <t>rtb-00ef5665183efc42b</t>
  </si>
  <si>
    <t>rtb-0101e865e6a874e61</t>
  </si>
  <si>
    <t>rtb-01101e121bf58544e</t>
  </si>
  <si>
    <t>rtb-013c0b250171f815c</t>
  </si>
  <si>
    <t>rtb-01438e2b31dfa7664</t>
  </si>
  <si>
    <t>rtb-015465c5636dc2a1f</t>
  </si>
  <si>
    <t>rtb-015886cce9cad7c4a</t>
  </si>
  <si>
    <t>rtb-017bfc3e92444925b</t>
  </si>
  <si>
    <t>rtb-017eba856ac968806</t>
  </si>
  <si>
    <t>rtb-01816503f279a9052</t>
  </si>
  <si>
    <t>rtb-018d59930a6902502</t>
  </si>
  <si>
    <t>rtb-0198a01a48991dbfc</t>
  </si>
  <si>
    <t>rtb-01a32c745fe47da6c</t>
  </si>
  <si>
    <t>rtb-01a6b4acf3331f9dc</t>
  </si>
  <si>
    <t>rtb-01b05abd4fce36f6b</t>
  </si>
  <si>
    <t>rtb-01b91773466d52aed</t>
  </si>
  <si>
    <t>rtb-01bbaf8aa77f13937</t>
  </si>
  <si>
    <t>rtb-01bbcca9a13064150</t>
  </si>
  <si>
    <t>rtb-01c0c138696afd187</t>
  </si>
  <si>
    <t>rtb-01c1999ac7bcf3235</t>
  </si>
  <si>
    <t>rtb-01c5fc3d3b01b8a46</t>
  </si>
  <si>
    <t>rtb-01d0453ba2d694943</t>
  </si>
  <si>
    <t>rtb-01e3ef2ffc3339f86</t>
  </si>
  <si>
    <t>rtb-01e6696c371f63a01</t>
  </si>
  <si>
    <t>rtb-01e80087f94c0edad</t>
  </si>
  <si>
    <t>rtb-01f5c16a90805cf9e</t>
  </si>
  <si>
    <t>rtb-0205ac61d6427bc51</t>
  </si>
  <si>
    <t>rtb-0208d6af72d2f1674</t>
  </si>
  <si>
    <t>rtb-02101a2f29bff34da</t>
  </si>
  <si>
    <t>rtb-0213fc82080dda836</t>
  </si>
  <si>
    <t>rtb-0214812002b052009</t>
  </si>
  <si>
    <t>rtb-021b4c980ac0a6851</t>
  </si>
  <si>
    <t>rtb-021d3981f744af41f</t>
  </si>
  <si>
    <t>rtb-0228b4bc5eaed4601</t>
  </si>
  <si>
    <t>rtb-022a9703fb5ca6883</t>
  </si>
  <si>
    <t>rtb-022bbb1548d48ae71</t>
  </si>
  <si>
    <t>rtb-02361926fb7a3cc6c</t>
  </si>
  <si>
    <t>rtb-023a6aa9926a395f2</t>
  </si>
  <si>
    <t>rtb-023ad1991da55495e</t>
  </si>
  <si>
    <t>rtb-023b1bfff3dac8833</t>
  </si>
  <si>
    <t>rtb-023db939d02836411</t>
  </si>
  <si>
    <t>rtb-026443f504b78f15e</t>
  </si>
  <si>
    <t>rtb-0267d5e25583dea8e</t>
  </si>
  <si>
    <t>rtb-0270a22a5f5bd79f8</t>
  </si>
  <si>
    <t>rtb-02739852080866223</t>
  </si>
  <si>
    <t>rtb-028355527127f985e</t>
  </si>
  <si>
    <t>rtb-028476a8fdc42d48a</t>
  </si>
  <si>
    <t>rtb-028b5a2814b080c8a</t>
  </si>
  <si>
    <t>rtb-02a4536c430e1f121</t>
  </si>
  <si>
    <t>rtb-02a55e10d8f84e58c</t>
  </si>
  <si>
    <t>rtb-02a94e8bf0a221cb0</t>
  </si>
  <si>
    <t>rtb-02aac89dfeca64709</t>
  </si>
  <si>
    <t>rtb-02b7a1e18d57d5ea2</t>
  </si>
  <si>
    <t>rtb-02c7ba4af483fd74c</t>
  </si>
  <si>
    <t>rtb-02e0b6bad1fb25105</t>
  </si>
  <si>
    <t>rtb-02e245ad0a594569f</t>
  </si>
  <si>
    <t>rtb-02ec3a8077f22cd85</t>
  </si>
  <si>
    <t>rtb-02f4cec5c738b1937</t>
  </si>
  <si>
    <t>rtb-030847e30e016cd38</t>
  </si>
  <si>
    <t>rtb-0309aed12f3678cda</t>
  </si>
  <si>
    <t>rtb-0328b10c30956c910</t>
  </si>
  <si>
    <t>rtb-032e6f922016ffe5e</t>
  </si>
  <si>
    <t>rtb-035ad064f1ad16c0e</t>
  </si>
  <si>
    <t>rtb-0361310b7868cb1ad</t>
  </si>
  <si>
    <t>rtb-0366510b54966e5bd</t>
  </si>
  <si>
    <t>rtb-037b66d7e9f202434</t>
  </si>
  <si>
    <t>rtb-039b2571555a8165b</t>
  </si>
  <si>
    <t>rtb-039e57dee3d1eee09</t>
  </si>
  <si>
    <t>rtb-03ae047f5f56cf1ac</t>
  </si>
  <si>
    <t>rtb-03b00ed9f372cde39</t>
  </si>
  <si>
    <t>rtb-03b15dd8d85902157</t>
  </si>
  <si>
    <t>rtb-03bd60e24a7322cae</t>
  </si>
  <si>
    <t>rtb-03c0f730110c16b36</t>
  </si>
  <si>
    <t>rtb-03c2457cf543729ba</t>
  </si>
  <si>
    <t>rtb-03cb83fb775d69d3e</t>
  </si>
  <si>
    <t>rtb-03d85ebcf84a19990</t>
  </si>
  <si>
    <t>rtb-03ddb06e9cee974cc</t>
  </si>
  <si>
    <t>rtb-040e0210c65eb6438</t>
  </si>
  <si>
    <t>rtb-041888e13c9e8cc33</t>
  </si>
  <si>
    <t>rtb-044adcae700d1401b</t>
  </si>
  <si>
    <t>rtb-0470e2d9da8325ef3</t>
  </si>
  <si>
    <t>rtb-047194c4499105d6c</t>
  </si>
  <si>
    <t>rtb-047530e74644685b3</t>
  </si>
  <si>
    <t>rtb-047f919262d28f281</t>
  </si>
  <si>
    <t>rtb-0487ff3ab9ba05a85</t>
  </si>
  <si>
    <t>rtb-048d669f337a4b660</t>
  </si>
  <si>
    <t>rtb-049bc428af30a3ad5</t>
  </si>
  <si>
    <t>rtb-04a171c1c4ddf17fc</t>
  </si>
  <si>
    <t>rtb-04bf716e5dc7dae95</t>
  </si>
  <si>
    <t>rtb-04d27ea50083c041f</t>
  </si>
  <si>
    <t>rtb-04d4148449cba2677</t>
  </si>
  <si>
    <t>rtb-04dc14cbe9ba0119c</t>
  </si>
  <si>
    <t>rtb-04dd4dbc487428bd5</t>
  </si>
  <si>
    <t>rtb-04de96cf7aab688cf</t>
  </si>
  <si>
    <t>rtb-04ead05bd1f72a945</t>
  </si>
  <si>
    <t>rtb-04ecd25273dea78b0</t>
  </si>
  <si>
    <t>rtb-0505e3f2418740cc0</t>
  </si>
  <si>
    <t>rtb-050c08ddc9fa7c99b</t>
  </si>
  <si>
    <t>rtb-051e498803b734bd9</t>
  </si>
  <si>
    <t>rtb-0521340ec6d82de83</t>
  </si>
  <si>
    <t>rtb-053224376447048a6</t>
  </si>
  <si>
    <t>rtb-05491ffdffb6bf0e2</t>
  </si>
  <si>
    <t>rtb-054e1ecd63dbfad45</t>
  </si>
  <si>
    <t>rtb-054e7d69c869cb316</t>
  </si>
  <si>
    <t>rtb-0559b3e375b7ee741</t>
  </si>
  <si>
    <t>rtb-055bb6e7a2463a421</t>
  </si>
  <si>
    <t>rtb-057251e94b1180148</t>
  </si>
  <si>
    <t>rtb-059167944f8686e15</t>
  </si>
  <si>
    <t>rtb-05944415852681ed5</t>
  </si>
  <si>
    <t>rtb-059583df893ca3dcf</t>
  </si>
  <si>
    <t>rtb-059eeb95cad86bdfa</t>
  </si>
  <si>
    <t>rtb-059fdf1df18e42ffc</t>
  </si>
  <si>
    <t>rtb-05a6d37941220f465</t>
  </si>
  <si>
    <t>rtb-05a6e98735993b6bf</t>
  </si>
  <si>
    <t>rtb-05ad8418e20ba7382</t>
  </si>
  <si>
    <t>rtb-05afb4f8484eeecf6</t>
  </si>
  <si>
    <t>rtb-05b0de589eeacdf4b</t>
  </si>
  <si>
    <t>rtb-05b32873a14b5df9f</t>
  </si>
  <si>
    <t>rtb-05c1e11ae872c5949</t>
  </si>
  <si>
    <t>rtb-05d0fe4bed8396ea3</t>
  </si>
  <si>
    <t>rtb-05d6a38fd3959ad1c</t>
  </si>
  <si>
    <t>rtb-05e0bf8ef13b3fe56</t>
  </si>
  <si>
    <t>rtb-05ea8f75439370c60</t>
  </si>
  <si>
    <t>rtb-05ed22ecb1aad7afc</t>
  </si>
  <si>
    <t>rtb-05f9c5e7a4202de51</t>
  </si>
  <si>
    <t>rtb-05fc5de9cbdcb24c9</t>
  </si>
  <si>
    <t>rtb-05fef2ec5478c4e9c</t>
  </si>
  <si>
    <t>rtb-060c58640856785b0</t>
  </si>
  <si>
    <t>rtb-0618d2dfd8e644f46</t>
  </si>
  <si>
    <t>rtb-061f40105b9ae488f</t>
  </si>
  <si>
    <t>rtb-0625423cf0ba05b8c</t>
  </si>
  <si>
    <t>rtb-062ac40b0fb5b6185</t>
  </si>
  <si>
    <t>rtb-064611b74fb59bcfe</t>
  </si>
  <si>
    <t>rtb-065290a4cc32ea78b</t>
  </si>
  <si>
    <t>rtb-06592edfd9a41be34</t>
  </si>
  <si>
    <t>rtb-065a8a5e4a2eeee2f</t>
  </si>
  <si>
    <t>rtb-067274ba95891e85b</t>
  </si>
  <si>
    <t>rtb-0677edee3d39361ba</t>
  </si>
  <si>
    <t>rtb-0688150cf4e4a8f8c</t>
  </si>
  <si>
    <t>rtb-06a341bedb0f1346a</t>
  </si>
  <si>
    <t>rtb-06c5abf26f6a1a0e8</t>
  </si>
  <si>
    <t>rtb-06d38fef13519ea9f</t>
  </si>
  <si>
    <t>rtb-06efb33ea72f0716d</t>
  </si>
  <si>
    <t>rtb-06f9adc0bcc146133</t>
  </si>
  <si>
    <t>rtb-070501d22c7155d42</t>
  </si>
  <si>
    <t>rtb-0708b40356475a86b</t>
  </si>
  <si>
    <t>rtb-070e2eba1a6f9bd4d</t>
  </si>
  <si>
    <t>rtb-07100e850b67675b6</t>
  </si>
  <si>
    <t>rtb-071c0c14d45df28cf</t>
  </si>
  <si>
    <t>rtb-0723a1e3748a4fa54</t>
  </si>
  <si>
    <t>rtb-072b0c6141e3b2c4d</t>
  </si>
  <si>
    <t>rtb-0739f1d3084989e82</t>
  </si>
  <si>
    <t>rtb-073d839e7564f028a</t>
  </si>
  <si>
    <t>rtb-075e3e25405b28793</t>
  </si>
  <si>
    <t>rtb-0765279f37664748d</t>
  </si>
  <si>
    <t>rtb-07715a5861a207d10</t>
  </si>
  <si>
    <t>rtb-078b6f28918c7022f</t>
  </si>
  <si>
    <t>rtb-078c31c630c8dad2d</t>
  </si>
  <si>
    <t>rtb-07961383b8ab3be63</t>
  </si>
  <si>
    <t>rtb-079fc581be7655d85</t>
  </si>
  <si>
    <t>rtb-07a6400e124f5ff3c</t>
  </si>
  <si>
    <t>rtb-07b036dc8093cb76a</t>
  </si>
  <si>
    <t>rtb-07b154603f07a0e23</t>
  </si>
  <si>
    <t>rtb-07b1b6440df9689bc</t>
  </si>
  <si>
    <t>rtb-07b22849b24288c1e</t>
  </si>
  <si>
    <t>rtb-07bfba3adf0f96350</t>
  </si>
  <si>
    <t>rtb-07c2eeca81cdc625d</t>
  </si>
  <si>
    <t>rtb-07d3e78ac70fa3e4d</t>
  </si>
  <si>
    <t>rtb-07e31282620b390b3</t>
  </si>
  <si>
    <t>rtb-07e4dff2d3668127d</t>
  </si>
  <si>
    <t>rtb-07e6171de5548e9fe</t>
  </si>
  <si>
    <t>rtb-07e6c9fbd7f7ddd83</t>
  </si>
  <si>
    <t>rtb-07f01a798dd73b07e</t>
  </si>
  <si>
    <t>rtb-07f0dcd93e79084d6</t>
  </si>
  <si>
    <t>rtb-07f418dfd7c382671</t>
  </si>
  <si>
    <t>rtb-0806f5110fdc8b2d8</t>
  </si>
  <si>
    <t>rtb-08134d9102d745010</t>
  </si>
  <si>
    <t>rtb-082c991b38df6adc3</t>
  </si>
  <si>
    <t>rtb-083526c17200a0040</t>
  </si>
  <si>
    <t>rtb-083b1a485972a5ce1</t>
  </si>
  <si>
    <t>rtb-083c4e2e9c2ada10a</t>
  </si>
  <si>
    <t>rtb-0852fb23a234d6f12</t>
  </si>
  <si>
    <t>rtb-085b2f91e600d5ff6</t>
  </si>
  <si>
    <t>rtb-085cfba20316d4b8a</t>
  </si>
  <si>
    <t>rtb-0866cdf03560e70f6</t>
  </si>
  <si>
    <t>rtb-08677c47eac085c9a</t>
  </si>
  <si>
    <t>rtb-086b86e903ab65cec</t>
  </si>
  <si>
    <t>rtb-0879e809a76b2f973</t>
  </si>
  <si>
    <t>rtb-0879fca6c40aa5555</t>
  </si>
  <si>
    <t>rtb-087a08da024b1794d</t>
  </si>
  <si>
    <t>rtb-088350084ce669d86</t>
  </si>
  <si>
    <t>rtb-08a159a6cbfc50521</t>
  </si>
  <si>
    <t>rtb-08bcd52304ada1827</t>
  </si>
  <si>
    <t>rtb-08c09b51c9901b5d6</t>
  </si>
  <si>
    <t>rtb-08ca46c540e44887f</t>
  </si>
  <si>
    <t>rtb-08caa0816c45fc1da</t>
  </si>
  <si>
    <t>rtb-08d191d2848cfa269</t>
  </si>
  <si>
    <t>rtb-08e11f280e0afafb0</t>
  </si>
  <si>
    <t>rtb-08e343be7f39b3c5e</t>
  </si>
  <si>
    <t>rtb-08eee6dc253960af6</t>
  </si>
  <si>
    <t>rtb-08eefadc6df360b7f</t>
  </si>
  <si>
    <t>rtb-08f3d9058accda931</t>
  </si>
  <si>
    <t>rtb-08f610d4221964d9c</t>
  </si>
  <si>
    <t>rtb-08f89a5d41faacddd</t>
  </si>
  <si>
    <t>rtb-08f98d6bdcdc8d825</t>
  </si>
  <si>
    <t>rtb-08fb75d189220865a</t>
  </si>
  <si>
    <t>rtb-08fddc2a7aaf29856</t>
  </si>
  <si>
    <t>rtb-0906ff36593b7dbc1</t>
  </si>
  <si>
    <t>rtb-091ee725a1ebf70fb</t>
  </si>
  <si>
    <t>rtb-092dd7891bd034c4b</t>
  </si>
  <si>
    <t>rtb-093296b97be8aefd9</t>
  </si>
  <si>
    <t>rtb-0934df79cb19c4872</t>
  </si>
  <si>
    <t>rtb-0942a2f7fffa3a700</t>
  </si>
  <si>
    <t>rtb-094d4419206001ef3</t>
  </si>
  <si>
    <t>rtb-094daf37a8c313c8c</t>
  </si>
  <si>
    <t>rtb-0951ee5d17fccb8c6</t>
  </si>
  <si>
    <t>rtb-095865393e7c0754e</t>
  </si>
  <si>
    <t>rtb-0959e20057561f553</t>
  </si>
  <si>
    <t>rtb-096247a0b44266522</t>
  </si>
  <si>
    <t>rtb-096636cd98098af81</t>
  </si>
  <si>
    <t>rtb-096f4fdde00de997c</t>
  </si>
  <si>
    <t>rtb-09738cea1ba84c7b8</t>
  </si>
  <si>
    <t>rtb-0978c5697df997133</t>
  </si>
  <si>
    <t>rtb-097fded77ae1ba9c3</t>
  </si>
  <si>
    <t>rtb-0991f91c9803ad554</t>
  </si>
  <si>
    <t>rtb-0995fb3b53d7908c1</t>
  </si>
  <si>
    <t>rtb-099e64227fdf5dbc1</t>
  </si>
  <si>
    <t>rtb-09adca1f30e7d3161</t>
  </si>
  <si>
    <t>rtb-09ae58d9729b58e61</t>
  </si>
  <si>
    <t>rtb-09b302120becd6b9c</t>
  </si>
  <si>
    <t>rtb-09c1f7d996d2843f3</t>
  </si>
  <si>
    <t>rtb-09c801ec4a7eb8e32</t>
  </si>
  <si>
    <t>rtb-09c88b21f2850cce3</t>
  </si>
  <si>
    <t>rtb-09e2379640d490eb4</t>
  </si>
  <si>
    <t>rtb-09e39de895053838a</t>
  </si>
  <si>
    <t>rtb-0a0143fd8033e34eb</t>
  </si>
  <si>
    <t>rtb-0a026e4a5e1783cf1</t>
  </si>
  <si>
    <t>rtb-0a037de88e8ee1d0b</t>
  </si>
  <si>
    <t>rtb-0a04072e67cb7a343</t>
  </si>
  <si>
    <t>rtb-0a05274946c30f2a0</t>
  </si>
  <si>
    <t>rtb-0a05dcc14ff60337b</t>
  </si>
  <si>
    <t>rtb-0a06fdefa29ccb40d</t>
  </si>
  <si>
    <t>rtb-0a0762a5e0edabc61</t>
  </si>
  <si>
    <t>rtb-0a0e4be8cc026bf61</t>
  </si>
  <si>
    <t>rtb-0a1109c1a9c2e98a5</t>
  </si>
  <si>
    <t>rtb-0a1a5bca2b8fb0844</t>
  </si>
  <si>
    <t>rtb-0a226f3a1e4a4950e</t>
  </si>
  <si>
    <t>rtb-0a2d94e789b89b45a</t>
  </si>
  <si>
    <t>rtb-0a3023bce461b0fab</t>
  </si>
  <si>
    <t>rtb-0a4e4cefa1784b5c0</t>
  </si>
  <si>
    <t>rtb-0a5118248a404917b</t>
  </si>
  <si>
    <t>rtb-0a58f2d2da87b60e1</t>
  </si>
  <si>
    <t>rtb-0a6a446028b0c4920</t>
  </si>
  <si>
    <t>rtb-0a79fda4099bceebf</t>
  </si>
  <si>
    <t>rtb-0a7cb85d967d79749</t>
  </si>
  <si>
    <t>rtb-0a93b57f9efb04c58</t>
  </si>
  <si>
    <t>rtb-0a957e8119116642a</t>
  </si>
  <si>
    <t>rtb-0a992bd08ef5e8e25</t>
  </si>
  <si>
    <t>rtb-0ab3630e0da8a8bbe</t>
  </si>
  <si>
    <t>rtb-0ac3ca4054ab4d7cf</t>
  </si>
  <si>
    <t>rtb-0acc69fb3e51440ec</t>
  </si>
  <si>
    <t>rtb-0ad6233294d086419</t>
  </si>
  <si>
    <t>rtb-0adaec74823e12e08</t>
  </si>
  <si>
    <t>rtb-0ae0f817f21cd2582</t>
  </si>
  <si>
    <t>rtb-0aefac232baac1235</t>
  </si>
  <si>
    <t>rtb-0afd7d8e97f03291c</t>
  </si>
  <si>
    <t>rtb-0b0d31482ce5f84ea</t>
  </si>
  <si>
    <t>rtb-0b46bcc7d64682367</t>
  </si>
  <si>
    <t>rtb-0b4c1587919f6cde0</t>
  </si>
  <si>
    <t>rtb-0b527cef0cb6ea3af</t>
  </si>
  <si>
    <t>rtb-0b5a4832fd531132c</t>
  </si>
  <si>
    <t>rtb-0b647fe04906189f3</t>
  </si>
  <si>
    <t>rtb-0b774accf8e9d3428</t>
  </si>
  <si>
    <t>rtb-0b7abb45e8a4eab20</t>
  </si>
  <si>
    <t>rtb-0b851610c9fade6ca</t>
  </si>
  <si>
    <t>rtb-0b97fe30c17367f23</t>
  </si>
  <si>
    <t>rtb-0ba667c36e5e0145e</t>
  </si>
  <si>
    <t>rtb-0bacd33463b42b406</t>
  </si>
  <si>
    <t>rtb-0bc14da16fd23fb08</t>
  </si>
  <si>
    <t>rtb-0bc29892142510f5e</t>
  </si>
  <si>
    <t>rtb-0bc9bd652d568dcc9</t>
  </si>
  <si>
    <t>rtb-0bcc2880e5f7b85ee</t>
  </si>
  <si>
    <t>rtb-0bd1e960812469fc4</t>
  </si>
  <si>
    <t>rtb-0be7feae57e31fa79</t>
  </si>
  <si>
    <t>rtb-0befc045c82fc664c</t>
  </si>
  <si>
    <t>rtb-0bff1dc61c8a3daaf</t>
  </si>
  <si>
    <t>rtb-0c007411cafabb363</t>
  </si>
  <si>
    <t>rtb-0c09960353fd3f20d</t>
  </si>
  <si>
    <t>rtb-0c1620e6114069578</t>
  </si>
  <si>
    <t>rtb-0c1abb3cdaa508a65</t>
  </si>
  <si>
    <t>rtb-0c1c74e083154fe9a</t>
  </si>
  <si>
    <t>rtb-0c3eecb456a2f24c8</t>
  </si>
  <si>
    <t>rtb-0c4272207dbdde07f</t>
  </si>
  <si>
    <t>rtb-0c4ea2345196fe5e2</t>
  </si>
  <si>
    <t>rtb-0c527caa606ff2735</t>
  </si>
  <si>
    <t>rtb-0c5a1237b0235ea67</t>
  </si>
  <si>
    <t>rtb-0c676be49946ee773</t>
  </si>
  <si>
    <t>rtb-0c6dc7c6abdbc2cb3</t>
  </si>
  <si>
    <t>rtb-0c84d45c07a7e236b</t>
  </si>
  <si>
    <t>rtb-0c84f7459b57b49af</t>
  </si>
  <si>
    <t>rtb-0c8f85e0195c47361</t>
  </si>
  <si>
    <t>rtb-0ca4082aab7e06ce0</t>
  </si>
  <si>
    <t>rtb-0ca767e92bda47196</t>
  </si>
  <si>
    <t>rtb-0ca88535513cdeb71</t>
  </si>
  <si>
    <t>rtb-0caa583c2560dbb40</t>
  </si>
  <si>
    <t>rtb-0cb0a9cd88c941ca5</t>
  </si>
  <si>
    <t>rtb-0cb1e586ed2ef4400</t>
  </si>
  <si>
    <t>rtb-0cba796020a2359f4</t>
  </si>
  <si>
    <t>rtb-0cc4f437bdbb1647c</t>
  </si>
  <si>
    <t>rtb-0ccd401ad9ef2ec9b</t>
  </si>
  <si>
    <t>rtb-0cd04cab5561f8e31</t>
  </si>
  <si>
    <t>rtb-0ce6317fcf71d952d</t>
  </si>
  <si>
    <t>rtb-0ce70213239389de7</t>
  </si>
  <si>
    <t>rtb-0cf0525d5d5a114d1</t>
  </si>
  <si>
    <t>rtb-0cf1c16751ae9ab91</t>
  </si>
  <si>
    <t>rtb-0d05f9ccf883eb26c</t>
  </si>
  <si>
    <t>rtb-0d15529cf701c3e83</t>
  </si>
  <si>
    <t>rtb-0d433ebfdd83b0329</t>
  </si>
  <si>
    <t>rtb-0d4429ba700440bb8</t>
  </si>
  <si>
    <t>rtb-0d4ea5d6bba3136a3</t>
  </si>
  <si>
    <t>rtb-0d4fd33e51060b1b8</t>
  </si>
  <si>
    <t>rtb-0d754d83cb65bb05b</t>
  </si>
  <si>
    <t>rtb-0d7a4db2a2188df1c</t>
  </si>
  <si>
    <t>rtb-0d852cfaa24fbb554</t>
  </si>
  <si>
    <t>rtb-0d8881f7ecb2cab37</t>
  </si>
  <si>
    <t>rtb-0d89ed304be6ec1a1</t>
  </si>
  <si>
    <t>rtb-0d9cdda7b2994915d</t>
  </si>
  <si>
    <t>rtb-0dbb318191894e1cb</t>
  </si>
  <si>
    <t>rtb-0dc48bf472f4c8a94</t>
  </si>
  <si>
    <t>rtb-0dd4a08f2a10dcc86</t>
  </si>
  <si>
    <t>rtb-0dd7e4a38345719eb</t>
  </si>
  <si>
    <t>rtb-0ddeebae9941d13df</t>
  </si>
  <si>
    <t>rtb-0e03f83792268016b</t>
  </si>
  <si>
    <t>rtb-0e1cd6ded4985841b</t>
  </si>
  <si>
    <t>rtb-0e2e4c9f04c7d277f</t>
  </si>
  <si>
    <t>rtb-0e31e55c9efb1f301</t>
  </si>
  <si>
    <t>rtb-0e33d6c4d2228e0ac</t>
  </si>
  <si>
    <t>rtb-0e41cfd2b57b383b8</t>
  </si>
  <si>
    <t>rtb-0e51dafe1236e2986</t>
  </si>
  <si>
    <t>rtb-0e52d21ec25e2cc73</t>
  </si>
  <si>
    <t>rtb-0e5342f2db61ced6c</t>
  </si>
  <si>
    <t>rtb-0e78ee38664d6f502</t>
  </si>
  <si>
    <t>rtb-0e991310df8213e77</t>
  </si>
  <si>
    <t>rtb-0e9c08ce82781ed59</t>
  </si>
  <si>
    <t>rtb-0ea504ed11c6204b8</t>
  </si>
  <si>
    <t>rtb-0eb11a5123fcb78e3</t>
  </si>
  <si>
    <t>rtb-0ed10de3b13b359c7</t>
  </si>
  <si>
    <t>rtb-0ed19cceb64050db3</t>
  </si>
  <si>
    <t>rtb-0f0d6dccecd8e87cd</t>
  </si>
  <si>
    <t>rtb-0f14a6b8122a50c4d</t>
  </si>
  <si>
    <t>rtb-0f1e1709ff9f20d72</t>
  </si>
  <si>
    <t>rtb-0f27622d63876a7fc</t>
  </si>
  <si>
    <t>rtb-0f3474f4d5e320b68</t>
  </si>
  <si>
    <t>rtb-0f348be46640bf7cc</t>
  </si>
  <si>
    <t>rtb-0f36171451f4ccc25</t>
  </si>
  <si>
    <t>rtb-0f49895a7fc6a7cc6</t>
  </si>
  <si>
    <t>rtb-0f7218c77ea7c0070</t>
  </si>
  <si>
    <t>rtb-0f72262c9706f68d9</t>
  </si>
  <si>
    <t>rtb-0f7df200e301e9c75</t>
  </si>
  <si>
    <t>rtb-0f7ec5014ddc60d4b</t>
  </si>
  <si>
    <t>rtb-0f84b5470c1e74e79</t>
  </si>
  <si>
    <t>rtb-0f85151e936f259d9</t>
  </si>
  <si>
    <t>rtb-0f8b673a4ddb20816</t>
  </si>
  <si>
    <t>rtb-0f8d9cd0c72afb605</t>
  </si>
  <si>
    <t>rtb-0f91f461e5c9efe32</t>
  </si>
  <si>
    <t>rtb-0fce00ed73fdd00f1</t>
  </si>
  <si>
    <t>rtb-0fcefca3f81c23883</t>
  </si>
  <si>
    <t>rtb-0fdd379b4fc430302</t>
  </si>
  <si>
    <t>rtb-0fdffb0bc11b5e944</t>
  </si>
  <si>
    <t>rtb-0feaf658038bfd5f4</t>
  </si>
  <si>
    <t>rtb-0ff51d6d5d84894a8</t>
  </si>
  <si>
    <t>rtb-0ff526f1bd8aed8c3</t>
  </si>
  <si>
    <t>rtbassoc-000c7e74b29184564</t>
  </si>
  <si>
    <t>AWS::EC2::SubnetRouteTableAssociation</t>
  </si>
  <si>
    <t>rtbassoc-00131fd7912676998</t>
  </si>
  <si>
    <t>rtbassoc-0016881d98bcb9c1b</t>
  </si>
  <si>
    <t>rtbassoc-0025b358537180df5</t>
  </si>
  <si>
    <t>rtbassoc-0036e64e94b0504ed</t>
  </si>
  <si>
    <t>rtbassoc-0039eda89e19a890b</t>
  </si>
  <si>
    <t>rtbassoc-0041b458500c0010c</t>
  </si>
  <si>
    <t>rtbassoc-0043adc8d03dd5895</t>
  </si>
  <si>
    <t>rtbassoc-0047431123ceea11b</t>
  </si>
  <si>
    <t>rtbassoc-004797581b6e7055b</t>
  </si>
  <si>
    <t>rtbassoc-0050fce1ff2ca4b06</t>
  </si>
  <si>
    <t>rtbassoc-00511984193e2284c</t>
  </si>
  <si>
    <t>rtbassoc-0052fa5974947fc00</t>
  </si>
  <si>
    <t>rtbassoc-007e6ff53d77a0b48</t>
  </si>
  <si>
    <t>rtbassoc-00941befae1ea981f</t>
  </si>
  <si>
    <t>rtbassoc-0094517c362891617</t>
  </si>
  <si>
    <t>rtbassoc-009574bc2f72907d5</t>
  </si>
  <si>
    <t>rtbassoc-0099b43ca3d6f665f</t>
  </si>
  <si>
    <t>rtbassoc-00bc2b754fa5238e2</t>
  </si>
  <si>
    <t>rtbassoc-00de774bfc0b9f30c</t>
  </si>
  <si>
    <t>rtbassoc-00df3bf206cf211d0</t>
  </si>
  <si>
    <t>rtbassoc-00f2d24bc8d27ad0c</t>
  </si>
  <si>
    <t>rtbassoc-010f833e46de19dff</t>
  </si>
  <si>
    <t>rtbassoc-0121bdae8c90c24f2</t>
  </si>
  <si>
    <t>rtbassoc-01264d95f08654439</t>
  </si>
  <si>
    <t>rtbassoc-0126f9de1c0131d73</t>
  </si>
  <si>
    <t>rtbassoc-0129e29c94bb53704</t>
  </si>
  <si>
    <t>rtbassoc-0130df7c29bd832df</t>
  </si>
  <si>
    <t>rtbassoc-015cb03cf5dae0cf0</t>
  </si>
  <si>
    <t>rtbassoc-0167eb341d5816f8d</t>
  </si>
  <si>
    <t>rtbassoc-016abe223e8145f79</t>
  </si>
  <si>
    <t>rtbassoc-01713d7b3804dded0</t>
  </si>
  <si>
    <t>rtbassoc-017157b6c330ede47</t>
  </si>
  <si>
    <t>rtbassoc-0176e321f4930408e</t>
  </si>
  <si>
    <t>rtbassoc-0178aef4dbe032f80</t>
  </si>
  <si>
    <t>rtbassoc-01831654e789b281f</t>
  </si>
  <si>
    <t>rtbassoc-0184f8a4f3748f4ee</t>
  </si>
  <si>
    <t>rtbassoc-018837eaa38bb77fd</t>
  </si>
  <si>
    <t>rtbassoc-018b8925618366915</t>
  </si>
  <si>
    <t>rtbassoc-01900489cf267b0e1</t>
  </si>
  <si>
    <t>rtbassoc-019a8f0fe4871ed61</t>
  </si>
  <si>
    <t>rtbassoc-01cdaffdc4e14a705</t>
  </si>
  <si>
    <t>rtbassoc-01e86a81256407c66</t>
  </si>
  <si>
    <t>rtbassoc-01ea76b5ad5abb727</t>
  </si>
  <si>
    <t>rtbassoc-01edc4366a51ec728</t>
  </si>
  <si>
    <t>rtbassoc-01f36ca5312a35d4e</t>
  </si>
  <si>
    <t>rtbassoc-02225e9f880cddf82</t>
  </si>
  <si>
    <t>rtbassoc-02300866e3a73b5a5</t>
  </si>
  <si>
    <t>rtbassoc-02386880a15c8d8c3</t>
  </si>
  <si>
    <t>rtbassoc-02485d76c9c3421e1</t>
  </si>
  <si>
    <t>rtbassoc-024d34dc88f79cbd8</t>
  </si>
  <si>
    <t>rtbassoc-0262288fbb3a20c82</t>
  </si>
  <si>
    <t>rtbassoc-02660085e7ff06d81</t>
  </si>
  <si>
    <t>rtbassoc-027459b38ad36893f</t>
  </si>
  <si>
    <t>rtbassoc-028306ea7056a535f</t>
  </si>
  <si>
    <t>rtbassoc-02861797b3fe0c8fb</t>
  </si>
  <si>
    <t>rtbassoc-02934cb6e15e5086f</t>
  </si>
  <si>
    <t>rtbassoc-029b6df6e3523c56f</t>
  </si>
  <si>
    <t>rtbassoc-02a9527e4a7737ef9</t>
  </si>
  <si>
    <t>rtbassoc-02b575f39020e6d9c</t>
  </si>
  <si>
    <t>rtbassoc-02cc41fd647931be8</t>
  </si>
  <si>
    <t>rtbassoc-02d4bc9aa68a89b2f</t>
  </si>
  <si>
    <t>rtbassoc-02d61d0ad43896226</t>
  </si>
  <si>
    <t>rtbassoc-0301749d1c831cc19</t>
  </si>
  <si>
    <t>rtbassoc-0308fa233fc604969</t>
  </si>
  <si>
    <t>rtbassoc-030dc1f0553f6e70a</t>
  </si>
  <si>
    <t>rtbassoc-031242707d0bee069</t>
  </si>
  <si>
    <t>rtbassoc-0319665af16122ce4</t>
  </si>
  <si>
    <t>rtbassoc-0320d723499bbad74</t>
  </si>
  <si>
    <t>rtbassoc-032502371ed63ba2e</t>
  </si>
  <si>
    <t>rtbassoc-0325b068b635ee7e5</t>
  </si>
  <si>
    <t>rtbassoc-032ba630563b46668</t>
  </si>
  <si>
    <t>rtbassoc-032d466bacd24bf35</t>
  </si>
  <si>
    <t>rtbassoc-032f15e9e70c26ec4</t>
  </si>
  <si>
    <t>rtbassoc-0336adc6a28bda1e8</t>
  </si>
  <si>
    <t>rtbassoc-0357de8e6f220105c</t>
  </si>
  <si>
    <t>rtbassoc-03649f72f62f08947</t>
  </si>
  <si>
    <t>rtbassoc-0372ed8d943e0d746</t>
  </si>
  <si>
    <t>rtbassoc-0388127704b4dc5ce</t>
  </si>
  <si>
    <t>rtbassoc-03885e4cbb7e0cc3f</t>
  </si>
  <si>
    <t>rtbassoc-03bcaa5b9a072807f</t>
  </si>
  <si>
    <t>rtbassoc-03beae6e971adecbc</t>
  </si>
  <si>
    <t>rtbassoc-03c33f0e616307fa5</t>
  </si>
  <si>
    <t>rtbassoc-03c77c9e81c91ee1f</t>
  </si>
  <si>
    <t>rtbassoc-03cb078aee5cf9e66</t>
  </si>
  <si>
    <t>rtbassoc-03cc9ae904a44ba6f</t>
  </si>
  <si>
    <t>rtbassoc-03fe70017a67657c8</t>
  </si>
  <si>
    <t>rtbassoc-0408551b1c4717ce9</t>
  </si>
  <si>
    <t>rtbassoc-0408727bddc6af844</t>
  </si>
  <si>
    <t>rtbassoc-040be36ac28885d40</t>
  </si>
  <si>
    <t>rtbassoc-0420102413982c58b</t>
  </si>
  <si>
    <t>rtbassoc-044394a3dd69b7ca3</t>
  </si>
  <si>
    <t>rtbassoc-045192ac757beff9a</t>
  </si>
  <si>
    <t>rtbassoc-04531bdc20a2c61bc</t>
  </si>
  <si>
    <t>rtbassoc-045be3531c8f0259e</t>
  </si>
  <si>
    <t>rtbassoc-04762ff50121ef478</t>
  </si>
  <si>
    <t>rtbassoc-04813453b12ddcf50</t>
  </si>
  <si>
    <t>rtbassoc-04d3cad957642b3ad</t>
  </si>
  <si>
    <t>rtbassoc-04ded2c0e259a4c93</t>
  </si>
  <si>
    <t>rtbassoc-04e5530ca90247d61</t>
  </si>
  <si>
    <t>rtbassoc-04f4d6e4365c8f556</t>
  </si>
  <si>
    <t>rtbassoc-0547510327ec0bb7d</t>
  </si>
  <si>
    <t>rtbassoc-054b0e8ef3f96aa2c</t>
  </si>
  <si>
    <t>rtbassoc-0564c8dbe9ab1bdf6</t>
  </si>
  <si>
    <t>rtbassoc-056a85967f1d3823c</t>
  </si>
  <si>
    <t>rtbassoc-05713d5217df8c9af</t>
  </si>
  <si>
    <t>rtbassoc-0585cf65c8390186b</t>
  </si>
  <si>
    <t>rtbassoc-05a03f42422c2b52d</t>
  </si>
  <si>
    <t>rtbassoc-05a26ae0391580f74</t>
  </si>
  <si>
    <t>rtbassoc-05b8f656c1336898b</t>
  </si>
  <si>
    <t>rtbassoc-05c17a4af45dde6da</t>
  </si>
  <si>
    <t>rtbassoc-05d2a1975a6777b7d</t>
  </si>
  <si>
    <t>rtbassoc-05e17e2ef6c1d63ed</t>
  </si>
  <si>
    <t>rtbassoc-05e798f2ac2197941</t>
  </si>
  <si>
    <t>rtbassoc-060fffd7cc4cbf900</t>
  </si>
  <si>
    <t>rtbassoc-062cb273ca7385859</t>
  </si>
  <si>
    <t>rtbassoc-0640f7dfa7efd3065</t>
  </si>
  <si>
    <t>rtbassoc-06612771cd174b476</t>
  </si>
  <si>
    <t>rtbassoc-066bbb928f847be04</t>
  </si>
  <si>
    <t>rtbassoc-066bccc9f04eaa5ce</t>
  </si>
  <si>
    <t>rtbassoc-066c616f120c70649</t>
  </si>
  <si>
    <t>rtbassoc-067c9a282357a0bda</t>
  </si>
  <si>
    <t>rtbassoc-0698437d219c7acad</t>
  </si>
  <si>
    <t>rtbassoc-06a4ad2709018c8e1</t>
  </si>
  <si>
    <t>rtbassoc-06b505b87034cbae7</t>
  </si>
  <si>
    <t>rtbassoc-06b51e2aad0c2f7ce</t>
  </si>
  <si>
    <t>rtbassoc-06d0e1291921cee18</t>
  </si>
  <si>
    <t>rtbassoc-0716d9cde3d801c2d</t>
  </si>
  <si>
    <t>rtbassoc-071efe6c1d70515a6</t>
  </si>
  <si>
    <t>rtbassoc-072a76fa71ac33afb</t>
  </si>
  <si>
    <t>rtbassoc-0735e2b8e6b8b354d</t>
  </si>
  <si>
    <t>rtbassoc-075f7b6580bf2ac43</t>
  </si>
  <si>
    <t>rtbassoc-076e33e9578af1eb8</t>
  </si>
  <si>
    <t>rtbassoc-07731a32ff1d3aad7</t>
  </si>
  <si>
    <t>rtbassoc-0774a52fb058b5495</t>
  </si>
  <si>
    <t>rtbassoc-078065b7bf6b9e225</t>
  </si>
  <si>
    <t>rtbassoc-0790c727f0a314bcf</t>
  </si>
  <si>
    <t>rtbassoc-07ac61a98a5a90c9c</t>
  </si>
  <si>
    <t>rtbassoc-07aea798ac393aefd</t>
  </si>
  <si>
    <t>rtbassoc-07b8843250eff29b2</t>
  </si>
  <si>
    <t>rtbassoc-07be4c1685976afbe</t>
  </si>
  <si>
    <t>rtbassoc-07d7556064bcb11ce</t>
  </si>
  <si>
    <t>rtbassoc-07e073503a73ece0f</t>
  </si>
  <si>
    <t>rtbassoc-07ef6eaff8fe184f1</t>
  </si>
  <si>
    <t>rtbassoc-0808c46e60c1e77f8</t>
  </si>
  <si>
    <t>rtbassoc-082491a1d0a14daf4</t>
  </si>
  <si>
    <t>rtbassoc-082b3b82c114c3eb3</t>
  </si>
  <si>
    <t>rtbassoc-0838903cb2268643a</t>
  </si>
  <si>
    <t>rtbassoc-083dc97b1dec29aef</t>
  </si>
  <si>
    <t>rtbassoc-084cbe6cddad01108</t>
  </si>
  <si>
    <t>rtbassoc-0858f2926f466feed</t>
  </si>
  <si>
    <t>rtbassoc-085c1e46e93c74be0</t>
  </si>
  <si>
    <t>rtbassoc-086d6238262d2d9cd</t>
  </si>
  <si>
    <t>rtbassoc-08744460b295d23c5</t>
  </si>
  <si>
    <t>rtbassoc-087dcd1e0491d0e0d</t>
  </si>
  <si>
    <t>rtbassoc-087fe613f5938e60f</t>
  </si>
  <si>
    <t>rtbassoc-088f412d7e44ef554</t>
  </si>
  <si>
    <t>rtbassoc-0896410b5d1039ce8</t>
  </si>
  <si>
    <t>rtbassoc-08a15650014ec5af3</t>
  </si>
  <si>
    <t>rtbassoc-08aed5057ac7aa6e9</t>
  </si>
  <si>
    <t>rtbassoc-08b2b49645b909071</t>
  </si>
  <si>
    <t>rtbassoc-08b589d8c50cc3521</t>
  </si>
  <si>
    <t>rtbassoc-08c375bef794c1b23</t>
  </si>
  <si>
    <t>rtbassoc-08dc7703ea4cb5015</t>
  </si>
  <si>
    <t>rtbassoc-08ded6370c2669c25</t>
  </si>
  <si>
    <t>rtbassoc-09012a965fd978f05</t>
  </si>
  <si>
    <t>rtbassoc-091933abcccb8710e</t>
  </si>
  <si>
    <t>rtbassoc-091d9fe82be09ab2a</t>
  </si>
  <si>
    <t>rtbassoc-092dcbd90d23a0ff1</t>
  </si>
  <si>
    <t>rtbassoc-0939c0db49a461d0a</t>
  </si>
  <si>
    <t>rtbassoc-098c44a89c846e41f</t>
  </si>
  <si>
    <t>rtbassoc-0992d7b2b7e6ee509</t>
  </si>
  <si>
    <t>rtbassoc-0997df9ac9456c432</t>
  </si>
  <si>
    <t>rtbassoc-09992cf16f2a8f9c4</t>
  </si>
  <si>
    <t>rtbassoc-099a9d6ef137549b7</t>
  </si>
  <si>
    <t>rtbassoc-099f89a8011d66acb</t>
  </si>
  <si>
    <t>rtbassoc-09c01403cfe65a5d4</t>
  </si>
  <si>
    <t>rtbassoc-09c5405fe4ee7521a</t>
  </si>
  <si>
    <t>rtbassoc-09cf126135d528910</t>
  </si>
  <si>
    <t>rtbassoc-09d3dfb697261c574</t>
  </si>
  <si>
    <t>rtbassoc-09e6482cf1344ba51</t>
  </si>
  <si>
    <t>rtbassoc-09efcfda60258088f</t>
  </si>
  <si>
    <t>rtbassoc-09f182f669bdb0012</t>
  </si>
  <si>
    <t>rtbassoc-0a00b964ce64808eb</t>
  </si>
  <si>
    <t>rtbassoc-0a037b7bec6551286</t>
  </si>
  <si>
    <t>rtbassoc-0a0e8b1f066ed37fe</t>
  </si>
  <si>
    <t>rtbassoc-0a176e8779e60d631</t>
  </si>
  <si>
    <t>rtbassoc-0a255c37ee54c8d9c</t>
  </si>
  <si>
    <t>rtbassoc-0a2afac0b052b610e</t>
  </si>
  <si>
    <t>rtbassoc-0a41d92700b94a1cb</t>
  </si>
  <si>
    <t>rtbassoc-0a435662c1ee34ce8</t>
  </si>
  <si>
    <t>rtbassoc-0a4dc07246b9e3264</t>
  </si>
  <si>
    <t>rtbassoc-0a64377d9496faa87</t>
  </si>
  <si>
    <t>rtbassoc-0a781ac20bce427eb</t>
  </si>
  <si>
    <t>rtbassoc-0a8241f94d789326e</t>
  </si>
  <si>
    <t>rtbassoc-0a825a4b73bd5ee29</t>
  </si>
  <si>
    <t>rtbassoc-0a99d1fdd8cd3742a</t>
  </si>
  <si>
    <t>rtbassoc-0aa2838a04df8ece1</t>
  </si>
  <si>
    <t>rtbassoc-0aad49f926db72dd3</t>
  </si>
  <si>
    <t>rtbassoc-0aaf33fdd1c0fdbda</t>
  </si>
  <si>
    <t>rtbassoc-0ab9edc6b4820d55f</t>
  </si>
  <si>
    <t>rtbassoc-0ae4f86d63caac6b6</t>
  </si>
  <si>
    <t>rtbassoc-0af1d045247db0937</t>
  </si>
  <si>
    <t>rtbassoc-0af2ba1afd663da5c</t>
  </si>
  <si>
    <t>rtbassoc-0af4a1555a55babc9</t>
  </si>
  <si>
    <t>rtbassoc-0b07a633be53aefaf</t>
  </si>
  <si>
    <t>rtbassoc-0b1cfd3922859fdc5</t>
  </si>
  <si>
    <t>rtbassoc-0b27886acfbac0373</t>
  </si>
  <si>
    <t>rtbassoc-0b292655e5ddde063</t>
  </si>
  <si>
    <t>rtbassoc-0b2cd46239c745a39</t>
  </si>
  <si>
    <t>rtbassoc-0b3b14fcb08dd4019</t>
  </si>
  <si>
    <t>rtbassoc-0b4905de7502165e0</t>
  </si>
  <si>
    <t>rtbassoc-0b49cf1fcb6200ba2</t>
  </si>
  <si>
    <t>rtbassoc-0b65d5192e26fed6b</t>
  </si>
  <si>
    <t>rtbassoc-0b6eeeb973bd72296</t>
  </si>
  <si>
    <t>rtbassoc-0b80718c736998ef7</t>
  </si>
  <si>
    <t>rtbassoc-0b8e272bc9f1b146d</t>
  </si>
  <si>
    <t>rtbassoc-0ba7db3380433c015</t>
  </si>
  <si>
    <t>rtbassoc-0ba962c4d48a85f9c</t>
  </si>
  <si>
    <t>rtbassoc-0babfbf7d4a9025e9</t>
  </si>
  <si>
    <t>rtbassoc-0bc006fe4f6972e0a</t>
  </si>
  <si>
    <t>rtbassoc-0bcc2c0d743a397a6</t>
  </si>
  <si>
    <t>rtbassoc-0bd3c0883f5866eeb</t>
  </si>
  <si>
    <t>rtbassoc-0bda12b1f835fce26</t>
  </si>
  <si>
    <t>rtbassoc-0bf210c770f771b3b</t>
  </si>
  <si>
    <t>rtbassoc-0bfa886773a9d2744</t>
  </si>
  <si>
    <t>rtbassoc-0bfb35d40e1109ca8</t>
  </si>
  <si>
    <t>rtbassoc-0c19d3f33918bd385</t>
  </si>
  <si>
    <t>rtbassoc-0c1d77716b3e8ca81</t>
  </si>
  <si>
    <t>rtbassoc-0c242b3abf4d7b963</t>
  </si>
  <si>
    <t>rtbassoc-0c2fc10241db7846b</t>
  </si>
  <si>
    <t>rtbassoc-0c3c185c9ad61e674</t>
  </si>
  <si>
    <t>rtbassoc-0c43bc60b1bbe8a10</t>
  </si>
  <si>
    <t>rtbassoc-0c4e1e80b9bf31946</t>
  </si>
  <si>
    <t>rtbassoc-0c6fc5b46df2c3df1</t>
  </si>
  <si>
    <t>rtbassoc-0c73be50039cdc24d</t>
  </si>
  <si>
    <t>rtbassoc-0c75fe00550ee9103</t>
  </si>
  <si>
    <t>rtbassoc-0c77a245e5b2ae0a2</t>
  </si>
  <si>
    <t>rtbassoc-0c90e1f31dc25701a</t>
  </si>
  <si>
    <t>rtbassoc-0ca90248a0d2eb85e</t>
  </si>
  <si>
    <t>rtbassoc-0cb1051f6b0b707a5</t>
  </si>
  <si>
    <t>rtbassoc-0cc7344a97e0aa574</t>
  </si>
  <si>
    <t>rtbassoc-0cd81a3df877d1fb3</t>
  </si>
  <si>
    <t>rtbassoc-0cdec433459be6abf</t>
  </si>
  <si>
    <t>rtbassoc-0cef91bbbcf1bb3ea</t>
  </si>
  <si>
    <t>rtbassoc-0cf527bbecc68f87f</t>
  </si>
  <si>
    <t>rtbassoc-0d0be867b04e3cccd</t>
  </si>
  <si>
    <t>rtbassoc-0d2620960aeac718a</t>
  </si>
  <si>
    <t>rtbassoc-0d271ed6e95695dd0</t>
  </si>
  <si>
    <t>rtbassoc-0d363898dc72643e7</t>
  </si>
  <si>
    <t>rtbassoc-0d3931a476610750e</t>
  </si>
  <si>
    <t>rtbassoc-0d3d514fa097a3e79</t>
  </si>
  <si>
    <t>rtbassoc-0d42dab051076366a</t>
  </si>
  <si>
    <t>rtbassoc-0d4dbef73b06608c0</t>
  </si>
  <si>
    <t>rtbassoc-0d57ba30fed6a0c3c</t>
  </si>
  <si>
    <t>rtbassoc-0d5f12f1ba76fc5e7</t>
  </si>
  <si>
    <t>rtbassoc-0d65fbcd9a0b5544e</t>
  </si>
  <si>
    <t>rtbassoc-0d7ec055d19b55ae9</t>
  </si>
  <si>
    <t>rtbassoc-0d7f0f175682eb26f</t>
  </si>
  <si>
    <t>rtbassoc-0d83da3a1d44ef3c1</t>
  </si>
  <si>
    <t>rtbassoc-0d97b94cf82669d67</t>
  </si>
  <si>
    <t>rtbassoc-0d99d592645ada2cc</t>
  </si>
  <si>
    <t>rtbassoc-0da51966f711b8d8d</t>
  </si>
  <si>
    <t>rtbassoc-0daa70f1a693132cf</t>
  </si>
  <si>
    <t>rtbassoc-0dd956f03e5c33afd</t>
  </si>
  <si>
    <t>rtbassoc-0dfe0e37facf5f69b</t>
  </si>
  <si>
    <t>rtbassoc-0e11e04c2f9cf1099</t>
  </si>
  <si>
    <t>rtbassoc-0e22487b7694972f3</t>
  </si>
  <si>
    <t>rtbassoc-0e2dda34951052b51</t>
  </si>
  <si>
    <t>rtbassoc-0e31b30d0056b7277</t>
  </si>
  <si>
    <t>rtbassoc-0e3c922566c1f6e05</t>
  </si>
  <si>
    <t>rtbassoc-0e4ac19ba732aefd4</t>
  </si>
  <si>
    <t>rtbassoc-0e5a2a361bad6a6da</t>
  </si>
  <si>
    <t>rtbassoc-0e5d5cc8b6d93af90</t>
  </si>
  <si>
    <t>rtbassoc-0e67f803a544399cc</t>
  </si>
  <si>
    <t>rtbassoc-0e6b65f10e997fc02</t>
  </si>
  <si>
    <t>rtbassoc-0e734950b83198ba2</t>
  </si>
  <si>
    <t>rtbassoc-0e79f54c54f89f528</t>
  </si>
  <si>
    <t>rtbassoc-0e937d78f40526df1</t>
  </si>
  <si>
    <t>rtbassoc-0e9ddc04aba258397</t>
  </si>
  <si>
    <t>rtbassoc-0ea61570ac274450a</t>
  </si>
  <si>
    <t>rtbassoc-0ebda6feb7c100e00</t>
  </si>
  <si>
    <t>rtbassoc-0eca6a10000776c73</t>
  </si>
  <si>
    <t>rtbassoc-0ecdd53ed95ea0a41</t>
  </si>
  <si>
    <t>rtbassoc-0ed3d46474cbc126f</t>
  </si>
  <si>
    <t>rtbassoc-0eea8d5ca2621b34d</t>
  </si>
  <si>
    <t>rtbassoc-0f0e4561b81a93184</t>
  </si>
  <si>
    <t>rtbassoc-0f11ceb2eadec42a1</t>
  </si>
  <si>
    <t>rtbassoc-0f1d0833c41f5b5dc</t>
  </si>
  <si>
    <t>rtbassoc-0f20bc352244d987c</t>
  </si>
  <si>
    <t>rtbassoc-0f25879038ec7796a</t>
  </si>
  <si>
    <t>rtbassoc-0f30e24ee43f7ce5f</t>
  </si>
  <si>
    <t>rtbassoc-0f3aed6299540f909</t>
  </si>
  <si>
    <t>rtbassoc-0f3c227c54831469b</t>
  </si>
  <si>
    <t>rtbassoc-0f51fb8c0c8666ce9</t>
  </si>
  <si>
    <t>rtbassoc-0f6817a6a661d5ca6</t>
  </si>
  <si>
    <t>rtbassoc-0f727bc749d49cb61</t>
  </si>
  <si>
    <t>rtbassoc-0f76f9024b29c9c10</t>
  </si>
  <si>
    <t>rtbassoc-0f7c3aa4d67587b52</t>
  </si>
  <si>
    <t>rtbassoc-0f82c23623cf8136a</t>
  </si>
  <si>
    <t>rtbassoc-0f897d429a7b33541</t>
  </si>
  <si>
    <t>rtbassoc-0f8aefd6a65188137</t>
  </si>
  <si>
    <t>rtbassoc-0f95dbf03c9fbcb58</t>
  </si>
  <si>
    <t>rtbassoc-0f9926b709aa45b37</t>
  </si>
  <si>
    <t>rtbassoc-0fa6556e31a74c608</t>
  </si>
  <si>
    <t>rtbassoc-0faf6e1de01ca78f5</t>
  </si>
  <si>
    <t>rtbassoc-0fb056268a765d460</t>
  </si>
  <si>
    <t>rtbassoc-0fb2883579473268e</t>
  </si>
  <si>
    <t>rtbassoc-0fb86d7a7a903069b</t>
  </si>
  <si>
    <t>rtbassoc-0fbfa5445dabc4a90</t>
  </si>
  <si>
    <t>rtbassoc-0fc22728861dd18dc</t>
  </si>
  <si>
    <t>rtbassoc-0fdb865d3c6a8465f</t>
  </si>
  <si>
    <t>rtbassoc-0ff4cfe7f02c255eb</t>
  </si>
  <si>
    <t>sg-001129238b31f9fa6</t>
  </si>
  <si>
    <t>AWS::EC2::SecurityGroup</t>
  </si>
  <si>
    <t>gmadla-si-cluster-prvt</t>
  </si>
  <si>
    <t>sg-0019d5fd2671aaaae</t>
  </si>
  <si>
    <t>sg-002d171d3a9acf335</t>
  </si>
  <si>
    <t>sg-00373bc68fd3de241</t>
  </si>
  <si>
    <t>sg-00384a142ba5ad15c</t>
  </si>
  <si>
    <t>Gloca Image Server</t>
  </si>
  <si>
    <t>sg-004418f1b77e869a0</t>
  </si>
  <si>
    <t>Allow Access from Cloudfront By Prefix</t>
  </si>
  <si>
    <t>sg-00444a02a6f7975e8</t>
  </si>
  <si>
    <t>awseb-e-xidqvstv39-stack-AWSEBLoadBalancerSecurityGroup-sKENtIkLR6H3</t>
  </si>
  <si>
    <t>sg-0066bb3242d4cf059</t>
  </si>
  <si>
    <t>launch-wizard-7</t>
  </si>
  <si>
    <t>sg-0067c4376bc8bf4a9</t>
  </si>
  <si>
    <t>sg-006808b5b911f6dc1</t>
  </si>
  <si>
    <t>gmadla-qa-endpoints-web-ssl-ingress</t>
  </si>
  <si>
    <t>sg-007d97bbaa870dbd1</t>
  </si>
  <si>
    <t>Bitnami package for Node.js-22.11.0-0 on Debian 12-AutogenByAWSMP--1</t>
  </si>
  <si>
    <t>sg-0089b12c8ebe737fe</t>
  </si>
  <si>
    <t>Wiki-D-1383</t>
  </si>
  <si>
    <t>sg-008dd0b738a9bb961</t>
  </si>
  <si>
    <t>GuardDutyManagedSecurityGroup-vpc-0354067552ac681e2</t>
  </si>
  <si>
    <t>sg-00953440ef5185d7b</t>
  </si>
  <si>
    <t>WikiDe-9970</t>
  </si>
  <si>
    <t>sg-009ef162ba490dc7c</t>
  </si>
  <si>
    <t>gmadla-ops-ins3-ct-service</t>
  </si>
  <si>
    <t>sg-00a352e86686f0fcc</t>
  </si>
  <si>
    <t>gmadla-ops-ins3-vpc-only</t>
  </si>
  <si>
    <t>sg-00c33d3ca81987ce0</t>
  </si>
  <si>
    <t>gmadla-dev-ins3-redis</t>
  </si>
  <si>
    <t>sg-00cdcf64dabbc61b1</t>
  </si>
  <si>
    <t>WikiDEVEFS</t>
  </si>
  <si>
    <t>sg-00e125bb6ad169166</t>
  </si>
  <si>
    <t>sg-00f5e02cbfc7a4d37</t>
  </si>
  <si>
    <t>gmadla-qa-web-task</t>
  </si>
  <si>
    <t>sg-0102b8fbb030caa8c</t>
  </si>
  <si>
    <t>sg-0104f3060e8acc7be</t>
  </si>
  <si>
    <t>sg-01094c175713a0242</t>
  </si>
  <si>
    <t>gmadla-dev-webque-task</t>
  </si>
  <si>
    <t>sg-01161335167ee2f35</t>
  </si>
  <si>
    <t>gmadla-prv-wq</t>
  </si>
  <si>
    <t>sg-01216980c26a3eb34</t>
  </si>
  <si>
    <t>gmadla-ec2-dev</t>
  </si>
  <si>
    <t>sg-0123349ae9ad7c75c</t>
  </si>
  <si>
    <t>sg-01345fd40402b44cb</t>
  </si>
  <si>
    <t>gmadla-staging-ins3-ses</t>
  </si>
  <si>
    <t>sg-015352568e0f507fc</t>
  </si>
  <si>
    <t>sg-015422cafa39a20b2</t>
  </si>
  <si>
    <t>gloca-remote-sys-mgmt-group</t>
  </si>
  <si>
    <t>sg-015fc6c512fc4bb69</t>
  </si>
  <si>
    <t>gmadla-prv-web-task</t>
  </si>
  <si>
    <t>sg-01679a3bc9ad09052</t>
  </si>
  <si>
    <t>sg-01798f8ee57a06175</t>
  </si>
  <si>
    <t>gmadla-ops-webque-task</t>
  </si>
  <si>
    <t>sg-018222680e11b876d</t>
  </si>
  <si>
    <t>sg-01950888b7ff144e3</t>
  </si>
  <si>
    <t>gmadla-dev-ins4-redis</t>
  </si>
  <si>
    <t>sg-019c95a7a03a995d0</t>
  </si>
  <si>
    <t>sg-01abe2b1814b0443b</t>
  </si>
  <si>
    <t>gmadla-prv-endpoint-ses-wq</t>
  </si>
  <si>
    <t>sg-01bf041070a03ed5a</t>
  </si>
  <si>
    <t>gmadla-si-ins3-vpc-only</t>
  </si>
  <si>
    <t>sg-01d9bcafb188e0244</t>
  </si>
  <si>
    <t>sg-01dde021df391362b</t>
  </si>
  <si>
    <t>gmadla-dev-ins3-memcache</t>
  </si>
  <si>
    <t>sg-01e4f264e120d2366</t>
  </si>
  <si>
    <t>sg-01fc1defd2154f076</t>
  </si>
  <si>
    <t>sg-021772a51f7b9ba4b</t>
  </si>
  <si>
    <t>gmadla-qa-ins3-memcache</t>
  </si>
  <si>
    <t>sg-0239586f71d5736a3</t>
  </si>
  <si>
    <t>gmadla-prv-ins3-prvt-ct-service</t>
  </si>
  <si>
    <t>sg-024f6d852fbd64624</t>
  </si>
  <si>
    <t>sg-02647f30c450502cd</t>
  </si>
  <si>
    <t>WikiDe-1212</t>
  </si>
  <si>
    <t>sg-026b3a88c962137ab</t>
  </si>
  <si>
    <t>gmadla-dev-ins3-thirdparty-ct-service</t>
  </si>
  <si>
    <t>sg-0275db132c304fa16</t>
  </si>
  <si>
    <t>gmadla-stg-ins3-ct-service</t>
  </si>
  <si>
    <t>sg-0286734239caa12bf</t>
  </si>
  <si>
    <t>sg-029e25b450b3897b5</t>
  </si>
  <si>
    <t>sg-02db313bdf3a4aac3</t>
  </si>
  <si>
    <t>gmadla-ops-ins3-3rdprty-ct-service</t>
  </si>
  <si>
    <t>sg-02f3ad59359fadca9</t>
  </si>
  <si>
    <t>sg-030ef8fca22ec6adc</t>
  </si>
  <si>
    <t>gmadla-ec1-qa</t>
  </si>
  <si>
    <t>sg-0337b146d3b860675</t>
  </si>
  <si>
    <t>gmadla-si-wq-ct-service</t>
  </si>
  <si>
    <t>sg-0343892123cf812c6</t>
  </si>
  <si>
    <t>sg-034936ddf0f141114</t>
  </si>
  <si>
    <t>gmadla-dev-ins4-service</t>
  </si>
  <si>
    <t>sg-03656b5eb89e7570a</t>
  </si>
  <si>
    <t>WikiDe-8789</t>
  </si>
  <si>
    <t>sg-036f11bced528e62c</t>
  </si>
  <si>
    <t>sg-037b3b740d9793899</t>
  </si>
  <si>
    <t>gmadla-staging-cloudfront</t>
  </si>
  <si>
    <t>sg-0386cfbd67f1f5fed</t>
  </si>
  <si>
    <t>gmadla-ops-wq</t>
  </si>
  <si>
    <t>sg-0396bee52361dd37f</t>
  </si>
  <si>
    <t>sg-03988675ea3473311</t>
  </si>
  <si>
    <t>gmadla-qa-thewidget-ec2</t>
  </si>
  <si>
    <t>sg-039b287e40834f972</t>
  </si>
  <si>
    <t>launch-wizard-4</t>
  </si>
  <si>
    <t>sg-039ce73550e354ddf</t>
  </si>
  <si>
    <t>gmadla-ops-endpoint-ses</t>
  </si>
  <si>
    <t>sg-03a552965f8cf685d</t>
  </si>
  <si>
    <t>sg-03b2443ba0c08713a</t>
  </si>
  <si>
    <t>sg-03b2ec2e45afef416</t>
  </si>
  <si>
    <t>Wiki-553</t>
  </si>
  <si>
    <t>sg-03ce7733ffe3b18be</t>
  </si>
  <si>
    <t>WikiDe-8751</t>
  </si>
  <si>
    <t>sg-03e9e3ec295118195</t>
  </si>
  <si>
    <t>sg-040cb1ff3ebc368fc</t>
  </si>
  <si>
    <t>gmadla-ec1-staging</t>
  </si>
  <si>
    <t>sg-0415b960da13c2ed1</t>
  </si>
  <si>
    <t>gmadla-stg-cluster-prvt</t>
  </si>
  <si>
    <t>sg-0416eb0cc2acdfdda</t>
  </si>
  <si>
    <t>gmadla-si-ins4-task</t>
  </si>
  <si>
    <t>sg-042c9d2e4fb8cda06</t>
  </si>
  <si>
    <t>gmadla-dev-endpoint-ses-wq</t>
  </si>
  <si>
    <t>sg-0455ba5ee33934e88</t>
  </si>
  <si>
    <t>gmadla-si-webque-task</t>
  </si>
  <si>
    <t>sg-047586a4d9015ac19</t>
  </si>
  <si>
    <t>sg-0492c502a20f2fc6a</t>
  </si>
  <si>
    <t>sg-0494fd3be8f444b40</t>
  </si>
  <si>
    <t>gmadla-ec2-qa</t>
  </si>
  <si>
    <t>sg-04989eae4fe87e3bf</t>
  </si>
  <si>
    <t>sg-04a0641e460e57070</t>
  </si>
  <si>
    <t>gmadla-prv-ins3-ct-service</t>
  </si>
  <si>
    <t>sg-04b072f4a97d7c3cc</t>
  </si>
  <si>
    <t>sg-04b85fd30660c04b1</t>
  </si>
  <si>
    <t>sg-04d7acc42f6eb13ed</t>
  </si>
  <si>
    <t>sg-04ed7819e97e8a7fe</t>
  </si>
  <si>
    <t>gmadla-ec2-prv</t>
  </si>
  <si>
    <t>sg-04f8b46db8e00ad37</t>
  </si>
  <si>
    <t>GuardDutyManagedSecurityGroup-vpc-09989ef17c986ce02</t>
  </si>
  <si>
    <t>sg-04ffd786b7b6c9a31</t>
  </si>
  <si>
    <t>sg-050af8df2f937bc62</t>
  </si>
  <si>
    <t>awseb-e-mmmexe7vaa-stack-AWSEBSecurityGroup-1FRV9LU5LVZWB</t>
  </si>
  <si>
    <t>sg-051bcb46d07fc3773</t>
  </si>
  <si>
    <t>sg-05614e2f28d933356</t>
  </si>
  <si>
    <t>gmadla-dev-ins4-task</t>
  </si>
  <si>
    <t>sg-056860c9288005e3d</t>
  </si>
  <si>
    <t>gmadla-ops-endpoints-wq-ssl-ingress</t>
  </si>
  <si>
    <t>sg-05bf6edd71371a8b0</t>
  </si>
  <si>
    <t>sg-05c36023a70416f4b</t>
  </si>
  <si>
    <t>ConnectViaSSS</t>
  </si>
  <si>
    <t>sg-05c8bad6dd14bd9dc</t>
  </si>
  <si>
    <t>gmadla-prv-cluster-prvt</t>
  </si>
  <si>
    <t>sg-05dd2e75d7a901355</t>
  </si>
  <si>
    <t>awseb-e-wka2ziz9rr-stack-AWSEBSecurityGroup-JHPI7I9KLYQL</t>
  </si>
  <si>
    <t>sg-05e30c7d55af05f53</t>
  </si>
  <si>
    <t>sg-05e5ae3726e659e17</t>
  </si>
  <si>
    <t>sg-05f48b8f720f7d8db</t>
  </si>
  <si>
    <t>gmadla-prv-endpoints-web-ssl-ingress</t>
  </si>
  <si>
    <t>sg-0609c28482f8d9490</t>
  </si>
  <si>
    <t>WikiDe-8408</t>
  </si>
  <si>
    <t>sg-061066c5ef033cb51</t>
  </si>
  <si>
    <t>gmadla-ops-wq-ct-service</t>
  </si>
  <si>
    <t>sg-062a24bdf2bb83af6</t>
  </si>
  <si>
    <t>gmadla-si-ins3-ses</t>
  </si>
  <si>
    <t>sg-062d69ae29e89bc90</t>
  </si>
  <si>
    <t>sg-0632ccf9216b70a01</t>
  </si>
  <si>
    <t>sg-065cca832d2c74311</t>
  </si>
  <si>
    <t>gmadla-dev-web-task</t>
  </si>
  <si>
    <t>sg-066dc7bd940ed3a16</t>
  </si>
  <si>
    <t>sg-067841b19b05a6bb3</t>
  </si>
  <si>
    <t>sg-06804cbd1b32702ec</t>
  </si>
  <si>
    <t>gmadla-qa-webque-task</t>
  </si>
  <si>
    <t>sg-06a79dfd8036451f2</t>
  </si>
  <si>
    <t>launch-wizard-1</t>
  </si>
  <si>
    <t>sg-06bbb634d054a6a91</t>
  </si>
  <si>
    <t>sg-06be5ca27cc0e61e4</t>
  </si>
  <si>
    <t>sg-06c32fb83750c05c3</t>
  </si>
  <si>
    <t>sg-06cadc1a8eae9a6a9</t>
  </si>
  <si>
    <t>sg-06d756af9549fc9cc</t>
  </si>
  <si>
    <t>sg-06db1515fc3004f8d</t>
  </si>
  <si>
    <t>GuardDutyManagedSecurityGroup-vpc-0668a32a41de7790c</t>
  </si>
  <si>
    <t>sg-06de0d8c8a59b1a8b</t>
  </si>
  <si>
    <t>sg-06deacef5688e0b03</t>
  </si>
  <si>
    <t>sg-06e2d96511258aea0</t>
  </si>
  <si>
    <t>gmadla-ops-cluster-prvt</t>
  </si>
  <si>
    <t>sg-06e45c88de48db50b</t>
  </si>
  <si>
    <t>GuardDutyManagedSecurityGroup-vpc-0ab91abc910531839</t>
  </si>
  <si>
    <t>sg-06f4a561aca692674</t>
  </si>
  <si>
    <t>gmadla-prv-ins3-vpc-only</t>
  </si>
  <si>
    <t>sg-06fd627bffed345c1</t>
  </si>
  <si>
    <t>sg-07044ddbb84c0f557</t>
  </si>
  <si>
    <t>sg-070bd4746a5aa00ef</t>
  </si>
  <si>
    <t>sg-070f41d751c0b7efb</t>
  </si>
  <si>
    <t>sg-0719ea1dc4c561c06</t>
  </si>
  <si>
    <t>gmadla-qa-endpoint-ses</t>
  </si>
  <si>
    <t>sg-074103acbd0428b21</t>
  </si>
  <si>
    <t>gmadla-dev-ins4-default</t>
  </si>
  <si>
    <t>sg-07446565ae2fa4c47</t>
  </si>
  <si>
    <t>sg-07455c04a77e30792</t>
  </si>
  <si>
    <t>sg-0749391381a8cec48</t>
  </si>
  <si>
    <t>WikiDe-2945</t>
  </si>
  <si>
    <t>sg-07680913bdc2417a5</t>
  </si>
  <si>
    <t>gmadla-ops-ins3-memcache</t>
  </si>
  <si>
    <t>sg-076901caea53c3dd4</t>
  </si>
  <si>
    <t>sg-078f30153bb8bd429</t>
  </si>
  <si>
    <t>sg-0790743c84892a496</t>
  </si>
  <si>
    <t>gmad-web-ins4-backend-nlb</t>
  </si>
  <si>
    <t>sg-079121e1f2de55736</t>
  </si>
  <si>
    <t>Gloca-Wiki-EFS</t>
  </si>
  <si>
    <t>sg-0796f3454d922f4c6</t>
  </si>
  <si>
    <t>gmadla-qa-ins3-vpc-only</t>
  </si>
  <si>
    <t>sg-0798aa80de714c820</t>
  </si>
  <si>
    <t>WikiLB-7174</t>
  </si>
  <si>
    <t>sg-07b0627d9647a294f</t>
  </si>
  <si>
    <t>sg-07cf372c8b8542b90</t>
  </si>
  <si>
    <t>gmadla-ec2-si</t>
  </si>
  <si>
    <t>sg-07dd0b93f6fb9a2d6</t>
  </si>
  <si>
    <t>gmadla-si-ins3-ct-service</t>
  </si>
  <si>
    <t>sg-07eead53594777474</t>
  </si>
  <si>
    <t>gmadla-si-ins3-thirdparty-ct-service</t>
  </si>
  <si>
    <t>sg-07f15876c5a4cbdee</t>
  </si>
  <si>
    <t>QA-widget-test-ec2-instance</t>
  </si>
  <si>
    <t>sg-07f865ae09b1ba256</t>
  </si>
  <si>
    <t>sg-081025569a8dd788c</t>
  </si>
  <si>
    <t>launch-wizard-2</t>
  </si>
  <si>
    <t>sg-081a761a07b380c60</t>
  </si>
  <si>
    <t>Allow Access from Cloudfront for HTTP</t>
  </si>
  <si>
    <t>sg-082c5d8c07d116de6</t>
  </si>
  <si>
    <t>gmadla-prv-webque-task</t>
  </si>
  <si>
    <t>sg-0830ff2bb9d7343a3</t>
  </si>
  <si>
    <t>gmadla-ops-ins3-prvt-ct-service</t>
  </si>
  <si>
    <t>sg-08340bfd4a72356a1</t>
  </si>
  <si>
    <t>gmadla-qa-ins3-prvt-ct-service</t>
  </si>
  <si>
    <t>sg-083ad66d815c3bffd</t>
  </si>
  <si>
    <t>sg-083f32a2b5d80bfd7</t>
  </si>
  <si>
    <t>gmadla-qa-ins-ct-service</t>
  </si>
  <si>
    <t>sg-084a4e2ba1c7e1e28</t>
  </si>
  <si>
    <t>gmadla-ec1-dev</t>
  </si>
  <si>
    <t>sg-08569d86346e2a0d2</t>
  </si>
  <si>
    <t>sg-0859ccdf8b02d740a</t>
  </si>
  <si>
    <t>awseb-e-mmmexe7vaa-stack-AWSEBLoadBalancerSecurityGroup-1WN4HRT1J0VV</t>
  </si>
  <si>
    <t>sg-08802b4deefc26d48</t>
  </si>
  <si>
    <t>sg-0887e850ec6b188f2</t>
  </si>
  <si>
    <t>launch-wizard-3</t>
  </si>
  <si>
    <t>sg-08927203cde7cf721</t>
  </si>
  <si>
    <t>sg-08a79416b0b2a0722</t>
  </si>
  <si>
    <t>gmadla-stg-ins3-prvt-ct-service</t>
  </si>
  <si>
    <t>sg-08ad70159eb4a6d78</t>
  </si>
  <si>
    <t>sg-08b514db69317f1b4</t>
  </si>
  <si>
    <t>gmadla-si-wq</t>
  </si>
  <si>
    <t>sg-08b615f22845c3bf4</t>
  </si>
  <si>
    <t>ins4-redirect-elb</t>
  </si>
  <si>
    <t>sg-08bdc36bc748901b8</t>
  </si>
  <si>
    <t>gmadla-prv-ins3-memcache</t>
  </si>
  <si>
    <t>sg-08bdfc39f92589832</t>
  </si>
  <si>
    <t>sg-08c1a0ecf34984848</t>
  </si>
  <si>
    <t>sg-08ca0ae9848cbe591</t>
  </si>
  <si>
    <t>sg-08d11ddd4b234a976</t>
  </si>
  <si>
    <t>sg-08e2329f518c1487d</t>
  </si>
  <si>
    <t>sg-090c25bbf1aea51d7</t>
  </si>
  <si>
    <t>gmadla-dev-ins3-prvt-ct-service</t>
  </si>
  <si>
    <t>sg-091bbddb321fb057d</t>
  </si>
  <si>
    <t>sg-091f5d25e3b011d37</t>
  </si>
  <si>
    <t>sg-0922dfaf987ae83d7</t>
  </si>
  <si>
    <t>gmadla-staging-ins3-memcache</t>
  </si>
  <si>
    <t>sg-0949c2ada63c22eaa</t>
  </si>
  <si>
    <t>gmadla-ec1-prv</t>
  </si>
  <si>
    <t>sg-0964038c493b990a6</t>
  </si>
  <si>
    <t>gmadla-qa-ins3-ct-service</t>
  </si>
  <si>
    <t>sg-097009fcb5e4476c8</t>
  </si>
  <si>
    <t>sg-09838b140c3bbd297</t>
  </si>
  <si>
    <t>sg-09a888006cc42c0a1</t>
  </si>
  <si>
    <t>Mail Server ( Dev )</t>
  </si>
  <si>
    <t>sg-09b00ff2dcc94ce3a</t>
  </si>
  <si>
    <t>gmadla-qa-wq-ses</t>
  </si>
  <si>
    <t>sg-09b1343b5fca27fb0</t>
  </si>
  <si>
    <t>gmadla-ec2-ops</t>
  </si>
  <si>
    <t>sg-09b319b45c92b3073</t>
  </si>
  <si>
    <t>gmadla-dev-endpoint-ses</t>
  </si>
  <si>
    <t>sg-09c8b1eba04c5dad8</t>
  </si>
  <si>
    <t>WikiDe-5729</t>
  </si>
  <si>
    <t>sg-09d504cc93dee03d3</t>
  </si>
  <si>
    <t>gmadla-dev-wq</t>
  </si>
  <si>
    <t>sg-09d9b4aba3f6311ef</t>
  </si>
  <si>
    <t>sg-09e161309d4471fad</t>
  </si>
  <si>
    <t>sg-09f5e782cd546cfee</t>
  </si>
  <si>
    <t>launch-wizard-5</t>
  </si>
  <si>
    <t>sg-09ffbc9dd3f54076b</t>
  </si>
  <si>
    <t>sg-0a022188ce3e1fbf0</t>
  </si>
  <si>
    <t>Gloca-Mail-Secondary</t>
  </si>
  <si>
    <t>sg-0a031589362487f87</t>
  </si>
  <si>
    <t>GuardDutyManagedSecurityGroup-vpc-0b078026a62db6f44</t>
  </si>
  <si>
    <t>sg-0a081cc1e37608837</t>
  </si>
  <si>
    <t>sg-0a0be2ec003dd2e20</t>
  </si>
  <si>
    <t>sg-0a25237369754d002</t>
  </si>
  <si>
    <t>gmadla-qa-endpoints-wq-ssl-ingress</t>
  </si>
  <si>
    <t>sg-0a2cbe7287161ed7c</t>
  </si>
  <si>
    <t>sg-0a30f0e1befbd90e2</t>
  </si>
  <si>
    <t>gmadla-ops-endpoint-ses-wq</t>
  </si>
  <si>
    <t>sg-0a57ffc92ce782b80</t>
  </si>
  <si>
    <t>GuardDutyManagedSecurityGroup-vpc-0b93546103206c4fa</t>
  </si>
  <si>
    <t>sg-0a5d672ab92be238c</t>
  </si>
  <si>
    <t>sg-0a6b7a219877aa73a</t>
  </si>
  <si>
    <t>sg-0a7183758d2cece64</t>
  </si>
  <si>
    <t>sg-0a98b2edbba816fe3</t>
  </si>
  <si>
    <t>sg-0a9cda47f523b3f25</t>
  </si>
  <si>
    <t>gmadla-prv-wq-ses</t>
  </si>
  <si>
    <t>sg-0a9fef6a38f5817d1</t>
  </si>
  <si>
    <t>sg-0aa0aac61f97e11ac</t>
  </si>
  <si>
    <t>gmadla-qa-cluster-prvt</t>
  </si>
  <si>
    <t>sg-0ab7a5a0389341c43</t>
  </si>
  <si>
    <t>sg-0adedce04987f01cd</t>
  </si>
  <si>
    <t>GuardDutyManagedSecurityGroup-vpc-001de32fdc77aa706</t>
  </si>
  <si>
    <t>sg-0ae32b3cd21871c21</t>
  </si>
  <si>
    <t>sg-0af525c089916cddc</t>
  </si>
  <si>
    <t>sg-0b070f7e036930bc0</t>
  </si>
  <si>
    <t>WikiDe-5751</t>
  </si>
  <si>
    <t>sg-0b1d43faf735180e2</t>
  </si>
  <si>
    <t>gmadla-si-wq-ses</t>
  </si>
  <si>
    <t>sg-0b219dfae42901c93</t>
  </si>
  <si>
    <t>sg-0b28b5f1e8287db60</t>
  </si>
  <si>
    <t>sg-0b2b355b54e8ce95c</t>
  </si>
  <si>
    <t>gmadla-prv-endpoints-wq-ssl-ingress</t>
  </si>
  <si>
    <t>sg-0b6b7154cb5b3573c</t>
  </si>
  <si>
    <t>gmadla-si-endpoints-web-ssl-ingress</t>
  </si>
  <si>
    <t>sg-0b6ef443ed79d621d</t>
  </si>
  <si>
    <t>gmadla-staging-ins3-vpc-only</t>
  </si>
  <si>
    <t>sg-0b755fa9abaded127</t>
  </si>
  <si>
    <t>gmadla-dev-ins3-vpc-only</t>
  </si>
  <si>
    <t>sg-0b7a2c8995bd05a25</t>
  </si>
  <si>
    <t>sg-0b8cafc3b0d8d0664</t>
  </si>
  <si>
    <t>WikiDe-1452</t>
  </si>
  <si>
    <t>sg-0b9db5f61f36ddc7a</t>
  </si>
  <si>
    <t>gmadla-ec2-staging</t>
  </si>
  <si>
    <t>sg-0bc12c389cc560949</t>
  </si>
  <si>
    <t>sg-0bc9d5bcdc34556ff</t>
  </si>
  <si>
    <t>gmadla-dev-wq-ct-service</t>
  </si>
  <si>
    <t>sg-0bcc8789b746a802f</t>
  </si>
  <si>
    <t>sg-0bd5e59492f5310ed</t>
  </si>
  <si>
    <t>gmadla-staging-endpoints-web-ssl-ingress</t>
  </si>
  <si>
    <t>sg-0bd7ad9135186a736</t>
  </si>
  <si>
    <t>sg-0be4979f235b15d7a</t>
  </si>
  <si>
    <t>sg-0be80321585045fa9</t>
  </si>
  <si>
    <t>sg-0bff19c5e8110b72f</t>
  </si>
  <si>
    <t>gmadla-dev-endpoints-wq-ssl-ingress</t>
  </si>
  <si>
    <t>sg-0c0362192646f1c4c</t>
  </si>
  <si>
    <t>sg-0c0b9968780b8f062</t>
  </si>
  <si>
    <t>sg-0c106f5da31f1b5db</t>
  </si>
  <si>
    <t>gmadla-si-ins4-ses</t>
  </si>
  <si>
    <t>sg-0c1470a30f8f9efab</t>
  </si>
  <si>
    <t>gmadla-prv-endpoint-ses</t>
  </si>
  <si>
    <t>sg-0c1d6a7cc7d78d7c7</t>
  </si>
  <si>
    <t>gmadla-dev-cluster-prvt</t>
  </si>
  <si>
    <t>sg-0c317da3d44e18f5e</t>
  </si>
  <si>
    <t>sg-0c47e4be639e5fd2c</t>
  </si>
  <si>
    <t>gloca-ssh-access</t>
  </si>
  <si>
    <t>sg-0c4cea810b5286594</t>
  </si>
  <si>
    <t>gmadla-staging-web-task</t>
  </si>
  <si>
    <t>sg-0c4f064a48bc60eda</t>
  </si>
  <si>
    <t>gmadla-ops-wq-ses</t>
  </si>
  <si>
    <t>sg-0c58f7a556569a594</t>
  </si>
  <si>
    <t>gmadla-staging-cloudfront-ssl</t>
  </si>
  <si>
    <t>sg-0c5d08368c31edc78</t>
  </si>
  <si>
    <t>sg-0c7437ec753d24ca9</t>
  </si>
  <si>
    <t>sg-0c76cf738a35b0be1</t>
  </si>
  <si>
    <t>gmadla-si-web-task</t>
  </si>
  <si>
    <t>sg-0c8663936e52dd5a5</t>
  </si>
  <si>
    <t>sg-0caad6938504b8b83</t>
  </si>
  <si>
    <t>WikiDe-9280</t>
  </si>
  <si>
    <t>sg-0cb6e8b021ddd942c</t>
  </si>
  <si>
    <t>gmadla-widget-office-and-home-sg</t>
  </si>
  <si>
    <t>sg-0cbf3e535023067bb</t>
  </si>
  <si>
    <t>gmadla-ops-endpoints-web-ssl-ingress</t>
  </si>
  <si>
    <t>sg-0cc2dd3fcac20bdcb</t>
  </si>
  <si>
    <t>dummySG</t>
  </si>
  <si>
    <t>sg-0cc8101d2dee76620</t>
  </si>
  <si>
    <t>gmadla-ops-web-task</t>
  </si>
  <si>
    <t>sg-0ccc17e4c7312570e</t>
  </si>
  <si>
    <t>launch-wizard-6</t>
  </si>
  <si>
    <t>sg-0cd6d5fcea8016127</t>
  </si>
  <si>
    <t>gmadla-qa-ins3-ses</t>
  </si>
  <si>
    <t>sg-0cdb1d0cc15570481</t>
  </si>
  <si>
    <t>gmadla-qa-ins3-3rdprty-ct-service</t>
  </si>
  <si>
    <t>sg-0d10263962df4132f</t>
  </si>
  <si>
    <t>sg-0d2031052abdfb7af</t>
  </si>
  <si>
    <t>sg-0d3a6cd06e16df6f3</t>
  </si>
  <si>
    <t>gmadla-ec1-si</t>
  </si>
  <si>
    <t>sg-0d43db54d9185a683</t>
  </si>
  <si>
    <t>gmadla-ec1-ops</t>
  </si>
  <si>
    <t>sg-0d4ecfa53db9e51d5</t>
  </si>
  <si>
    <t>gmadla-prv-ins3-thirdparty-ct-service</t>
  </si>
  <si>
    <t>sg-0d63f76437ae44b4f</t>
  </si>
  <si>
    <t>gmadla-qa-endpoint-ses-wq</t>
  </si>
  <si>
    <t>sg-0d682df55d8c76428</t>
  </si>
  <si>
    <t>sg-0d7d26f3ee9486193</t>
  </si>
  <si>
    <t>sg-0dafdd542a25ea1cc</t>
  </si>
  <si>
    <t>sg-0db7f55d27964b1cd</t>
  </si>
  <si>
    <t>sg-0dce434a2edf713cc</t>
  </si>
  <si>
    <t>sg-0dd0ff09ad98e6331</t>
  </si>
  <si>
    <t>Gloca Mail ( Primary )</t>
  </si>
  <si>
    <t>sg-0dd297ebc8d566512</t>
  </si>
  <si>
    <t>sg-0ddecf87698f32818</t>
  </si>
  <si>
    <t>gmadla-prv-wq-ct-service</t>
  </si>
  <si>
    <t>sg-0df213fa06d1f613a</t>
  </si>
  <si>
    <t>load-balancer-wizard-1</t>
  </si>
  <si>
    <t>sg-0e05c9f0e84b8a485</t>
  </si>
  <si>
    <t>sg-0e0d8dd475962d56d</t>
  </si>
  <si>
    <t>sg-0e110f7cb4f4d0789</t>
  </si>
  <si>
    <t>sg-0e196741ddb5a450f</t>
  </si>
  <si>
    <t>gmadla-dev-ins4-ses</t>
  </si>
  <si>
    <t>sg-0e4a4b5982900cf4d</t>
  </si>
  <si>
    <t>GuardDutyManagedSecurityGroup-vpc-0ff6a2b3f0fe20d61</t>
  </si>
  <si>
    <t>sg-0e55984450b2790f9</t>
  </si>
  <si>
    <t>gmadla-stg-ins3-3rdprty-ct-service</t>
  </si>
  <si>
    <t>sg-0e583e8e90fab794e</t>
  </si>
  <si>
    <t>sg-0e5a11eaacac8a72d</t>
  </si>
  <si>
    <t>sg-0e5c1406ec69393f6</t>
  </si>
  <si>
    <t>gmadla-dev-ins3-ses</t>
  </si>
  <si>
    <t>sg-0e5c1caf3aaf5eecb</t>
  </si>
  <si>
    <t>sg-0e70216c64db4a582</t>
  </si>
  <si>
    <t>gmadla-staging-endpoint-ses</t>
  </si>
  <si>
    <t>sg-0e764d07baa0e8124</t>
  </si>
  <si>
    <t>awseb-e-wka2ziz9rr-stack-AWSEBLoadBalancerSecurityGroup-M6ITU6207EQW</t>
  </si>
  <si>
    <t>sg-0e765a1092adfd79f</t>
  </si>
  <si>
    <t>sg-0e81b4ddec6bae178</t>
  </si>
  <si>
    <t>sg-0e93153d9093b7995</t>
  </si>
  <si>
    <t>sg-0e9471000ca7b453c</t>
  </si>
  <si>
    <t>gmadla-si-endpoints-wq-ssl-ingress</t>
  </si>
  <si>
    <t>sg-0e9770a50a2e46421</t>
  </si>
  <si>
    <t>sg-0ead7ed8ad23c8c2f</t>
  </si>
  <si>
    <t>sg-0eb39a24be6dcf35b</t>
  </si>
  <si>
    <t>gmadla-qa-wq</t>
  </si>
  <si>
    <t>sg-0ed32335f1a3f32f9</t>
  </si>
  <si>
    <t>sg-0edd3ffde77672ed3</t>
  </si>
  <si>
    <t>gmadla-si-endpoint-ses-wq</t>
  </si>
  <si>
    <t>sg-0f057e41e45500911</t>
  </si>
  <si>
    <t>sg-0f0fa9cb574632d26</t>
  </si>
  <si>
    <t>sg-0f1417c5f273bc04a</t>
  </si>
  <si>
    <t>gmadla-prv-ins3-ses</t>
  </si>
  <si>
    <t>sg-0f17d381013cdc74e</t>
  </si>
  <si>
    <t>sg-0f2d8c92a76b35c3e</t>
  </si>
  <si>
    <t>sg-0f32c5bb2937c3edc</t>
  </si>
  <si>
    <t>sg-0f3b152ce7bce2351</t>
  </si>
  <si>
    <t>gmadla-dev-wq-ses</t>
  </si>
  <si>
    <t>sg-0f3bb54dbbd20f405</t>
  </si>
  <si>
    <t>sg-0f51721f2e45718a2</t>
  </si>
  <si>
    <t>gmadla-qa-wq-ct-service</t>
  </si>
  <si>
    <t>sg-0f742bfee162709d1</t>
  </si>
  <si>
    <t>gmadla-dev-endpoints-web-ssl-ingress</t>
  </si>
  <si>
    <t>sg-0f76484f54ff960a7</t>
  </si>
  <si>
    <t>awseb-e-xidqvstv39-stack-AWSEBSecurityGroup-8bNSnMiikzmg</t>
  </si>
  <si>
    <t>sg-0f7af9fe131caa9ec</t>
  </si>
  <si>
    <t>sg-0f8d0f1d8c683f24c</t>
  </si>
  <si>
    <t>WikiDe-9972</t>
  </si>
  <si>
    <t>sg-0f90c6e9dafb88066</t>
  </si>
  <si>
    <t>gmadla-si-ins3-memcache</t>
  </si>
  <si>
    <t>sg-0f97d56878113c6ab</t>
  </si>
  <si>
    <t>gmadla-dev-ins3-ct-service</t>
  </si>
  <si>
    <t>sg-0fb52689b38211473</t>
  </si>
  <si>
    <t>gmadla-ops-ins3-ses</t>
  </si>
  <si>
    <t>sg-0fc0cbd497a1eb0a8</t>
  </si>
  <si>
    <t>Gloca-Mail-EFS</t>
  </si>
  <si>
    <t>sg-0fc46749be0523261</t>
  </si>
  <si>
    <t>gmadla-si-endpoint-ses</t>
  </si>
  <si>
    <t>sg-0fc70c887f91e8691</t>
  </si>
  <si>
    <t>gmadla-si-ins3-prvt-ct-service</t>
  </si>
  <si>
    <t>sg-0fdcc5e615f0b6957</t>
  </si>
  <si>
    <t>sg-0ff2d3f34d58129ed</t>
  </si>
  <si>
    <t>QA-widget-test-load-balancer</t>
  </si>
  <si>
    <t>small-workload-compute-env-20241022-2231_Batch_ca4dc51a-a766-38ab-99ba-e186c2aa5fa4</t>
  </si>
  <si>
    <t>small-workload-compute-env-20241023-1448_Batch_58c57394-057b-3553-aa25-92fbf910cd08</t>
  </si>
  <si>
    <t>small-workload-compute-env-20241023-1448_Batch_6f707c80-29a7-3068-aa40-3656478093bc</t>
  </si>
  <si>
    <t>small-workload-compute-env-20241023-2115_Batch_01ea4516-f642-38b2-834b-938589ccb5cb</t>
  </si>
  <si>
    <t>small-workload-compute-env-20241023-2115_Batch_8c1f63fb-e76e-3084-aa91-2ff674dd210b</t>
  </si>
  <si>
    <t>small-workload-compute-env-20241122-2029_Batch_bbd6fd97-bf27-397a-9540-96e41919c7b6</t>
  </si>
  <si>
    <t>small-workload-compute-env-20241125-0056_Batch_8fdd5534-27da-36a0-b9ce-43989f78e6aa</t>
  </si>
  <si>
    <t>small-workload-compute-env-20241205-1855_Batch_4112f675-480c-3391-bdf0-5c748b2fbcca</t>
  </si>
  <si>
    <t>small-workload-compute-env-20241205-1954_Batch_198bb6a8-476e-3ddc-aca6-49305812ed69</t>
  </si>
  <si>
    <t>small-workload-compute-environment-2021-09-22-1212_Batch_165b9cdc-aaff-368d-ab3e-c2e764af3e1c</t>
  </si>
  <si>
    <t>small-workload-compute-environment-2021-09-23-1540_Batch_080ebaf0-b4b1-3044-aade-328b46d2ff09</t>
  </si>
  <si>
    <t>small-workload-compute-environment-2021-09-28-1208_Batch_24a05a1b-ce56-3fac-9abf-4814a127e7b3</t>
  </si>
  <si>
    <t>small-workload-compute-environment-2021-09-30-1023_Batch_949c6a5b-de1f-3ccf-b61e-b9e921d22767</t>
  </si>
  <si>
    <t>small-workload-compute-environment-2022-06-10-1600_Batch_96c28aa3-c294-30b3-a946-f711a03e3708</t>
  </si>
  <si>
    <t>small-workload-compute-environment-2022-07-05-1340_Batch_2b0f1823-7981-31d3-94a8-c9a20daeda29</t>
  </si>
  <si>
    <t>small-workload-compute-environment-202206091220_Batch_a1920235-8c90-30e1-a396-562828d87642</t>
  </si>
  <si>
    <t>srv-ogrubkchdgid5t7l</t>
  </si>
  <si>
    <t>AWS::ServiceDiscovery::Service</t>
  </si>
  <si>
    <t>wik_efs</t>
  </si>
  <si>
    <t>srv-spqjzttj7lgutkpo</t>
  </si>
  <si>
    <t>Wiki-Service</t>
  </si>
  <si>
    <t>ss_new_test_landing_events.scala</t>
  </si>
  <si>
    <t>ssingh-test-func</t>
  </si>
  <si>
    <t>ssingh-test1</t>
  </si>
  <si>
    <t>ssingh_test_3</t>
  </si>
  <si>
    <t>subnet-000a4a0d2af465378</t>
  </si>
  <si>
    <t>AWS::EC2::Subnet</t>
  </si>
  <si>
    <t>subnet-001d55fdca06d0ff2</t>
  </si>
  <si>
    <t>subnet-002ee8b3687a59662</t>
  </si>
  <si>
    <t>subnet-004a9bef5ccfa2a68</t>
  </si>
  <si>
    <t>subnet-004c763888e748be6</t>
  </si>
  <si>
    <t>subnet-005162491dde79447</t>
  </si>
  <si>
    <t>subnet-008327d1d7fe61e93</t>
  </si>
  <si>
    <t>subnet-008e5c82359d3924d</t>
  </si>
  <si>
    <t>subnet-009ec2c99926248cc</t>
  </si>
  <si>
    <t>subnet-00a758d26c5c8bce5</t>
  </si>
  <si>
    <t>subnet-00ad4e9b04891225d</t>
  </si>
  <si>
    <t>subnet-00bafc2574f1fd9cd</t>
  </si>
  <si>
    <t>subnet-00d0a85866c3551ea</t>
  </si>
  <si>
    <t>subnet-00d8f3b77a6ece85a</t>
  </si>
  <si>
    <t>subnet-00db2426c30cda10b</t>
  </si>
  <si>
    <t>subnet-00dd6a49fdfe066b5</t>
  </si>
  <si>
    <t>subnet-00eae55f5feb3f4cf</t>
  </si>
  <si>
    <t>subnet-010e2ececb9a2eea9</t>
  </si>
  <si>
    <t>subnet-01391e4e641838b35</t>
  </si>
  <si>
    <t>subnet-013f9a94b65f065af</t>
  </si>
  <si>
    <t>subnet-0142c1dc90bb26a8d</t>
  </si>
  <si>
    <t>subnet-0161459f605acaaf0</t>
  </si>
  <si>
    <t>subnet-016507fed94ff802b</t>
  </si>
  <si>
    <t>subnet-016c8f17e3ef94466</t>
  </si>
  <si>
    <t>subnet-01742f12ff7a31547</t>
  </si>
  <si>
    <t>subnet-018c478cb9b9e0c6f</t>
  </si>
  <si>
    <t>subnet-019c05d7d8c3b82c2</t>
  </si>
  <si>
    <t>subnet-019c37ba5288d0e70</t>
  </si>
  <si>
    <t>subnet-01ab8e078ca17eea3</t>
  </si>
  <si>
    <t>subnet-01acbbb94b74983ff</t>
  </si>
  <si>
    <t>subnet-01ec2f84d0bf3dccf</t>
  </si>
  <si>
    <t>subnet-01f063eb243d43eb4</t>
  </si>
  <si>
    <t>subnet-01f4a7e96f5203e68</t>
  </si>
  <si>
    <t>subnet-01fbe6c69ee496f51</t>
  </si>
  <si>
    <t>subnet-01fd5aabfe4182832</t>
  </si>
  <si>
    <t>subnet-020492e748aeb11b4</t>
  </si>
  <si>
    <t>subnet-020f59f8caf0dc03f</t>
  </si>
  <si>
    <t>subnet-022695b3bf62b7502</t>
  </si>
  <si>
    <t>subnet-02284c8390ac6793e</t>
  </si>
  <si>
    <t>subnet-025ad81bc47aecde5</t>
  </si>
  <si>
    <t>subnet-02602f003c2d9b4b5</t>
  </si>
  <si>
    <t>subnet-0282ad30b1eaf991a</t>
  </si>
  <si>
    <t>subnet-0290530754b2fca43</t>
  </si>
  <si>
    <t>subnet-02a04ee533073563d</t>
  </si>
  <si>
    <t>subnet-02a230fc6a3292651</t>
  </si>
  <si>
    <t>subnet-02a2c16df357127bb</t>
  </si>
  <si>
    <t>subnet-02c252d2f0f0762b2</t>
  </si>
  <si>
    <t>subnet-02c8ffab32532c8f7</t>
  </si>
  <si>
    <t>subnet-02e487b8f95b4455d</t>
  </si>
  <si>
    <t>subnet-02eb07cef0d2509d3</t>
  </si>
  <si>
    <t>subnet-02ec954a2af2d7795</t>
  </si>
  <si>
    <t>subnet-02ef4462834d71bcb</t>
  </si>
  <si>
    <t>subnet-02f1e98288898d4ee</t>
  </si>
  <si>
    <t>subnet-02f430cdeeed924e8</t>
  </si>
  <si>
    <t>subnet-030819decf06d4e23</t>
  </si>
  <si>
    <t>subnet-0313e2fd9cef3e041</t>
  </si>
  <si>
    <t>subnet-031d54f452abd4fd7</t>
  </si>
  <si>
    <t>subnet-03270d1188dad99ac</t>
  </si>
  <si>
    <t>subnet-032cd8bb2993ac8b3</t>
  </si>
  <si>
    <t>subnet-0338b459a0574f0de</t>
  </si>
  <si>
    <t>subnet-0342c152c74549353</t>
  </si>
  <si>
    <t>subnet-0343731dd479dc2ad</t>
  </si>
  <si>
    <t>subnet-035668099213fe4be</t>
  </si>
  <si>
    <t>subnet-0357c276f1b991a42</t>
  </si>
  <si>
    <t>subnet-03620fca8b066f266</t>
  </si>
  <si>
    <t>subnet-037899ac1faf04ab1</t>
  </si>
  <si>
    <t>subnet-0382922f01c56e644</t>
  </si>
  <si>
    <t>subnet-0395af7e201f9469f</t>
  </si>
  <si>
    <t>subnet-039a1f19071f0cd65</t>
  </si>
  <si>
    <t>subnet-03a1f947b79711909</t>
  </si>
  <si>
    <t>subnet-03ae821f160689f60</t>
  </si>
  <si>
    <t>subnet-03b130f83cf94559a</t>
  </si>
  <si>
    <t>subnet-03be582c78bc49ec7</t>
  </si>
  <si>
    <t>subnet-03caf04d32db767f5</t>
  </si>
  <si>
    <t>subnet-03d2d3e0a516cb53e</t>
  </si>
  <si>
    <t>subnet-03f7cbe185ef3dd7d</t>
  </si>
  <si>
    <t>subnet-03fc15137ba9b8b1a</t>
  </si>
  <si>
    <t>subnet-040024de0428780cf</t>
  </si>
  <si>
    <t>subnet-0407629dcf08713bd</t>
  </si>
  <si>
    <t>subnet-0416a2b9761a0b851</t>
  </si>
  <si>
    <t>subnet-04277338cfb5e8bff</t>
  </si>
  <si>
    <t>subnet-042cb0801add76f33</t>
  </si>
  <si>
    <t>subnet-042cc0f778f46852b</t>
  </si>
  <si>
    <t>subnet-042d84e6e1404d9bb</t>
  </si>
  <si>
    <t>subnet-044009b548c74774b</t>
  </si>
  <si>
    <t>subnet-0440c4e0b4f626a34</t>
  </si>
  <si>
    <t>subnet-044d84a7c7750ef44</t>
  </si>
  <si>
    <t>subnet-045659569f0de49e5</t>
  </si>
  <si>
    <t>subnet-04577909c77d0fe73</t>
  </si>
  <si>
    <t>subnet-045cab31a0fcb6047</t>
  </si>
  <si>
    <t>subnet-046c3c8e41fbf7630</t>
  </si>
  <si>
    <t>subnet-0475e540b3c6462fd</t>
  </si>
  <si>
    <t>subnet-047b63d393eccf913</t>
  </si>
  <si>
    <t>subnet-04c5c0ead4a33a1b9</t>
  </si>
  <si>
    <t>subnet-04c5f0a3d3dda0e75</t>
  </si>
  <si>
    <t>subnet-04ce027853fb6934d</t>
  </si>
  <si>
    <t>subnet-04cf1322b2a425eda</t>
  </si>
  <si>
    <t>subnet-04d028005a623abea</t>
  </si>
  <si>
    <t>subnet-04d2f81eb8d4376f2</t>
  </si>
  <si>
    <t>subnet-04d4947071b00747b</t>
  </si>
  <si>
    <t>subnet-04e985bd4dff4fca9</t>
  </si>
  <si>
    <t>subnet-04eb05ec1e234e2bc</t>
  </si>
  <si>
    <t>subnet-04f82e14726853a15</t>
  </si>
  <si>
    <t>subnet-04f9a1a9ad1546ec3</t>
  </si>
  <si>
    <t>subnet-04fd25da626c607e8</t>
  </si>
  <si>
    <t>subnet-050d3a70258dbf66f</t>
  </si>
  <si>
    <t>subnet-051c6ed6e86738fd6</t>
  </si>
  <si>
    <t>subnet-051ea439c74995966</t>
  </si>
  <si>
    <t>subnet-0521f9d999cc19ea9</t>
  </si>
  <si>
    <t>subnet-0522909ed2c706121</t>
  </si>
  <si>
    <t>subnet-0524ae75e211753bf</t>
  </si>
  <si>
    <t>subnet-0525950ce4020b875</t>
  </si>
  <si>
    <t>subnet-052e61c9a6b4fccd8</t>
  </si>
  <si>
    <t>subnet-05340326f8603e4e3</t>
  </si>
  <si>
    <t>subnet-0541a75e61063105d</t>
  </si>
  <si>
    <t>subnet-054fe87dff86fdf49</t>
  </si>
  <si>
    <t>subnet-05527e3d46f804adc</t>
  </si>
  <si>
    <t>subnet-05538e4950fde6d8c</t>
  </si>
  <si>
    <t>subnet-0553e0172cfe7958b</t>
  </si>
  <si>
    <t>subnet-055710673dd7e55db</t>
  </si>
  <si>
    <t>subnet-05606b3d7ee959e63</t>
  </si>
  <si>
    <t>subnet-0563dbee2fa2ac97d</t>
  </si>
  <si>
    <t>subnet-056a716ef2b05a407</t>
  </si>
  <si>
    <t>subnet-056bf7a55bc4ff64c</t>
  </si>
  <si>
    <t>subnet-0583c869c527ea60a</t>
  </si>
  <si>
    <t>subnet-0588d91e77f10ce94</t>
  </si>
  <si>
    <t>subnet-058d473dd877aac0d</t>
  </si>
  <si>
    <t>subnet-0597b178a4f6f78b6</t>
  </si>
  <si>
    <t>subnet-05a2f0a87a8e725ae</t>
  </si>
  <si>
    <t>subnet-05a797f6d84df6335</t>
  </si>
  <si>
    <t>subnet-05b0dff7ea6fc641b</t>
  </si>
  <si>
    <t>subnet-05b90757df8399a90</t>
  </si>
  <si>
    <t>subnet-05bc63b452c83f447</t>
  </si>
  <si>
    <t>subnet-05bfb798cd20193ef</t>
  </si>
  <si>
    <t>subnet-05c8550f3472e44f8</t>
  </si>
  <si>
    <t>subnet-05ce8547a92675ca8</t>
  </si>
  <si>
    <t>subnet-05cff15e4366156f1</t>
  </si>
  <si>
    <t>subnet-05dad0211d8f9a587</t>
  </si>
  <si>
    <t>subnet-05debe38570971c05</t>
  </si>
  <si>
    <t>subnet-05e7ca477b1f45513</t>
  </si>
  <si>
    <t>subnet-05ef006a733c8b0f0</t>
  </si>
  <si>
    <t>subnet-05f920564a8fc911e</t>
  </si>
  <si>
    <t>subnet-06303a817345c2e8d</t>
  </si>
  <si>
    <t>subnet-06347236127ec72da</t>
  </si>
  <si>
    <t>subnet-0639afd4acda5fbde</t>
  </si>
  <si>
    <t>subnet-064aa8a09e05081c4</t>
  </si>
  <si>
    <t>subnet-06507b6fae73722eb</t>
  </si>
  <si>
    <t>subnet-067f856a3f663c595</t>
  </si>
  <si>
    <t>subnet-0681e15b3821bad59</t>
  </si>
  <si>
    <t>subnet-06ab7a9a236c5158c</t>
  </si>
  <si>
    <t>subnet-06ae507fa8806ef86</t>
  </si>
  <si>
    <t>subnet-06b1cf8bc3ac18129</t>
  </si>
  <si>
    <t>subnet-06b7d4f4489f2294a</t>
  </si>
  <si>
    <t>subnet-06b8d4a4697b366d5</t>
  </si>
  <si>
    <t>subnet-06cc0599ab06caa96</t>
  </si>
  <si>
    <t>subnet-06dbf8485c06a2e80</t>
  </si>
  <si>
    <t>subnet-06ef34b8946d3bdc8</t>
  </si>
  <si>
    <t>subnet-06f472731a8b59108</t>
  </si>
  <si>
    <t>subnet-06f505f43a0dd87e9</t>
  </si>
  <si>
    <t>subnet-06f5989ddc811c748</t>
  </si>
  <si>
    <t>subnet-07051cc30b0021f8e</t>
  </si>
  <si>
    <t>subnet-07121318a1d6fcd37</t>
  </si>
  <si>
    <t>subnet-071fd143eb57e5378</t>
  </si>
  <si>
    <t>subnet-072449c316bdcef60</t>
  </si>
  <si>
    <t>subnet-0735a5beadf330f7e</t>
  </si>
  <si>
    <t>subnet-073acf06985a2803f</t>
  </si>
  <si>
    <t>subnet-073d9f27e773442e7</t>
  </si>
  <si>
    <t>subnet-073e5a6843da5dacc</t>
  </si>
  <si>
    <t>subnet-073eb51085beecc6f</t>
  </si>
  <si>
    <t>subnet-075c0500bb606d9dc</t>
  </si>
  <si>
    <t>subnet-0760e4d58f59e05ac</t>
  </si>
  <si>
    <t>subnet-076c0de18722c8e74</t>
  </si>
  <si>
    <t>subnet-0783239eb023def03</t>
  </si>
  <si>
    <t>subnet-078a0f68c09cc40c3</t>
  </si>
  <si>
    <t>subnet-078d0cc5b0e1fa24a</t>
  </si>
  <si>
    <t>subnet-0792a74e719c9acd9</t>
  </si>
  <si>
    <t>subnet-07981dccb7a6d7aaf</t>
  </si>
  <si>
    <t>subnet-07a9cc0bc7b4ef981</t>
  </si>
  <si>
    <t>subnet-07bac87adf43f69fb</t>
  </si>
  <si>
    <t>subnet-07c8cc70e4b995e23</t>
  </si>
  <si>
    <t>subnet-07cf9262e02bc170c</t>
  </si>
  <si>
    <t>subnet-07d002f81d86b7bfb</t>
  </si>
  <si>
    <t>subnet-07d8d45a453db5851</t>
  </si>
  <si>
    <t>subnet-07dba55bacc7d6348</t>
  </si>
  <si>
    <t>subnet-0830c31b4ecb36fba</t>
  </si>
  <si>
    <t>subnet-08332845b988e6fd9</t>
  </si>
  <si>
    <t>subnet-083524e4a63ad999a</t>
  </si>
  <si>
    <t>subnet-083da48f8bfed37d3</t>
  </si>
  <si>
    <t>subnet-084f41e9b0a722016</t>
  </si>
  <si>
    <t>subnet-085c8d8e0e0ab63b7</t>
  </si>
  <si>
    <t>subnet-0861abf93cf8e80a1</t>
  </si>
  <si>
    <t>subnet-0867d09ca47e27b6d</t>
  </si>
  <si>
    <t>subnet-087acc195ab962a48</t>
  </si>
  <si>
    <t>subnet-0882a0613645272b5</t>
  </si>
  <si>
    <t>subnet-08890b50d1cb42145</t>
  </si>
  <si>
    <t>subnet-088a43711d1bb17c4</t>
  </si>
  <si>
    <t>subnet-08b1990646cb65b3a</t>
  </si>
  <si>
    <t>subnet-08b482b51e5b00f87</t>
  </si>
  <si>
    <t>subnet-08c1d71ad0292a6e8</t>
  </si>
  <si>
    <t>subnet-08c2d423889be3b11</t>
  </si>
  <si>
    <t>subnet-08d34cac35becda2e</t>
  </si>
  <si>
    <t>subnet-08d87bc4631b444f7</t>
  </si>
  <si>
    <t>subnet-08dcc88792d4cefd0</t>
  </si>
  <si>
    <t>subnet-08dd33a11fd5619ea</t>
  </si>
  <si>
    <t>subnet-08e609aebe06f30cd</t>
  </si>
  <si>
    <t>subnet-08e9578d8cf9e0db0</t>
  </si>
  <si>
    <t>subnet-08ead0b1659eb8841</t>
  </si>
  <si>
    <t>subnet-08f2f6bfb73d1ae6c</t>
  </si>
  <si>
    <t>subnet-08f967b8161629908</t>
  </si>
  <si>
    <t>subnet-08fd58a4885406f74</t>
  </si>
  <si>
    <t>subnet-09010b61a59a1b8f8</t>
  </si>
  <si>
    <t>subnet-0914c250d69391c11</t>
  </si>
  <si>
    <t>subnet-091fabccda62fc0f4</t>
  </si>
  <si>
    <t>subnet-092c00ed90981c29f</t>
  </si>
  <si>
    <t>subnet-09319f25599d6e89f</t>
  </si>
  <si>
    <t>subnet-093880b06f52e52df</t>
  </si>
  <si>
    <t>subnet-093a17c2041ac22d5</t>
  </si>
  <si>
    <t>subnet-097270b0dd45fefd6</t>
  </si>
  <si>
    <t>subnet-097589fde733c8b0c</t>
  </si>
  <si>
    <t>subnet-097a09e178b52840d</t>
  </si>
  <si>
    <t>subnet-097a39cdafbfe89f4</t>
  </si>
  <si>
    <t>subnet-097ab646ab1316944</t>
  </si>
  <si>
    <t>subnet-097d66757570e89ff</t>
  </si>
  <si>
    <t>subnet-098ce297b93238fcf</t>
  </si>
  <si>
    <t>subnet-0993e0dad2b296e39</t>
  </si>
  <si>
    <t>subnet-09968dd5644e011fe</t>
  </si>
  <si>
    <t>subnet-09999ff1e77902d57</t>
  </si>
  <si>
    <t>subnet-09a8c1c3497f81fc5</t>
  </si>
  <si>
    <t>subnet-09b56f0a7d4fe2c4d</t>
  </si>
  <si>
    <t>subnet-09b5a315436d061c6</t>
  </si>
  <si>
    <t>subnet-09bb14ccd70f3966c</t>
  </si>
  <si>
    <t>subnet-09c1e56e62810a748</t>
  </si>
  <si>
    <t>subnet-09ce78ac272812990</t>
  </si>
  <si>
    <t>subnet-09d6ff1791aec582f</t>
  </si>
  <si>
    <t>subnet-09de2b00c9b99b3d4</t>
  </si>
  <si>
    <t>subnet-09de378784cdd8de6</t>
  </si>
  <si>
    <t>subnet-09e722ed3a16b9d58</t>
  </si>
  <si>
    <t>subnet-09fa378a617af7fcb</t>
  </si>
  <si>
    <t>subnet-0a0e3f79c90cd142c</t>
  </si>
  <si>
    <t>subnet-0a1360c719d3466c4</t>
  </si>
  <si>
    <t>subnet-0a17aeca87a69106d</t>
  </si>
  <si>
    <t>subnet-0a18a9d929c260416</t>
  </si>
  <si>
    <t>subnet-0a2468262d6ad66c6</t>
  </si>
  <si>
    <t>subnet-0a2beb82372a716b4</t>
  </si>
  <si>
    <t>subnet-0a314578876e0c991</t>
  </si>
  <si>
    <t>subnet-0a3457aed7e965708</t>
  </si>
  <si>
    <t>subnet-0a432246d2083b012</t>
  </si>
  <si>
    <t>subnet-0a4869503ccb1c02f</t>
  </si>
  <si>
    <t>subnet-0a48c734f46fab49c</t>
  </si>
  <si>
    <t>subnet-0a592000cdeb06953</t>
  </si>
  <si>
    <t>subnet-0a6d384dbdcf7400a</t>
  </si>
  <si>
    <t>subnet-0a7cfdafd3756d687</t>
  </si>
  <si>
    <t>subnet-0a9da556239ac2b69</t>
  </si>
  <si>
    <t>subnet-0ab4fab450b053f47</t>
  </si>
  <si>
    <t>subnet-0ac5c9ea27c55ca54</t>
  </si>
  <si>
    <t>subnet-0ad3bf8691c4cc54d</t>
  </si>
  <si>
    <t>subnet-0adf78ab8363b3034</t>
  </si>
  <si>
    <t>subnet-0adfb820bc84b62c3</t>
  </si>
  <si>
    <t>subnet-0b09965574fc0e575</t>
  </si>
  <si>
    <t>subnet-0b166f567ddad9feb</t>
  </si>
  <si>
    <t>subnet-0b1f19659130a450e</t>
  </si>
  <si>
    <t>subnet-0b21b613b6e08ff85</t>
  </si>
  <si>
    <t>subnet-0b26e0edd133ed520</t>
  </si>
  <si>
    <t>subnet-0b27a7ed9d5d0b275</t>
  </si>
  <si>
    <t>subnet-0b2be0eff164c718b</t>
  </si>
  <si>
    <t>subnet-0b2d4a4874b7d7b5e</t>
  </si>
  <si>
    <t>subnet-0b556b6360276a5bd</t>
  </si>
  <si>
    <t>subnet-0b5da8d7c42da3cc9</t>
  </si>
  <si>
    <t>subnet-0b658a7226082e34c</t>
  </si>
  <si>
    <t>subnet-0b7c0235a7716f7cd</t>
  </si>
  <si>
    <t>subnet-0b96940a49e905e08</t>
  </si>
  <si>
    <t>subnet-0bb7f4b06aaa42db6</t>
  </si>
  <si>
    <t>subnet-0bc120b2a7aab906b</t>
  </si>
  <si>
    <t>subnet-0bc82312f08e7fd0a</t>
  </si>
  <si>
    <t>subnet-0bcd182b03f307f60</t>
  </si>
  <si>
    <t>subnet-0be50cd0862e7ffcc</t>
  </si>
  <si>
    <t>subnet-0c1be4cf2fd916730</t>
  </si>
  <si>
    <t>subnet-0c1dfe5330e09fd89</t>
  </si>
  <si>
    <t>subnet-0c249f51834804d67</t>
  </si>
  <si>
    <t>subnet-0c2ca852f9c323d70</t>
  </si>
  <si>
    <t>subnet-0c37ba6bb74418411</t>
  </si>
  <si>
    <t>subnet-0c42e46e4111c6153</t>
  </si>
  <si>
    <t>subnet-0c43ced66bfd908de</t>
  </si>
  <si>
    <t>subnet-0c4aed8573404d56a</t>
  </si>
  <si>
    <t>subnet-0c50dd6754c5a62b2</t>
  </si>
  <si>
    <t>subnet-0c527e08bd37d8050</t>
  </si>
  <si>
    <t>subnet-0c54069752d6b616e</t>
  </si>
  <si>
    <t>subnet-0c62c1ff708037745</t>
  </si>
  <si>
    <t>subnet-0c70aab749ca0f91e</t>
  </si>
  <si>
    <t>subnet-0c8b5cbfb212e98c1</t>
  </si>
  <si>
    <t>subnet-0c92d6f591205a03d</t>
  </si>
  <si>
    <t>subnet-0c92e1f18b7ea56c6</t>
  </si>
  <si>
    <t>subnet-0cad4803a888f1d8b</t>
  </si>
  <si>
    <t>subnet-0cb11d328182054ea</t>
  </si>
  <si>
    <t>subnet-0cc9112dfaffe8383</t>
  </si>
  <si>
    <t>subnet-0ce056ef044c0aa26</t>
  </si>
  <si>
    <t>subnet-0ce29e5d87baf7318</t>
  </si>
  <si>
    <t>subnet-0cecc43d94630e4b2</t>
  </si>
  <si>
    <t>subnet-0cf05e788f18a0351</t>
  </si>
  <si>
    <t>subnet-0cf5fef9a726c52e6</t>
  </si>
  <si>
    <t>subnet-0cfb0e4e2039536ff</t>
  </si>
  <si>
    <t>subnet-0d12b4c422ead044a</t>
  </si>
  <si>
    <t>subnet-0d1428ef91baeee47</t>
  </si>
  <si>
    <t>subnet-0d1f0077a04f5b633</t>
  </si>
  <si>
    <t>subnet-0d20cbb5bf0076cab</t>
  </si>
  <si>
    <t>subnet-0d31deb4cd7a1e693</t>
  </si>
  <si>
    <t>subnet-0d445bd5a4577efe7</t>
  </si>
  <si>
    <t>subnet-0d4549f06aa041768</t>
  </si>
  <si>
    <t>subnet-0d4ad413c40777002</t>
  </si>
  <si>
    <t>subnet-0d4c4345015e76813</t>
  </si>
  <si>
    <t>subnet-0d5481b47ecde2f21</t>
  </si>
  <si>
    <t>subnet-0d5db05b7e044b197</t>
  </si>
  <si>
    <t>subnet-0d7dd43cc7af2214e</t>
  </si>
  <si>
    <t>subnet-0d832dde26e0c1100</t>
  </si>
  <si>
    <t>subnet-0d8bbfffb0b53bca1</t>
  </si>
  <si>
    <t>subnet-0da31a8a37962c9fd</t>
  </si>
  <si>
    <t>subnet-0dae4b190b64fee71</t>
  </si>
  <si>
    <t>subnet-0daedffbe0021fc16</t>
  </si>
  <si>
    <t>subnet-0db812ae45304dc52</t>
  </si>
  <si>
    <t>subnet-0dd29b762647645bd</t>
  </si>
  <si>
    <t>subnet-0dd9c850f5633aed3</t>
  </si>
  <si>
    <t>subnet-0dddaaf3fa57f2f8c</t>
  </si>
  <si>
    <t>subnet-0de0fc1ea3191cf68</t>
  </si>
  <si>
    <t>subnet-0de47654408dc66e5</t>
  </si>
  <si>
    <t>subnet-0de84e515513623d0</t>
  </si>
  <si>
    <t>subnet-0df2980cfd03895e3</t>
  </si>
  <si>
    <t>subnet-0df762547ac98a886</t>
  </si>
  <si>
    <t>subnet-0e03788cb9efb6416</t>
  </si>
  <si>
    <t>subnet-0e2396e947e36a16d</t>
  </si>
  <si>
    <t>subnet-0e254509d24de02f8</t>
  </si>
  <si>
    <t>subnet-0e494b633b7044429</t>
  </si>
  <si>
    <t>subnet-0e51228b6390849bb</t>
  </si>
  <si>
    <t>subnet-0e5264d44d689beaf</t>
  </si>
  <si>
    <t>subnet-0e55028b6f38587a9</t>
  </si>
  <si>
    <t>subnet-0e6b2b43896332eaf</t>
  </si>
  <si>
    <t>subnet-0e7984f959b8798d4</t>
  </si>
  <si>
    <t>subnet-0e92bd14eb7b8c4f4</t>
  </si>
  <si>
    <t>subnet-0e9fbd38cad06e9de</t>
  </si>
  <si>
    <t>subnet-0ea5125606c8eee76</t>
  </si>
  <si>
    <t>subnet-0eac791c01e488e0b</t>
  </si>
  <si>
    <t>subnet-0eb5a64ee2da58e56</t>
  </si>
  <si>
    <t>subnet-0ec0e95f49fa87a41</t>
  </si>
  <si>
    <t>subnet-0edc6cffe7e372c87</t>
  </si>
  <si>
    <t>subnet-0ee2aeb3c2960ded0</t>
  </si>
  <si>
    <t>subnet-0ef686c92c99d46e4</t>
  </si>
  <si>
    <t>subnet-0f02e959b02d9d419</t>
  </si>
  <si>
    <t>subnet-0f1bc49c8bb2ab051</t>
  </si>
  <si>
    <t>subnet-0f1c16f8170a5d8a9</t>
  </si>
  <si>
    <t>subnet-0f1c92b8c19fda2b7</t>
  </si>
  <si>
    <t>subnet-0f2d0a792f18b9815</t>
  </si>
  <si>
    <t>subnet-0f363adbf33cf5c98</t>
  </si>
  <si>
    <t>subnet-0f36b7adf2f9dd834</t>
  </si>
  <si>
    <t>subnet-0f3cfd0205aa7c8ad</t>
  </si>
  <si>
    <t>subnet-0f42724a4c308d29d</t>
  </si>
  <si>
    <t>subnet-0f48aa240615f4156</t>
  </si>
  <si>
    <t>subnet-0f50f1570217b1acf</t>
  </si>
  <si>
    <t>subnet-0f6436588462be96a</t>
  </si>
  <si>
    <t>subnet-0f68cc2776eada446</t>
  </si>
  <si>
    <t>subnet-0f6be62e7e4102a93</t>
  </si>
  <si>
    <t>subnet-0f6ff55be79029ab0</t>
  </si>
  <si>
    <t>subnet-0f72280f155129894</t>
  </si>
  <si>
    <t>subnet-0f82423c4a9141e72</t>
  </si>
  <si>
    <t>subnet-0f91b19f84b194f27</t>
  </si>
  <si>
    <t>subnet-0f9c8a462123093f3</t>
  </si>
  <si>
    <t>subnet-0fc47a408ef494093</t>
  </si>
  <si>
    <t>subnet-0fc7931b512bc056e</t>
  </si>
  <si>
    <t>subnet-0fcd3c596d5c3beb0</t>
  </si>
  <si>
    <t>subnet-0fcec77ea76ee23dd</t>
  </si>
  <si>
    <t>subnet-0fd191de9897fb4d7</t>
  </si>
  <si>
    <t>subnet-0fe81d0fce8bb6f9d</t>
  </si>
  <si>
    <t>system</t>
  </si>
  <si>
    <t>AWS::Cassandra::Keyspace</t>
  </si>
  <si>
    <t>system_multiregion_info</t>
  </si>
  <si>
    <t>system_schema</t>
  </si>
  <si>
    <t>system_schema_mcs</t>
  </si>
  <si>
    <t>test-Comparison</t>
  </si>
  <si>
    <t>test-email_sns</t>
  </si>
  <si>
    <t>test-invoke</t>
  </si>
  <si>
    <t>test-invoker-2</t>
  </si>
  <si>
    <t>test-lambda-upgrade</t>
  </si>
  <si>
    <t>test-script_Sanchit</t>
  </si>
  <si>
    <t>testDistributedmapLambda</t>
  </si>
  <si>
    <t>testEventRule</t>
  </si>
  <si>
    <t>test_comp</t>
  </si>
  <si>
    <t>test_cross_domain</t>
  </si>
  <si>
    <t>test_distributed_map</t>
  </si>
  <si>
    <t>test_house_analytics_erd</t>
  </si>
  <si>
    <t>test_maxmind</t>
  </si>
  <si>
    <t>test_maxmind_old</t>
  </si>
  <si>
    <t>test_productInquiry</t>
  </si>
  <si>
    <t>test_productInquiry_1</t>
  </si>
  <si>
    <t>test_secret_key</t>
  </si>
  <si>
    <t>test_ssingh.scala</t>
  </si>
  <si>
    <t>test_step-40-product-inquiries</t>
  </si>
  <si>
    <t>test_step-40-product-inquiries-copy</t>
  </si>
  <si>
    <t>test_step-60-product-inquiry</t>
  </si>
  <si>
    <t>test_step-60-quoted-product-applications-copy</t>
  </si>
  <si>
    <t>test_step-60-quoted-product-applications-copy-copy</t>
  </si>
  <si>
    <t>testmarketl</t>
  </si>
  <si>
    <t>uas-parser</t>
  </si>
  <si>
    <t>uas-parser-3</t>
  </si>
  <si>
    <t>us-east-2-requestsweb</t>
  </si>
  <si>
    <t>us-east-2.ops.ct.requests.dar.gli.gmadsys.net</t>
  </si>
  <si>
    <t>us-east-2.ops.ct.requests.web.gli.gmadsys.net</t>
  </si>
  <si>
    <t>us-east-2.qa.terraform-state</t>
  </si>
  <si>
    <t>us-west-2.dev.analytics.ct.requests.web.gli.gmadsys.net</t>
  </si>
  <si>
    <t>us-west-2.dev.analytics.ct.requests.web.gli.gmadsys.net-mirror</t>
  </si>
  <si>
    <t>us-west-2.dev.ct.reference.web.gli.gmadsys.net</t>
  </si>
  <si>
    <t>us-west-2.dev.ct.requests.dar.gli.gmadsys.net</t>
  </si>
  <si>
    <t>us-west-2.dev.ct.requests.web.gli.gmadsys.net</t>
  </si>
  <si>
    <t>us-west-2.dev.ins4.filehosting.web.gli.gmadsys.net</t>
  </si>
  <si>
    <t>us-west-2.dev.terraform-state</t>
  </si>
  <si>
    <t>us-west-2.logs.ops.cdnweb.gmadla</t>
  </si>
  <si>
    <t>us-west-2.logs.staging.cdnweb.gmadla</t>
  </si>
  <si>
    <t>us-west-2.ops.analytics.ct.requests.web.gli.gmadsys.net</t>
  </si>
  <si>
    <t>us-west-2.ops.analytics.ct.requests.web.gli.gmadsys.net-mirror</t>
  </si>
  <si>
    <t>us-west-2.ops.cdn.ct.gli.gmadsys.net</t>
  </si>
  <si>
    <t>us-west-2.ops.ct.reference.web.gli.gmadsys.net</t>
  </si>
  <si>
    <t>us-west-2.ops.ct.requests.dar.gli.gmadsys.net</t>
  </si>
  <si>
    <t>us-west-2.ops.ct.requests.web.gli.gmadsys.net</t>
  </si>
  <si>
    <t>us-west-2.ops.terraform-state</t>
  </si>
  <si>
    <t>us-west-2.ops.waf-logsweb.gligmadsysnet</t>
  </si>
  <si>
    <t>us-west-2.prv.analytics.ct.requests.web.gli.gmadsys.net</t>
  </si>
  <si>
    <t>us-west-2.prv.analytics.ct.requests.web.gli.gmadsys.net-mirror</t>
  </si>
  <si>
    <t>us-west-2.prv.ct.reference.web.gli.gmadsys.net</t>
  </si>
  <si>
    <t>us-west-2.prv.ct.requests.dar.gli.gmadsys.net</t>
  </si>
  <si>
    <t>us-west-2.prv.ct.requests.web.gli.gmadsys.net</t>
  </si>
  <si>
    <t>us-west-2.prv.terraform-state</t>
  </si>
  <si>
    <t>us-west-2.qa.analytics.ct.requests.web.gli.gmadsys.net</t>
  </si>
  <si>
    <t>us-west-2.qa.analytics.ct.requests.web.gli.gmadsys.net-mirror</t>
  </si>
  <si>
    <t>us-west-2.qa.ct.reference.web.gli.gmadsys.net</t>
  </si>
  <si>
    <t>us-west-2.qa.ct.requests.dar.gli.gmadsys.net</t>
  </si>
  <si>
    <t>us-west-2.qa.ct.requests.web.gli.gmadsys.net</t>
  </si>
  <si>
    <t>us-west-2.qa.terraform-state</t>
  </si>
  <si>
    <t>us-west-2.si.analytics.ct.requests.web.gli.gmadsys.net</t>
  </si>
  <si>
    <t>us-west-2.si.analytics.ct.requests.web.gli.gmadsys.net-mirror</t>
  </si>
  <si>
    <t>us-west-2.si.ct.reference.web.gli.gmadsys.net</t>
  </si>
  <si>
    <t>us-west-2.si.ct.requests.dar.gli.gmadsys.net</t>
  </si>
  <si>
    <t>us-west-2.si.ct.requests.web.gli.gmadsys.net</t>
  </si>
  <si>
    <t>us-west-2.si.terraform-state</t>
  </si>
  <si>
    <t>us-west-2.staging.cdn.ct.gli.gmadsys.net</t>
  </si>
  <si>
    <t>us-west-2.staging.ct.reference.web.gli.gmadsys.net</t>
  </si>
  <si>
    <t>us-west-2.staging.ct.requests.dar.gli.gmadsys.net</t>
  </si>
  <si>
    <t>us-west-2.staging.ct.requests.web.gli.gmadsys.net</t>
  </si>
  <si>
    <t>us-west-2.stg.analytics.ct.requests.web.gli.gmadsys.net</t>
  </si>
  <si>
    <t>us-west-2.stg.analytics.ct.requests.web.gli.gmadsys.net-mirror</t>
  </si>
  <si>
    <t>us-west-2.stg.terraform-state</t>
  </si>
  <si>
    <t>us-west-2_bLoWmoyTP|18o6ce5824nu5v5ps5esretpju</t>
  </si>
  <si>
    <t>AWS::Cognito::UserPoolClient</t>
  </si>
  <si>
    <t>vol-00c51f12e8fe7a878</t>
  </si>
  <si>
    <t>AWS::EC2::Volume</t>
  </si>
  <si>
    <t>vol-022f168d6e966cc19</t>
  </si>
  <si>
    <t>vol-02798358bc7400973</t>
  </si>
  <si>
    <t>vol-03dbc6ebcfe7ad665</t>
  </si>
  <si>
    <t>vol-042a33ee4df73dc20</t>
  </si>
  <si>
    <t>vol-04a5c5a73af803468</t>
  </si>
  <si>
    <t>vol-04d5bbba5ea248751</t>
  </si>
  <si>
    <t>vol-053465aa1106c1d83</t>
  </si>
  <si>
    <t>vol-0a03bc97443766614</t>
  </si>
  <si>
    <t>vol-0c74a2e081aaa8d83</t>
  </si>
  <si>
    <t>vol-0d9a1b9a9e6b23384</t>
  </si>
  <si>
    <t>vol-0da5005c45b3bbec4</t>
  </si>
  <si>
    <t>vol-0eba12fe0edc5db73</t>
  </si>
  <si>
    <t>vol-0eed5a1038f979767</t>
  </si>
  <si>
    <t>vol-0efc06d63604d51f6</t>
  </si>
  <si>
    <t>vpc-000a926d2080b78dc</t>
  </si>
  <si>
    <t>AWS::EC2::VPC</t>
  </si>
  <si>
    <t>vpc-001de32fdc77aa706</t>
  </si>
  <si>
    <t>vpc-0060cdf68afb1fc22</t>
  </si>
  <si>
    <t>vpc-00933aa32cabfa359</t>
  </si>
  <si>
    <t>vpc-00a07da1b075abc7b</t>
  </si>
  <si>
    <t>vpc-0132ad6e1794b121d</t>
  </si>
  <si>
    <t>vpc-01718ae5fa3a89f58</t>
  </si>
  <si>
    <t>vpc-01793190d7b0baca4</t>
  </si>
  <si>
    <t>vpc-0189c837b242d34ad</t>
  </si>
  <si>
    <t>vpc-01c5c0f6844836849</t>
  </si>
  <si>
    <t>vpc-01eafb7e740863017</t>
  </si>
  <si>
    <t>vpc-02027ccce9abf0b45</t>
  </si>
  <si>
    <t>vpc-0228b4a81f723f071</t>
  </si>
  <si>
    <t>vpc-022d31ca1599f1b8f</t>
  </si>
  <si>
    <t>vpc-023091c9b9e27e24d</t>
  </si>
  <si>
    <t>vpc-02327598d920272ab</t>
  </si>
  <si>
    <t>vpc-0244d41f3ac328c4f</t>
  </si>
  <si>
    <t>vpc-02830fe1f07588723</t>
  </si>
  <si>
    <t>vpc-02b9c5902b2491c3d</t>
  </si>
  <si>
    <t>vpc-0350c93b6e9c933c5</t>
  </si>
  <si>
    <t>vpc-0354067552ac681e2</t>
  </si>
  <si>
    <t>vpc-037b5e9f49a7a4880</t>
  </si>
  <si>
    <t>vpc-03808910ef9030528</t>
  </si>
  <si>
    <t>vpc-038ff8dfa3e0743b7</t>
  </si>
  <si>
    <t>vpc-03b9b685e33e7a85e</t>
  </si>
  <si>
    <t>vpc-03f2d5a3936e0d33f</t>
  </si>
  <si>
    <t>vpc-03f65da685e3d2b02</t>
  </si>
  <si>
    <t>vpc-042fb4555a5a77418</t>
  </si>
  <si>
    <t>vpc-04566a8524e19426d</t>
  </si>
  <si>
    <t>vpc-04ce7697e764b0099</t>
  </si>
  <si>
    <t>vpc-04f302d5a3fc727a7</t>
  </si>
  <si>
    <t>vpc-04f4558a726a3539b</t>
  </si>
  <si>
    <t>vpc-05183f18d420ab8e3</t>
  </si>
  <si>
    <t>vpc-052867dc232f08a92</t>
  </si>
  <si>
    <t>vpc-0555a0b9f6dfbdb2a</t>
  </si>
  <si>
    <t>vpc-0570451d49fdc1285</t>
  </si>
  <si>
    <t>vpc-0586265d50b4c1f9f</t>
  </si>
  <si>
    <t>vpc-05890312185a6babc</t>
  </si>
  <si>
    <t>vpc-0590e8470bc71fac6</t>
  </si>
  <si>
    <t>vpc-05cf82b8c3e89da7e</t>
  </si>
  <si>
    <t>vpc-063590b01faf291b1</t>
  </si>
  <si>
    <t>vpc-065d9a7a4aa6f7a61</t>
  </si>
  <si>
    <t>vpc-0668a32a41de7790c</t>
  </si>
  <si>
    <t>vpc-06b0d5a13e20672fb</t>
  </si>
  <si>
    <t>vpc-06bcbd83525c71da0</t>
  </si>
  <si>
    <t>vpc-07276b1595c0e46b7</t>
  </si>
  <si>
    <t>vpc-072ff66d50814224a</t>
  </si>
  <si>
    <t>vpc-073ed23ba5bb8e0d2</t>
  </si>
  <si>
    <t>vpc-0749cdfeb13130cd7</t>
  </si>
  <si>
    <t>vpc-0750557ee7a817893</t>
  </si>
  <si>
    <t>vpc-0754a2ddcab3dd924</t>
  </si>
  <si>
    <t>vpc-077c22b3bfa80839e</t>
  </si>
  <si>
    <t>vpc-07b9167bc8ba5a37f</t>
  </si>
  <si>
    <t>vpc-08161d439e2a5e4d4</t>
  </si>
  <si>
    <t>vpc-081cada1b26383eab</t>
  </si>
  <si>
    <t>vpc-0855787956b9008ed</t>
  </si>
  <si>
    <t>vpc-085761e41d05bbee7</t>
  </si>
  <si>
    <t>vpc-086605b94a3d71352</t>
  </si>
  <si>
    <t>vpc-086a44f4d4fa36a8b</t>
  </si>
  <si>
    <t>vpc-08733c0cea8b96ae7</t>
  </si>
  <si>
    <t>vpc-088702a328d956e4a</t>
  </si>
  <si>
    <t>vpc-08cea3f0dd4bdc2d5</t>
  </si>
  <si>
    <t>vpc-08e6f7aa1a461bfae</t>
  </si>
  <si>
    <t>vpc-08fbc97164a393e0e</t>
  </si>
  <si>
    <t>vpc-09989ef17c986ce02</t>
  </si>
  <si>
    <t>vpc-09a81560debc254d6</t>
  </si>
  <si>
    <t>vpc-09f0c8cf4661f1745</t>
  </si>
  <si>
    <t>vpc-0a1d9b329c6acb1cc</t>
  </si>
  <si>
    <t>vpc-0a6dac42635ae1aa4</t>
  </si>
  <si>
    <t>vpc-0a96ba91c7ba16556</t>
  </si>
  <si>
    <t>vpc-0ab91abc910531839</t>
  </si>
  <si>
    <t>vpc-0ae8970e3fa237b13</t>
  </si>
  <si>
    <t>vpc-0b078026a62db6f44</t>
  </si>
  <si>
    <t>vpc-0b0f925ab336936bd</t>
  </si>
  <si>
    <t>vpc-0b93546103206c4fa</t>
  </si>
  <si>
    <t>vpc-0b95c850b186d3b44</t>
  </si>
  <si>
    <t>vpc-0ba7b0640c811d18a</t>
  </si>
  <si>
    <t>vpc-0bcbe4578d06cffe6</t>
  </si>
  <si>
    <t>vpc-0c955afb4b835d99f</t>
  </si>
  <si>
    <t>vpc-0c957030217a90726</t>
  </si>
  <si>
    <t>vpc-0cb1ffbc48f1b695f</t>
  </si>
  <si>
    <t>vpc-0cb55b0dda7957cc2</t>
  </si>
  <si>
    <t>vpc-0cd754116a14c73e4</t>
  </si>
  <si>
    <t>vpc-0ce3890e55ec225c2</t>
  </si>
  <si>
    <t>vpc-0ce4b1e3bfea642c3</t>
  </si>
  <si>
    <t>vpc-0ce614ff756caf149</t>
  </si>
  <si>
    <t>vpc-0d058b9c17e55f4dd</t>
  </si>
  <si>
    <t>vpc-0d5aff83bfa3c230e</t>
  </si>
  <si>
    <t>vpc-0d7ee3326a106e301</t>
  </si>
  <si>
    <t>vpc-0d9fb3fa9518088d4</t>
  </si>
  <si>
    <t>vpc-0dc6c2c7990174807</t>
  </si>
  <si>
    <t>vpc-0dd218a13d5e5cff1</t>
  </si>
  <si>
    <t>vpc-0de06382299aee4ec</t>
  </si>
  <si>
    <t>vpc-0ded14877ba6315c2</t>
  </si>
  <si>
    <t>vpc-0e26af2d0c9fa831f</t>
  </si>
  <si>
    <t>vpc-0e514fe598fb43571</t>
  </si>
  <si>
    <t>vpc-0e68cad013f2f935d</t>
  </si>
  <si>
    <t>vpc-0e719949fb573cd34</t>
  </si>
  <si>
    <t>vpc-0e7e6b45737d914fb</t>
  </si>
  <si>
    <t>vpc-0e8ba2c1c3e22c24d</t>
  </si>
  <si>
    <t>vpc-0f9e6922323e6775c</t>
  </si>
  <si>
    <t>vpc-0fa0f726e9a734a74</t>
  </si>
  <si>
    <t>vpc-0fd034499f9e8f7a3</t>
  </si>
  <si>
    <t>vpc-0fe1f135264ae0cbd</t>
  </si>
  <si>
    <t>vpc-0fe2c5eddbc27f897</t>
  </si>
  <si>
    <t>vpc-0ff6a2b3f0fe20d61</t>
  </si>
  <si>
    <t>vpce-00065bee4726accb8</t>
  </si>
  <si>
    <t>AWS::EC2::VPCEndpoint</t>
  </si>
  <si>
    <t>vpce-000e1bb7f8f25dc5b</t>
  </si>
  <si>
    <t>vpce-002345faa6b22e262</t>
  </si>
  <si>
    <t>vpce-005fd50b4b096aeb8</t>
  </si>
  <si>
    <t>vpce-006c1782239aaa548</t>
  </si>
  <si>
    <t>vpce-00715c1d8714aef9f</t>
  </si>
  <si>
    <t>vpce-0075d9ab5bebc9787</t>
  </si>
  <si>
    <t>vpce-009aa08183439b0a3</t>
  </si>
  <si>
    <t>vpce-00b0b7e1611ec87ee</t>
  </si>
  <si>
    <t>vpce-00d215b2250282e87</t>
  </si>
  <si>
    <t>vpce-00d8d79bdc16d5551</t>
  </si>
  <si>
    <t>vpce-00dc64b3dc5b69fae</t>
  </si>
  <si>
    <t>vpce-00e26e89be941b927</t>
  </si>
  <si>
    <t>vpce-00e68168e3a10a164</t>
  </si>
  <si>
    <t>vpce-00ea7e20b53de21bd</t>
  </si>
  <si>
    <t>vpce-00f5248f1e16a6bbe</t>
  </si>
  <si>
    <t>vpce-00f68fce982fbc63f</t>
  </si>
  <si>
    <t>vpce-0100a089300cb6445</t>
  </si>
  <si>
    <t>vpce-0104419e970fee474</t>
  </si>
  <si>
    <t>vpce-01121fdd012d0bb30</t>
  </si>
  <si>
    <t>vpce-0114cfb27ec47c6de</t>
  </si>
  <si>
    <t>vpce-0120d28ef63a20ca9</t>
  </si>
  <si>
    <t>vpce-0134de316360edbf7</t>
  </si>
  <si>
    <t>vpce-013bf8dce40988594</t>
  </si>
  <si>
    <t>vpce-013d56933b1b28c16</t>
  </si>
  <si>
    <t>vpce-0149f76f2713e9060</t>
  </si>
  <si>
    <t>vpce-015de46e97de7dabc</t>
  </si>
  <si>
    <t>vpce-016326c09feab9b9a</t>
  </si>
  <si>
    <t>vpce-0167e2eecd5a27919</t>
  </si>
  <si>
    <t>vpce-0172699796e8cdd79</t>
  </si>
  <si>
    <t>vpce-01878347bbd4903cd</t>
  </si>
  <si>
    <t>vpce-018f5db21ed3e9996</t>
  </si>
  <si>
    <t>vpce-019f04ede8c30a044</t>
  </si>
  <si>
    <t>vpce-019f2cf0486d4155c</t>
  </si>
  <si>
    <t>vpce-01a57b8d3ba12e77d</t>
  </si>
  <si>
    <t>vpce-01bb33b1d78502092</t>
  </si>
  <si>
    <t>vpce-01c00e3faeeec94f5</t>
  </si>
  <si>
    <t>vpce-01feac3d33aba6b74</t>
  </si>
  <si>
    <t>vpce-020862added049c48</t>
  </si>
  <si>
    <t>vpce-020ee487bd4e38508</t>
  </si>
  <si>
    <t>vpce-0219a512a6bf56187</t>
  </si>
  <si>
    <t>vpce-0226a17d886598e8a</t>
  </si>
  <si>
    <t>vpce-0226e88cb4746b93e</t>
  </si>
  <si>
    <t>vpce-022a087a1e0650f3a</t>
  </si>
  <si>
    <t>vpce-023be61e293fdc7e2</t>
  </si>
  <si>
    <t>vpce-02407d6fd3375a6ed</t>
  </si>
  <si>
    <t>vpce-0243f6f43c08357c5</t>
  </si>
  <si>
    <t>vpce-025acce26704961e7</t>
  </si>
  <si>
    <t>vpce-027df24b7865c2574</t>
  </si>
  <si>
    <t>vpce-027f2e1681f4d12e2</t>
  </si>
  <si>
    <t>vpce-0289ce6cc232df4c6</t>
  </si>
  <si>
    <t>vpce-02a0685420f55fab2</t>
  </si>
  <si>
    <t>vpce-02baf2c19cce9ca94</t>
  </si>
  <si>
    <t>vpce-02c68725497f7d923</t>
  </si>
  <si>
    <t>vpce-02c7ce089853c4d0c</t>
  </si>
  <si>
    <t>vpce-02ead60a2d78942fc</t>
  </si>
  <si>
    <t>vpce-02f643cce430c53b1</t>
  </si>
  <si>
    <t>vpce-03066a9825d0eb74f</t>
  </si>
  <si>
    <t>vpce-032bda76f3d6acd09</t>
  </si>
  <si>
    <t>vpce-0331ea65d739b54fc</t>
  </si>
  <si>
    <t>vpce-034998140fe731eed</t>
  </si>
  <si>
    <t>vpce-034d44b78280a6936</t>
  </si>
  <si>
    <t>vpce-034f5c3d754cad565</t>
  </si>
  <si>
    <t>vpce-0356ef5d6d56a03cf</t>
  </si>
  <si>
    <t>vpce-03608e32fbeb216ff</t>
  </si>
  <si>
    <t>vpce-03726c4c9fcbe220e</t>
  </si>
  <si>
    <t>vpce-037ef6532fe4cc6e5</t>
  </si>
  <si>
    <t>vpce-0385bf5a1f9ed3620</t>
  </si>
  <si>
    <t>vpce-038993b390b6576e2</t>
  </si>
  <si>
    <t>vpce-039817377e8952849</t>
  </si>
  <si>
    <t>vpce-03992014f495f7b93</t>
  </si>
  <si>
    <t>vpce-039d4ce2af36254d6</t>
  </si>
  <si>
    <t>vpce-039f6069344fa4212</t>
  </si>
  <si>
    <t>vpce-03a0208cc3c608b86</t>
  </si>
  <si>
    <t>vpce-03a4621af840a322e</t>
  </si>
  <si>
    <t>vpce-03bec6ab3f1d548e5</t>
  </si>
  <si>
    <t>vpce-03df56dae3a9bef2d</t>
  </si>
  <si>
    <t>vpce-03efc17de5207d359</t>
  </si>
  <si>
    <t>vpce-0405b9b52ff4955a4</t>
  </si>
  <si>
    <t>vpce-040b9f0e625434329</t>
  </si>
  <si>
    <t>vpce-04159b37beb0ed90e</t>
  </si>
  <si>
    <t>vpce-041ffd0b8760c9acf</t>
  </si>
  <si>
    <t>vpce-0440e0d7d92d7ea93</t>
  </si>
  <si>
    <t>vpce-044133d70494d9f0e</t>
  </si>
  <si>
    <t>vpce-046528b2b0f5ba229</t>
  </si>
  <si>
    <t>vpce-04675d4cab4493e53</t>
  </si>
  <si>
    <t>vpce-046891facdf921323</t>
  </si>
  <si>
    <t>vpce-0472e8e5aa8a80f31</t>
  </si>
  <si>
    <t>vpce-04738c77f57131fd3</t>
  </si>
  <si>
    <t>vpce-047c032b3bc9ecd69</t>
  </si>
  <si>
    <t>vpce-0488abc68c576b4bb</t>
  </si>
  <si>
    <t>vpce-048920bb6796b4051</t>
  </si>
  <si>
    <t>vpce-049387d0dabe25baf</t>
  </si>
  <si>
    <t>vpce-04b20e98bf321d052</t>
  </si>
  <si>
    <t>vpce-04cc0191de2ecaf3e</t>
  </si>
  <si>
    <t>vpce-04cff84a156227bcc</t>
  </si>
  <si>
    <t>vpce-04e1447836c4284c7</t>
  </si>
  <si>
    <t>vpce-04f34301b70a65e4f</t>
  </si>
  <si>
    <t>vpce-04f577884d8cad640</t>
  </si>
  <si>
    <t>vpce-050f27db66d789774</t>
  </si>
  <si>
    <t>vpce-0517ebf567abf78a9</t>
  </si>
  <si>
    <t>vpce-051d9b46d40aa5047</t>
  </si>
  <si>
    <t>vpce-0524d59335af763bd</t>
  </si>
  <si>
    <t>vpce-053431ae3e477e584</t>
  </si>
  <si>
    <t>vpce-0538af7fe756bd0ec</t>
  </si>
  <si>
    <t>vpce-053add6da2be86240</t>
  </si>
  <si>
    <t>vpce-0540e5d44a0df5f0e</t>
  </si>
  <si>
    <t>vpce-05492604cf7e57fd9</t>
  </si>
  <si>
    <t>vpce-0554550cabcb323bb</t>
  </si>
  <si>
    <t>vpce-056997ed60e3a4316</t>
  </si>
  <si>
    <t>vpce-0570eda023f528eaf</t>
  </si>
  <si>
    <t>vpce-057f29a58969372da</t>
  </si>
  <si>
    <t>vpce-058d4e20cf521560b</t>
  </si>
  <si>
    <t>vpce-05a403048fed88ac1</t>
  </si>
  <si>
    <t>vpce-05c47152021e4c70b</t>
  </si>
  <si>
    <t>vpce-05cd5952f0b985160</t>
  </si>
  <si>
    <t>vpce-05d4536da5d195a83</t>
  </si>
  <si>
    <t>vpce-05fba52b1412126d2</t>
  </si>
  <si>
    <t>vpce-060344d47e3924bf6</t>
  </si>
  <si>
    <t>vpce-060e08193bcb2afbf</t>
  </si>
  <si>
    <t>vpce-06115e635fee1bdbf</t>
  </si>
  <si>
    <t>vpce-06223dd2fa2c80d55</t>
  </si>
  <si>
    <t>vpce-062869f3f38f3eaec</t>
  </si>
  <si>
    <t>vpce-0642d9872eda79122</t>
  </si>
  <si>
    <t>vpce-064413093c301ea88</t>
  </si>
  <si>
    <t>vpce-06501f9a59e0016b1</t>
  </si>
  <si>
    <t>vpce-0670997d96c94c223</t>
  </si>
  <si>
    <t>vpce-067de67cb070f2419</t>
  </si>
  <si>
    <t>vpce-06951506f8308800a</t>
  </si>
  <si>
    <t>vpce-069eb66a9296a8d08</t>
  </si>
  <si>
    <t>vpce-06b2528dfe501fedb</t>
  </si>
  <si>
    <t>vpce-06e1caa2ae66efeb2</t>
  </si>
  <si>
    <t>vpce-06f6fd25bdef510f4</t>
  </si>
  <si>
    <t>vpce-070bdbd103cf391a7</t>
  </si>
  <si>
    <t>vpce-070f53e940f09e3c7</t>
  </si>
  <si>
    <t>vpce-0712576ed5453802c</t>
  </si>
  <si>
    <t>vpce-07194f02b8b1c5914</t>
  </si>
  <si>
    <t>vpce-072c96d09ce8fb4a2</t>
  </si>
  <si>
    <t>vpce-073f6db726d6b9857</t>
  </si>
  <si>
    <t>vpce-074a8572d3c201805</t>
  </si>
  <si>
    <t>vpce-074eaeb1f953167d7</t>
  </si>
  <si>
    <t>vpce-077ff8b26c19fd80e</t>
  </si>
  <si>
    <t>vpce-0797795f663ef8a0d</t>
  </si>
  <si>
    <t>vpce-07a2696664ae3954c</t>
  </si>
  <si>
    <t>vpce-07ae145dfce6f625b</t>
  </si>
  <si>
    <t>vpce-07c2cfafaea72e204</t>
  </si>
  <si>
    <t>vpce-07c4f7b3da4bb055d</t>
  </si>
  <si>
    <t>vpce-07d90d813feb348bb</t>
  </si>
  <si>
    <t>vpce-07fdf3e45e6bc6886</t>
  </si>
  <si>
    <t>vpce-0804b6e71fb562d91</t>
  </si>
  <si>
    <t>vpce-081031069a2c9aba7</t>
  </si>
  <si>
    <t>vpce-08168725cf60d9c0c</t>
  </si>
  <si>
    <t>vpce-081e1c93886196f89</t>
  </si>
  <si>
    <t>vpce-08354c10554ac45b9</t>
  </si>
  <si>
    <t>vpce-0851abadef6a72413</t>
  </si>
  <si>
    <t>vpce-085a6d837687094b9</t>
  </si>
  <si>
    <t>vpce-086cb88b5634bfb57</t>
  </si>
  <si>
    <t>vpce-086ed79f73e29bbd3</t>
  </si>
  <si>
    <t>vpce-088047ffac9afe76a</t>
  </si>
  <si>
    <t>vpce-088beddbe99ea71a3</t>
  </si>
  <si>
    <t>vpce-08a3ca2c0ebe027fb</t>
  </si>
  <si>
    <t>vpce-08cfafd47e75d51da</t>
  </si>
  <si>
    <t>vpce-08d41377b5f714897</t>
  </si>
  <si>
    <t>vpce-08e01132be9ed4931</t>
  </si>
  <si>
    <t>vpce-08e1023b513e13459</t>
  </si>
  <si>
    <t>vpce-08e3e6563cac746dc</t>
  </si>
  <si>
    <t>vpce-08e7bc810c1b7d3d6</t>
  </si>
  <si>
    <t>vpce-0904a738f29fea61e</t>
  </si>
  <si>
    <t>vpce-090fa018d8c027b4b</t>
  </si>
  <si>
    <t>vpce-091c770cc67109e84</t>
  </si>
  <si>
    <t>vpce-091d4893dc010c601</t>
  </si>
  <si>
    <t>vpce-09557bc86e3a02bcb</t>
  </si>
  <si>
    <t>vpce-096d87af26f7b8186</t>
  </si>
  <si>
    <t>vpce-096dab5aecad726d4</t>
  </si>
  <si>
    <t>vpce-097bee70c91fcd03d</t>
  </si>
  <si>
    <t>vpce-097f1ad2a9d15dd6c</t>
  </si>
  <si>
    <t>vpce-09850e6f5dcbc4ce6</t>
  </si>
  <si>
    <t>vpce-09934578fe89373b1</t>
  </si>
  <si>
    <t>vpce-09988e9d4d7ae4ea3</t>
  </si>
  <si>
    <t>vpce-099baf71fe23115b4</t>
  </si>
  <si>
    <t>vpce-099dc80ec9d81fbfd</t>
  </si>
  <si>
    <t>vpce-099ecb67c988b7f1e</t>
  </si>
  <si>
    <t>vpce-09a1cc01495874197</t>
  </si>
  <si>
    <t>vpce-09bb592d1e1970fee</t>
  </si>
  <si>
    <t>vpce-09c7f1719d94a0d43</t>
  </si>
  <si>
    <t>vpce-09ca49aa939766f4e</t>
  </si>
  <si>
    <t>vpce-09d2bebc76893fd56</t>
  </si>
  <si>
    <t>vpce-09de63911da87d7d6</t>
  </si>
  <si>
    <t>vpce-0a4bf4cf78c5a27c6</t>
  </si>
  <si>
    <t>vpce-0a67da6b289962471</t>
  </si>
  <si>
    <t>vpce-0a7234859f0223b80</t>
  </si>
  <si>
    <t>vpce-0a743c11ea92298f5</t>
  </si>
  <si>
    <t>vpce-0a89fe2ad650c2f18</t>
  </si>
  <si>
    <t>vpce-0a8e16fcc9900a848</t>
  </si>
  <si>
    <t>vpce-0a98d17a49a7ef5f0</t>
  </si>
  <si>
    <t>vpce-0a9e1e5af475c20eb</t>
  </si>
  <si>
    <t>vpce-0abad3b8632cf96de</t>
  </si>
  <si>
    <t>vpce-0abdc497ba75c106d</t>
  </si>
  <si>
    <t>vpce-0acbb415483fef5c1</t>
  </si>
  <si>
    <t>vpce-0accb2b4bb83256a0</t>
  </si>
  <si>
    <t>vpce-0acfb260109f73fe4</t>
  </si>
  <si>
    <t>vpce-0ad1e41de9163d2eb</t>
  </si>
  <si>
    <t>vpce-0ad21739f82ccaa33</t>
  </si>
  <si>
    <t>vpce-0ad28293d4401da79</t>
  </si>
  <si>
    <t>vpce-0ad57916674295588</t>
  </si>
  <si>
    <t>vpce-0af1eb86d90978d9e</t>
  </si>
  <si>
    <t>vpce-0af482f1c1cf159b0</t>
  </si>
  <si>
    <t>vpce-0affadb0a71a008ef</t>
  </si>
  <si>
    <t>vpce-0b048746a9a7ecb80</t>
  </si>
  <si>
    <t>vpce-0b21c1ab3bc7e3773</t>
  </si>
  <si>
    <t>vpce-0b271688c17063b3c</t>
  </si>
  <si>
    <t>vpce-0b281c27edac2de35</t>
  </si>
  <si>
    <t>vpce-0b32d8e85481c3948</t>
  </si>
  <si>
    <t>vpce-0b39b5481390bc24c</t>
  </si>
  <si>
    <t>vpce-0b4a8b92188fc9be0</t>
  </si>
  <si>
    <t>vpce-0b55b66c3d77c3a01</t>
  </si>
  <si>
    <t>vpce-0b6f43130b371463d</t>
  </si>
  <si>
    <t>vpce-0b8cb328d5bd6eaae</t>
  </si>
  <si>
    <t>vpce-0b8e7f8030115e770</t>
  </si>
  <si>
    <t>vpce-0b9b206a6f5a4a0ec</t>
  </si>
  <si>
    <t>vpce-0bd03ece2419e77f5</t>
  </si>
  <si>
    <t>vpce-0becd20569e42e152</t>
  </si>
  <si>
    <t>vpce-0bedf16dee83df3d2</t>
  </si>
  <si>
    <t>vpce-0bf4f7a9993b02ca9</t>
  </si>
  <si>
    <t>vpce-0bfef085403eeff2b</t>
  </si>
  <si>
    <t>vpce-0c287a3a04257f180</t>
  </si>
  <si>
    <t>vpce-0c345a0ea6ff1c966</t>
  </si>
  <si>
    <t>vpce-0c4b0b57331a902a6</t>
  </si>
  <si>
    <t>vpce-0c79a6569197c7248</t>
  </si>
  <si>
    <t>vpce-0c9cbe5679174728b</t>
  </si>
  <si>
    <t>vpce-0c9d396462255facf</t>
  </si>
  <si>
    <t>vpce-0cbaddabb8bd89225</t>
  </si>
  <si>
    <t>vpce-0cd0678fef497f6b3</t>
  </si>
  <si>
    <t>vpce-0cda794bed0645380</t>
  </si>
  <si>
    <t>vpce-0ce2f4888841d83e7</t>
  </si>
  <si>
    <t>vpce-0ce4f123e4f13c2c7</t>
  </si>
  <si>
    <t>vpce-0ce6fc54aa869f2e7</t>
  </si>
  <si>
    <t>vpce-0d160133dc9b2608a</t>
  </si>
  <si>
    <t>vpce-0d191779519f685b1</t>
  </si>
  <si>
    <t>vpce-0d324523f1fde4c1e</t>
  </si>
  <si>
    <t>vpce-0d55e666154277453</t>
  </si>
  <si>
    <t>vpce-0d6a43cf594b5cd7f</t>
  </si>
  <si>
    <t>vpce-0d6faa6948794fcd5</t>
  </si>
  <si>
    <t>vpce-0d744017336f6b374</t>
  </si>
  <si>
    <t>vpce-0d75a4b5d873a1614</t>
  </si>
  <si>
    <t>vpce-0d761cd02b3ad33bb</t>
  </si>
  <si>
    <t>vpce-0d8cf437bd89b9ad9</t>
  </si>
  <si>
    <t>vpce-0d922c631419e9e5c</t>
  </si>
  <si>
    <t>vpce-0dba4fe1a947823a0</t>
  </si>
  <si>
    <t>vpce-0dd310d434c28c0db</t>
  </si>
  <si>
    <t>vpce-0dd3e2ca1e757419d</t>
  </si>
  <si>
    <t>vpce-0de59e5864439817d</t>
  </si>
  <si>
    <t>vpce-0df6df8072dcae266</t>
  </si>
  <si>
    <t>vpce-0e1a18de8388e4470</t>
  </si>
  <si>
    <t>vpce-0e1fb6a1234f2b207</t>
  </si>
  <si>
    <t>vpce-0e220034d7b6c890f</t>
  </si>
  <si>
    <t>vpce-0e301f67562d9f123</t>
  </si>
  <si>
    <t>vpce-0e313d7854772e5cd</t>
  </si>
  <si>
    <t>vpce-0e46cec9794f700c2</t>
  </si>
  <si>
    <t>vpce-0e495cdd0aa9169bb</t>
  </si>
  <si>
    <t>vpce-0e54679041c44cb9c</t>
  </si>
  <si>
    <t>vpce-0e572ef42e127a7bd</t>
  </si>
  <si>
    <t>vpce-0e5e39bbbcc51ad41</t>
  </si>
  <si>
    <t>vpce-0e65fe0928f387012</t>
  </si>
  <si>
    <t>vpce-0e6701c98627efc49</t>
  </si>
  <si>
    <t>vpce-0e73ed24db9ab03b1</t>
  </si>
  <si>
    <t>vpce-0e92da4489fba5dff</t>
  </si>
  <si>
    <t>vpce-0ec0bd257588cee58</t>
  </si>
  <si>
    <t>vpce-0ed2c1a140708b0d0</t>
  </si>
  <si>
    <t>vpce-0edee72f7944eec12</t>
  </si>
  <si>
    <t>vpce-0eed3ab09154cc059</t>
  </si>
  <si>
    <t>vpce-0f11ac182383aba1b</t>
  </si>
  <si>
    <t>vpce-0f11adc856b32a0aa</t>
  </si>
  <si>
    <t>vpce-0f2d58e33599956f8</t>
  </si>
  <si>
    <t>vpce-0f4a7803bd8f28beb</t>
  </si>
  <si>
    <t>vpce-0f5d90d82ceda0c57</t>
  </si>
  <si>
    <t>vpce-0f62685bc826e2424</t>
  </si>
  <si>
    <t>vpce-0f628e2c2a6a3550f</t>
  </si>
  <si>
    <t>vpce-0f6402a86ff6c423f</t>
  </si>
  <si>
    <t>vpce-0f64619867d2b3c20</t>
  </si>
  <si>
    <t>vpce-0f8911e42bd6a87e9</t>
  </si>
  <si>
    <t>vpce-0f8adfd38cbaeeb01</t>
  </si>
  <si>
    <t>vpce-0f8ed459089a6645f</t>
  </si>
  <si>
    <t>vpce-0f912c12bf1d88151</t>
  </si>
  <si>
    <t>vpce-0fb9e8a1e34de5a2b</t>
  </si>
  <si>
    <t>vpce-0fc28c159c54dc01b</t>
  </si>
  <si>
    <t>vpce-0fd5868487d5db168</t>
  </si>
  <si>
    <t>vpce-0fff5416810ca957f</t>
  </si>
  <si>
    <t>vpce-svc-08c35a5676aa69c8b</t>
  </si>
  <si>
    <t>AWS::EC2::VPCEndpointService</t>
  </si>
  <si>
    <t>wikidev</t>
  </si>
  <si>
    <t>xlarge-workload-compute-env-20241022-2231_Batch_6de623fd-1e43-3d1e-affd-fcfddfff3ced</t>
  </si>
  <si>
    <t>xlarge-workload-compute-env-20241023-1448_Batch_d75af292-b4e0-3ee5-9e23-241ae16021e4</t>
  </si>
  <si>
    <t>xlarge-workload-compute-env-20241023-1448_Batch_e3ef586b-95a9-37c0-81eb-17cad6e8cc52</t>
  </si>
  <si>
    <t>xlarge-workload-compute-env-20241023-2115_Batch_21b94b72-071a-3791-a44d-8c7808da77c9</t>
  </si>
  <si>
    <t>xlarge-workload-compute-env-20241023-2115_Batch_320f5405-f5f2-33a8-b647-67ad8fdc078a</t>
  </si>
  <si>
    <t>xlarge-workload-compute-env-20241122-2029_Batch_3e94d147-34bd-3fcf-8dbe-c02b20c55d21</t>
  </si>
  <si>
    <t>xlarge-workload-compute-env-20241125-0056_Batch_ec93d741-fde4-3b3c-9f96-b00f7e0f5e5c</t>
  </si>
  <si>
    <t>xlarge-workload-compute-env-20241205-1855_Batch_5ec9ca2a-e03a-3367-b4dd-14e5b776c7c5</t>
  </si>
  <si>
    <t>xlarge-workload-compute-env-20241205-1954_Batch_919ec899-4ead-3343-a314-924263c65f82</t>
  </si>
  <si>
    <t>Row Labels</t>
  </si>
  <si>
    <t>Grand Total</t>
  </si>
  <si>
    <t>Count of Resource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</si>
</sst>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164" fontId="0" fillId="0" borderId="0" xfId="0" applyNumberFormat="1"/>
    <xf numFmtId="164" fontId="0" fillId="0" borderId="0" xfId="0" quotePrefix="1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pivotButton="1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00"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  <dxf>
      <numFmt numFmtId="164" formatCode="00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cott G Walls" refreshedDate="45631.669318402775" createdVersion="8" refreshedVersion="8" minRefreshableVersion="3" recordCount="14469">
  <cacheSource type="worksheet">
    <worksheetSource ref="A1:F14470" sheet="aws_resources_20241205_160152"/>
  </cacheSource>
  <cacheFields count="6">
    <cacheField name="Resource ID" numFmtId="0">
      <sharedItems containsMixedTypes="1" containsNumber="1" containsInteger="1" minValue="143166017270" maxValue="813256246874" count="10276" longText="1">
        <s v="00000000-0000-0000-0000-000000000001"/>
        <s v="00000000-0000-0000-0000-000000000002"/>
        <s v="00000000-0000-0000-0000-000000000003"/>
        <s v="00000000-0000-0000-0000-000000000004"/>
        <s v="00000000-0000-0000-0000-000000000005"/>
        <s v="00000000-0000-0000-0000-000000000006"/>
        <s v="00000000-0000-0000-0000-000000000007"/>
        <s v="00000000-0000-0000-0000-000000000008"/>
        <s v="00000000-0000-0000-0000-000000000009"/>
        <s v="00000000-0000-0000-0000-000000000010"/>
        <s v="00000000-0000-0000-0000-000000000011"/>
        <s v="00000000-0000-0000-0000-000000000012"/>
        <s v="00000000-0000-0000-0000-000000000013"/>
        <s v="00000000-0000-0000-0000-000000000015"/>
        <s v="00000000-0000-0000-0000-000000000016"/>
        <s v="00000000-0000-0000-0000-000000000021"/>
        <s v="00000000-0000-0000-0000-000000000022"/>
        <s v="001e3a89-de20-4ca2-90bf-4b32c41d9e33"/>
        <s v="00474574-6dad-4f79-9fe1-ab6d4161dcda"/>
        <s v="00d0bf8d-41a3-428a-bf09-78ec967a5b66"/>
        <s v="00d58e77-2fd2-4200-a2d5-db1b9e76c319"/>
        <s v="014ca272-e67e-4f3a-b84a-59d79f9a71ec"/>
        <s v="02111d34-a4db-4c49-8fb0-c078f4d8caed"/>
        <s v="024e73de-b10e-4d4f-b1cf-a3fbff9d4904"/>
        <s v="037df542-5f37-4dff-826e-0f9db6bca7f6"/>
        <s v="03eee25c-772b-4031-a390-b856b1784f24"/>
        <s v="05c5509d-f19a-41be-8d94-e8d78cb151a0"/>
        <s v="061dcb98-aa1d-4cd9-9da9-2b98143679e7"/>
        <s v="06a697ee-f770-45fd-a20f-f119066d1939"/>
        <s v="08c610c914c0c2717562e164bdea8e0f"/>
        <s v="0a35b172-0b84-45ec-8d0b-ace59a43c547"/>
        <s v="0ab28f89-5eec-4c60-b535-f5a2dbcb7c43"/>
        <s v="0abd067c893caa5450ec56cd3120d29b"/>
        <s v="0b52aabf-2c6a-42e5-a0fd-139f9b34447b"/>
        <s v="0b9d43a3-5594-48df-9926-54b04ffc90a3"/>
        <s v="0c1f29e4-12ee-46f3-b6da-7ef5f53cd694"/>
        <s v="0cb10b52-bf85-41d6-8ff6-6e1cdc6cb1e8"/>
        <s v="0cb90e5b-39d6-4ebf-82cc-4384cba4dc1b"/>
        <s v="0d0e45c2-4f8a-48c5-ac72-23bb2d1ed5d8"/>
        <s v="0ec2079019b17c57f7dedcab2a74f893"/>
        <s v="0f0f0b80-3bb1-4d2c-b359-01ebf8a798db"/>
        <s v="0f464627-0bbe-44de-a683-2bbb02f57132"/>
        <s v="116835e9-5f0e-4600-a203-60f79a449420"/>
        <s v="12141b6b-86b7-4a2c-84d3-fdd82306ad68"/>
        <s v="13b8cf83-3d44-4861-86f7-7fd12b87ff96"/>
        <n v="143166017270"/>
        <s v="149746a8-bb30-4d25-b593-6259ff595e47"/>
        <s v="14c2194b-6487-4d2a-bfb0-aace5cd03b9d"/>
        <n v="171583586820"/>
        <s v="187df6c4-dbef-4bd5-a229-3c970dcb726d"/>
        <s v="1ae8af0c-bf95-47f6-8cd1-9d6b76a033b9"/>
        <s v="1aef6e4c-15fe-430e-b651-57be5e788719"/>
        <s v="1bc341e9-0849-4a27-993f-4cc513d2f51e"/>
        <s v="1bde52ce-de71-4960-a3ca-5e492323dae1"/>
        <s v="1c5ffc01-1c5c-490c-a4b8-480c705e702a"/>
        <s v="1d3e972a-bcb7-44da-92d0-ea3ccac056dc"/>
        <s v="1dba1728-27f8-4397-af37-dc381c352812"/>
        <s v="1e31f256-8472-4aea-bd01-1c1d325a637c"/>
        <s v="1f3201d1-55d6-4e74-8edf-6302ddd2bfe5"/>
        <s v="1fc80cf9-2389-46c1-9f0b-1dc7f03863a0"/>
        <s v="21701aa5-eb9e-421d-b50a-eb6504a13abd"/>
        <s v="21f4827e-5d61-4187-bb57-798616dc1e94"/>
        <s v="2378485f-1de6-4c53-ae01-f0146ede8c5d"/>
        <s v="239bfea8-11c9-4d72-84ed-c8c82c1e0ae7"/>
        <s v="25f257bc-9be8-4152-89e5-e5980e7f16d5"/>
        <s v="2663aa82-09ec-4474-a5c3-3964c82b749d"/>
        <s v="2674d9e0-38d1-4392-b6a3-d94ecac7ccc3"/>
        <s v="26ad23d5-cf34-4dc3-8d7b-474d85d237af"/>
        <s v="2849dc31-84cf-42f8-ad51-80ef46b6b116"/>
        <s v="2a024994-fcae-4be9-87ea-40445971e176"/>
        <s v="2a669c3d-58a1-43b7-affa-f125c9eeacf9"/>
        <s v="2a91d2bb-1808-48e3-a76d-4020db7698e4"/>
        <s v="2ad25692-0277-49e6-bec3-10cf76404c5e"/>
        <s v="2b06246b-3479-4b01-9f9c-dd3c92bcadf2"/>
        <s v="2b619ecf-effc-467f-8e6b-733a7ca77488"/>
        <s v="2b9a1491-7457-4205-a30f-12d43dfe914a"/>
        <s v="2cbc92910e5d88e1f077975ac5787cf7"/>
        <s v="2f753150-038d-47c7-84bc-5ef442e19d54"/>
        <s v="3293b3e2-b480-414a-9025-5e3d2a1b7e10"/>
        <s v="3492d974-9111-40d6-9642-e95feae92eb9"/>
        <s v="35103ba2-7435-4185-8186-1c3e4dd761d8"/>
        <s v="35beef9c-aa32-4b01-9e19-5cfaf9f5f08a"/>
        <s v="35ca8acd-f6b8-488e-9675-69a65b9e814e"/>
        <s v="3662b5e4-d668-44af-8895-563c2ee7be3c"/>
        <s v="39266656-634b-490c-b764-ed3158cd0a2e"/>
        <s v="397a3c49-2951-4e57-833e-5dbc40578de8"/>
        <s v="398f062b-9864-4d01-8aca-694395925286"/>
        <s v="3b797bad-ee5f-4eba-80b8-504b770b4560"/>
        <s v="3dec137f-1d26-4d25-b247-bf8f99d885e0"/>
        <s v="3f1d11e2-f58e-448c-8c95-487b932e4234"/>
        <s v="3f2bafb2-4c0d-43ef-814d-bb2552418db0"/>
        <s v="3f3a6353-d3b7-4a81-a384-cce413aeb0f1"/>
        <s v="3fa00bfc-73f9-4da5-bef8-cdedd5c6c0fb"/>
        <s v="400974c0-105a-495d-a6c0-1e790e80c866"/>
        <s v="4034af3f-4b53-4bdf-9ac6-9f0d45811fb3"/>
        <s v="4053aba3-9ba8-4e78-a76f-2398c6780e46"/>
        <s v="4195f543-42d4-4861-9115-0f37d71e1fa4"/>
        <s v="43622821-f5f7-475f-a6fe-a5c0a47790b9"/>
        <s v="445e47bb-7e3c-4a39-a211-b3d9292c8b0b"/>
        <s v="45003bb5-304c-4fef-a51e-4f004ca55d8f"/>
        <s v="4603fb09-ffaf-43a9-a48b-de5c51ee5413"/>
        <s v="46408dcf-e66a-48fb-a474-0b71343e5aae"/>
        <s v="46e220d6-869a-4d92-b358-7e47bbcaa5d8"/>
        <s v="4747f3af-baf1-4264-b751-6c475c57d016"/>
        <s v="485ab211-9354-4b96-9257-28e7e15902e3"/>
        <s v="48fbd8b2-dff6-44d2-8690-8a17515bb8be"/>
        <s v="493d3f8d-10df-4f05-aa02-f65119b01684"/>
        <s v="496ed530-96ad-432f-9bb4-774ce746d938"/>
        <s v="49d57bd5-90b4-4d09-9790-7c8d37c17f90"/>
        <s v="4a8e47c1-bc22-492c-a923-752151365153"/>
        <s v="4f3b33ba-b22b-4d71-b74e-d65565022aa1"/>
        <s v="51a5e60c-d280-4b3c-bb40-2ec334bb8fbb"/>
        <s v="52686228-0456-4d51-89a3-f1656e6f0771"/>
        <s v="53751f36-2159-47da-b32d-8be1562dc108"/>
        <s v="53a4fd61-0869-4587-a2fa-bf1fc03a2925"/>
        <s v="54bdad49e59c6bcafa22315071a8eb40"/>
        <s v="554e5c02-f27c-4132-8986-c09f3b885b01"/>
        <s v="5557c481-4eb7-41f7-a01f-327ae8dd4943"/>
        <s v="55a2ba52-c8cb-4519-953d-55d932ce8a09"/>
        <s v="589d00cb-c137-407c-afc4-bf2eccf27bd5"/>
        <s v="59bed7fa-3215-403f-af8e-128d4d334f1e"/>
        <s v="5a1941a1-bb73-43e8-ada0-f0330688ef65"/>
        <s v="5c02b961-8a57-4e70-93cf-e98c0545c545"/>
        <s v="5fe8c73e-f683-4d29-8f22-4cbb027a39a6"/>
        <s v="607232a9-4218-4d27-a555-b59cfd93e84d"/>
        <s v="60829e9f-bd02-4b97-b7af-4afd1a76509a"/>
        <s v="60b26323-6e96-496a-a06a-212449b6f535"/>
        <s v="60b8d2a5-30a3-4cce-89cc-d5c2d9837419"/>
        <s v="60f3bcc7-e012-4347-903d-f78a0c3eb456"/>
        <s v="61c7d037-e750-4d4c-ab2c-91d87329ff01"/>
        <s v="62be5523a7fc60b4a7be8f357aca5f5f"/>
        <s v="63023651-d7a3-4c8c-92d8-a7944a525602"/>
        <s v="642dc28f-dd6b-4510-80d8-31da3cd3f323"/>
        <s v="644c89fd-5f02-4e91-9b9f-18289e6dc66c"/>
        <s v="649fb505-379b-42cb-8b06-7bc8a915198a"/>
        <s v="656cd5eb-1c77-438c-bddf-51b985b784fd"/>
        <s v="65e0010d-a4aa-4e22-b2d2-6778e559b624"/>
        <s v="66d5514e-840d-4046-a4b6-764f64ac9dc0"/>
        <s v="6753a872-6af7-4b48-b295-76911d73c3e2"/>
        <s v="6980caad-e55a-440c-b83f-afda030b0672"/>
        <s v="69b88c27-0272-4fb7-8999-1ad8204fddfe"/>
        <s v="6a3c87ac-c46e-40f5-865c-af99c9b7c4e6"/>
        <s v="6a94fa1c-856a-46ba-a936-a1eafb15c5d9"/>
        <s v="6bc32c5b-8d71-4bf5-b619-3d9255ce4087"/>
        <s v="6c21e27d-76eb-41d1-936d-c199885cb5b2"/>
        <s v="6c61a8c5-4092-4f42-b826-f59950768cca"/>
        <s v="6cbd52ffc37d9aac8c0ee6346f88848e"/>
        <s v="6cda2100-3471-48c9-ad9e-12813e3c15aa"/>
        <s v="6d1361b4-8bb9-4155-8628-f536e7f3be6f"/>
        <s v="6ee0e5e8-c295-42cf-a67f-8102c8350c76"/>
        <s v="6fb13a0b-34a1-4ab7-a962-259aad8a65c3"/>
        <s v="6fe7b477-9451-45b0-aefa-a8ad9f27eb05"/>
        <s v="70135cbc-8aca-4d7b-84c0-58295340a8a0"/>
        <s v="71a21ec8-123d-4102-93c6-ca4196b7f3e6"/>
        <s v="739c0e82-33e0-4f29-a609-dd95415438c3"/>
        <s v="74501121-7588-4f7d-9e3f-5a175aad3790"/>
        <s v="74d8ac58-1b22-4b8b-a27c-0449cae4b346"/>
        <s v="74ddbbc9-b915-451f-a7d4-15d3633f0901"/>
        <s v="752c55db-5b09-4167-b0fd-f41357922f95"/>
        <s v="7546099f-8d8e-416e-9dac-f146cea83000"/>
        <s v="75c51042-c69b-4575-988f-a07b7ea14b1e"/>
        <s v="75d1df4d-3bd6-4265-bed3-35b713fc6640"/>
        <s v="763d876f-5e04-4ff5-8f5e-c4ad7159523e"/>
        <s v="7671be25-c167-4af5-8d2c-b31fa8ddd8ca"/>
        <s v="76f71ddb-53e2-410b-b425-58d6edaba755"/>
        <s v="78816249-bec0-479a-b9c9-0825b01ccf27"/>
        <s v="790859a7-cf1a-4b89-9ee9-2138bd2807a3"/>
        <s v="798cb42e-e1c0-4efa-af3e-787cb96e8384"/>
        <s v="79bef097-6de9-4013-b7c9-c7dcee13cc27"/>
        <s v="7a068b62-98fa-49ff-a68a-26615f0d31fe"/>
        <s v="7ce8b2f1-f372-4cd2-93dd-f9d76ee951ae"/>
        <s v="7e47342d-f1ba-42bc-a6c1-4e6bb4eacab7"/>
        <s v="7f5d191e-f63b-47eb-b436-607a4bd39115"/>
        <s v="7f7242ce-6afd-449e-a4eb-702e5269aabb"/>
        <s v="7f7817f7-1403-4d18-b61a-0ad508e292de"/>
        <s v="800dedd0-2f4f-4af2-b8c1-862a1a75e001"/>
        <s v="80867747-ea9e-40ca-8a94-84aa40ddbc04"/>
        <s v="80bbf30c-f42f-43d4-ab7d-b9ae1b575f4e"/>
        <n v="813256246874"/>
        <s v="8345ba37-a518-49b6-bd49-9a8f3a8cf3f2"/>
        <s v="8393aa8c-80c8-4420-89b7-0f7db50f0fd5"/>
        <s v="8427309f-90ad-412c-b193-dff00a9624a6"/>
        <s v="86bd655a-f2f3-489b-baa1-d46555919749"/>
        <s v="88bc1627-1597-47d2-8393-2a12ffa9ec25"/>
        <s v="8916bbf1-d471-41a0-b892-1b23c23436a5"/>
        <s v="8bf8d1a8-dd94-45ec-8060-8d2a9ea9f397"/>
        <s v="8eae4fb1-ccc4-463c-a5e1-d6f398baf3f9"/>
        <s v="8ebce6d3-0404-4bf9-9c60-817fc553a6ef"/>
        <s v="8f9de068-c91d-458e-b626-4cbb2336275d"/>
        <s v="9011ef6e-9450-4876-a0c6-20dbcb9fb9fd"/>
        <s v="928ae80f-dc60-4747-b532-5448a03ddf00"/>
        <s v="92c9b7ed-3c54-4d6b-b64b-ab44e4dd501c"/>
        <s v="931382bb-6f0c-48ea-8ba8-d3a88b1c1378"/>
        <s v="932bf5f5-a400-424d-9b0e-b0d800e1c2da"/>
        <s v="960d7a1b-6730-4040-b645-7ee097aecf9f"/>
        <s v="978c059e-d135-4c31-b14d-5a78a7fc2c6e"/>
        <s v="986bf445-11ec-47c6-a90e-153bed9a0d23"/>
        <s v="986c8471-e6ee-448c-82bf-9c3ff1447f03"/>
        <s v="994e5283-c246-494b-9b5b-0c5382d19edf"/>
        <s v="9a3bbf9c-8cfb-400a-9b6f-a6dc6c400ee0"/>
        <s v="9a40ddc7-5fa7-4982-b0c4-8f484bc6730e"/>
        <s v="9b2092a2-708c-4c8f-8379-dd05ccd59842"/>
        <s v="9d204026-072a-4401-ada3-93a5c71c8cdf"/>
        <s v="9dd69eaa-80e8-49ab-86e5-2a58559e1f1b"/>
        <s v="9ecd17af-a2f5-4ce2-ad9c-d85a5b22bc1a"/>
        <s v="9ef29b8f-a92e-48b7-a897-f88e75e7172e"/>
        <s v="9fecae4b-147a-446e-9ba0-5640665516cf"/>
        <s v="9ff40055-63f2-4f31-bf50-a4595d2b58fc"/>
        <s v="AGPAU5G4QNNJVPJA5I534"/>
        <s v="AIDAT4UY2JP3EQGIL76HT"/>
        <s v="AIDAU5G4QNNJVIIY2KRYV"/>
        <s v="AIDAVSBFYDVN4ZKXZCAFS"/>
        <s v="ANPA2LB5GRX3ADY7QAKZ2"/>
        <s v="ANPA2LB5GRX3AJSU7PCIO"/>
        <s v="ANPA2LB5GRX3APYBFJPWD"/>
        <s v="ANPA2LB5GRX3AX4N7EZ4D"/>
        <s v="ANPA2LB5GRX3AZCTXGKJO"/>
        <s v="ANPA2LB5GRX3B3QZ5N4MQ"/>
        <s v="ANPA2LB5GRX3BPLUZWEM5"/>
        <s v="ANPA2LB5GRX3BPMC2FJK5"/>
        <s v="ANPA2LB5GRX3CMNN57ADD"/>
        <s v="ANPA2LB5GRX3CQGP5C2PV"/>
        <s v="ANPA2LB5GRX3CRJBHV7XF"/>
        <s v="ANPA2LB5GRX3CSQDJYQ6P"/>
        <s v="ANPA2LB5GRX3CTSOQ7XDH"/>
        <s v="ANPA2LB5GRX3CYR6HKWDA"/>
        <s v="ANPA2LB5GRX3CYVVDU727"/>
        <s v="ANPA2LB5GRX3D3TF44N2R"/>
        <s v="ANPA2LB5GRX3DVY4WSHOS"/>
        <s v="ANPA2LB5GRX3EBCTYUXOC"/>
        <s v="ANPA2LB5GRX3FVN5H4KLS"/>
        <s v="ANPA2LB5GRX3G5OE5KBGA"/>
        <s v="ANPA2LB5GRX3G63UILK2G"/>
        <s v="ANPA2LB5GRX3GD2RJGHG4"/>
        <s v="ANPA2LB5GRX3GE73GJPUA"/>
        <s v="ANPA2LB5GRX3GKGF2K37X"/>
        <s v="ANPA2LB5GRX3GMI43XR3Y"/>
        <s v="ANPA2LB5GRX3GNGSD4M74"/>
        <s v="ANPA2LB5GRX3GUP2P4YMM"/>
        <s v="ANPA2LB5GRX3GZOF7Z27J"/>
        <s v="ANPA2LB5GRX3H5FKG4U4L"/>
        <s v="ANPA2LB5GRX3HF3ZR3ZPX"/>
        <s v="ANPA2LB5GRX3HXE6CHQZE"/>
        <s v="ANPA2LB5GRX3I52U2BOPU"/>
        <s v="ANPA2LB5GRX3IDKBYS5NB"/>
        <s v="ANPA2LB5GRX3IQ4MQBTUM"/>
        <s v="ANPA2LB5GRX3J44EYE5PF"/>
        <s v="ANPA2LB5GRX3J7Q4XLZV5"/>
        <s v="ANPA2LB5GRX3JBF5U2DD4"/>
        <s v="ANPA2LB5GRX3JM3M2GWJF"/>
        <s v="ANPA2LB5GRX3JRBKBUY26"/>
        <s v="ANPA2LB5GRX3JT77JFCVE"/>
        <s v="ANPA2LB5GRX3JXE4RC2HV"/>
        <s v="ANPA2LB5GRX3KAVDOMTSF"/>
        <s v="ANPA2LB5GRX3KYLT7LJRT"/>
        <s v="ANPA2LB5GRX3LCJ52LCD5"/>
        <s v="ANPA2LB5GRX3LEQNTADRY"/>
        <s v="ANPA2LB5GRX3LJEVNCUU5"/>
        <s v="ANPA2LB5GRX3LLGBTD6H3"/>
        <s v="ANPA2LB5GRX3LQMSYK7RM"/>
        <s v="ANPA2LB5GRX3LTJG2SRO2"/>
        <s v="ANPA2LB5GRX3LVIJG3POS"/>
        <s v="ANPA2LB5GRX3MHEMW7RKA"/>
        <s v="ANPA2LB5GRX3MIPJ62ONU"/>
        <s v="ANPA2LB5GRX3MZXSPK2AG"/>
        <s v="ANPA2LB5GRX3N2GCBC2MT"/>
        <s v="ANPA2LB5GRX3N44OWTA2F"/>
        <s v="ANPA2LB5GRX3NW25OHFCK"/>
        <s v="ANPA2LB5GRX3O6O2CVC5T"/>
        <s v="ANPA2LB5GRX3O7TSEHQLP"/>
        <s v="ANPA2LB5GRX3ONI7JP3K2"/>
        <s v="ANPA2LB5GRX3OU2RIK2BM"/>
        <s v="ANPA2LB5GRX3OWXQ5LJ7F"/>
        <s v="ANPA2LB5GRX3P6ZTAMGNW"/>
        <s v="ANPA2LB5GRX3PAYB6YRSR"/>
        <s v="ANPA2LB5GRX3PI2OXQGBQ"/>
        <s v="ANPA2LB5GRX3PQ6F7DYKX"/>
        <s v="ANPA2LB5GRX3PSGJ4MCU3"/>
        <s v="ANPA2LB5GRX3PW4B2TFZC"/>
        <s v="ANPA2LB5GRX3PWFAC5UE7"/>
        <s v="ANPA2LB5GRX3PXO7D6B2Q"/>
        <s v="ANPA2MISXIQORJJNLQ2SB"/>
        <s v="ANPA2MISXIQOYRRYMIER2"/>
        <s v="ANPA2OJ5BWLVAZ2NFZJ4E"/>
        <s v="ANPA2OJ5BWLVB6F2LPXVX"/>
        <s v="ANPA2OJ5BWLVDRGTS6WDM"/>
        <s v="ANPA2OJ5BWLVDSJX7HKJE"/>
        <s v="ANPA2OJ5BWLVEUD62YOBH"/>
        <s v="ANPA2OJ5BWLVEW6VDQOM4"/>
        <s v="ANPA2OJ5BWLVGFBT364NW"/>
        <s v="ANPA2OJ5BWLVH3664HCKW"/>
        <s v="ANPA2OJ5BWLVHMOYM7MQX"/>
        <s v="ANPA2OJ5BWLVHTTZ72CIK"/>
        <s v="ANPA2OJ5BWLVKTQIX2VAU"/>
        <s v="ANPA2OJ5BWLVKVI7AIERF"/>
        <s v="ANPA2OJ5BWLVLSFWBPJXR"/>
        <s v="ANPA2OJ5BWLVLTDAHVKGL"/>
        <s v="ANPA2OJ5BWLVMULL3EYLA"/>
        <s v="ANPA2UC3CQLSCLMJ7WYCZ"/>
        <s v="ANPA2UC3CQLSKVDNCAL54"/>
        <s v="ANPA32WOZQZNA2WLHLRSE"/>
        <s v="ANPA32WOZQZNA4W54YZ2H"/>
        <s v="ANPA32WOZQZNAFNBMRMDQ"/>
        <s v="ANPA32WOZQZNALSAOZIFE"/>
        <s v="ANPA32WOZQZNAOWEHHSLL"/>
        <s v="ANPA32WOZQZNAXJWDNMQ4"/>
        <s v="ANPA32WOZQZNAZA5IOUFV"/>
        <s v="ANPA32WOZQZNB4BGNHZR2"/>
        <s v="ANPA32WOZQZNB6IKWH3NX"/>
        <s v="ANPA32WOZQZNB7XXM4Y5D"/>
        <s v="ANPA32WOZQZNBAZU3E5EN"/>
        <s v="ANPA32WOZQZNBDEZB3M3E"/>
        <s v="ANPA32WOZQZNBDIHP5GZZ"/>
        <s v="ANPA32WOZQZNBDLGM7JTY"/>
        <s v="ANPA32WOZQZNBLNP5PCHD"/>
        <s v="ANPA32WOZQZNBN6P7J33V"/>
        <s v="ANPA32WOZQZNBT2ALFHGW"/>
        <s v="ANPA32WOZQZNBT2OU7NHJ"/>
        <s v="ANPA32WOZQZNC2HZEBJFZ"/>
        <s v="ANPA32WOZQZNC3LNSHSSI"/>
        <s v="ANPA32WOZQZNC6W4XIUCI"/>
        <s v="ANPA32WOZQZNCNM6ZRXLT"/>
        <s v="ANPA32WOZQZNCOAUHWZ5N"/>
        <s v="ANPA32WOZQZNCRNMSZEF3"/>
        <s v="ANPA32WOZQZND3UH7LLOT"/>
        <s v="ANPA32WOZQZND7AFDK465"/>
        <s v="ANPA32WOZQZND7HVAXD3O"/>
        <s v="ANPA32WOZQZNDCE47PBT2"/>
        <s v="ANPA32WOZQZNDCWSCWHCC"/>
        <s v="ANPA32WOZQZNDLOX463VF"/>
        <s v="ANPA32WOZQZNDMPO5IDBD"/>
        <s v="ANPA32WOZQZNE5E6E2JJ7"/>
        <s v="ANPA32WOZQZNE7VJM2RDH"/>
        <s v="ANPA32WOZQZNEASCX3EW6"/>
        <s v="ANPA32WOZQZNEC3KT7HZD"/>
        <s v="ANPA32WOZQZNEEAXVH3UV"/>
        <s v="ANPA32WOZQZNEIGU4AWN4"/>
        <s v="ANPA32WOZQZNEL6GHUGOZ"/>
        <s v="ANPA32WOZQZNEM4V2AWUA"/>
        <s v="ANPA32WOZQZNEOMSNHLGH"/>
        <s v="ANPA32WOZQZNETONOTWQG"/>
        <s v="ANPA32WOZQZNEVGJAKVTL"/>
        <s v="ANPA32WOZQZNEYIVYTHKX"/>
        <s v="ANPA32WOZQZNF2ATOPUIZ"/>
        <s v="ANPA32WOZQZNF2LN2HTCB"/>
        <s v="ANPA32WOZQZNFHJEZQHBE"/>
        <s v="ANPA32WOZQZNFHU34SWRK"/>
        <s v="ANPA32WOZQZNFPZFQY3LL"/>
        <s v="ANPA32WOZQZNFX3EAMXL7"/>
        <s v="ANPA32WOZQZNFXZATXXZX"/>
        <s v="ANPA32WOZQZNGCNIV4SNL"/>
        <s v="ANPA32WOZQZNGCRY7QHTR"/>
        <s v="ANPA32WOZQZNGJYMVGUME"/>
        <s v="ANPA32WOZQZNGOFNYDORN"/>
        <s v="ANPA32WOZQZNGSKGLXAP2"/>
        <s v="ANPA32WOZQZNGTDG2H75G"/>
        <s v="ANPA32WOZQZNGVHQQQGLW"/>
        <s v="ANPA32WOZQZNGXJLUTJLA"/>
        <s v="ANPA32WOZQZNGYXPUGSWL"/>
        <s v="ANPA32WOZQZNH7YXHYYMY"/>
        <s v="ANPA32WOZQZNHBTOP3NS4"/>
        <s v="ANPA32WOZQZNHFEMTQET3"/>
        <s v="ANPA32WOZQZNHJCLRUAKV"/>
        <s v="ANPA32WOZQZNHLGIFVVQ2"/>
        <s v="ANPA32WOZQZNHM4C6TECC"/>
        <s v="ANPA32WOZQZNHNNWVHLW6"/>
        <s v="ANPA32WOZQZNHNRLGWAQJ"/>
        <s v="ANPA32WOZQZNHUKEIAAUC"/>
        <s v="ANPA32WOZQZNHW2BQRBLP"/>
        <s v="ANPA32WOZQZNHXIQKWEWZ"/>
        <s v="ANPA32WOZQZNI77NQVTSJ"/>
        <s v="ANPA32WOZQZNIEAGMUZLX"/>
        <s v="ANPA32WOZQZNIGYWL3BJV"/>
        <s v="ANPA32WOZQZNIMB46J4ZC"/>
        <s v="ANPA32WOZQZNIO4U6P24V"/>
        <s v="ANPA32WOZQZNITASGE5LJ"/>
        <s v="ANPA32WOZQZNIW5C56ZAZ"/>
        <s v="ANPA32WOZQZNIWQJKRWRT"/>
        <s v="ANPA32WOZQZNIYDYIYWV4"/>
        <s v="ANPA32WOZQZNJ2MFHS3ZM"/>
        <s v="ANPA32WOZQZNJAZXIZB3I"/>
        <s v="ANPA32WOZQZNJCUVW736N"/>
        <s v="ANPA32WOZQZNJGQPODW3J"/>
        <s v="ANPA32WOZQZNJLFIWR2CM"/>
        <s v="ANPA32WOZQZNJWBAXVKZB"/>
        <s v="ANPA32WOZQZNK6HNEYMOV"/>
        <s v="ANPA32WOZQZNKTPUIWWBQ"/>
        <s v="ANPA32WOZQZNL4ITXOOQX"/>
        <s v="ANPA32WOZQZNL5VSBUJT5"/>
        <s v="ANPA32WOZQZNLBSFVWSHQ"/>
        <s v="ANPA32WOZQZNLCRFETHNK"/>
        <s v="ANPA32WOZQZNLF6V3GHN3"/>
        <s v="ANPA32WOZQZNLIQDITLBQ"/>
        <s v="ANPA32WOZQZNLKJUCNOHW"/>
        <s v="ANPA32WOZQZNLNCIJ3BEP"/>
        <s v="ANPA32WOZQZNLNG4VCU7M"/>
        <s v="ANPA32WOZQZNLO2PTLSP2"/>
        <s v="ANPA32WOZQZNLSYJVI4JQ"/>
        <s v="ANPA32WOZQZNLVDLDRDWP"/>
        <s v="ANPA32WOZQZNLYAXXOEZR"/>
        <s v="ANPA32WOZQZNM2OCO57H4"/>
        <s v="ANPA32WOZQZNMAH75TFHI"/>
        <s v="ANPA32WOZQZNMDKJFSAAF"/>
        <s v="ANPA32WOZQZNMJRNDGMXF"/>
        <s v="ANPA32WOZQZNMJZMJTGAR"/>
        <s v="ANPA32WOZQZNMMOGHH6KC"/>
        <s v="ANPA32WOZQZNMRLHBMFLQ"/>
        <s v="ANPA32WOZQZNMVNEKSJI3"/>
        <s v="ANPA32WOZQZNNB6HRTVOL"/>
        <s v="ANPA32WOZQZNNBAMN5RGX"/>
        <s v="ANPA32WOZQZNNQGX5K65A"/>
        <s v="ANPA32WOZQZNNWYJQH4UJ"/>
        <s v="ANPA32WOZQZNO3MUVUEAB"/>
        <s v="ANPA32WOZQZNO537DMCWQ"/>
        <s v="ANPA32WOZQZNO6Y3CDJHM"/>
        <s v="ANPA32WOZQZNOCM7EV475"/>
        <s v="ANPA32WOZQZNOCMETAPYN"/>
        <s v="ANPA32WOZQZNOCOXQLSJO"/>
        <s v="ANPA32WOZQZNODVS77ZWT"/>
        <s v="ANPA32WOZQZNOEKXKZA3X"/>
        <s v="ANPA32WOZQZNOK6TPRZNO"/>
        <s v="ANPA32WOZQZNONGN72TGM"/>
        <s v="ANPA32WOZQZNOPKXQM2MI"/>
        <s v="ANPA32WOZQZNOPSZI363D"/>
        <s v="ANPA32WOZQZNOUOFXM2IY"/>
        <s v="ANPA32WOZQZNOYLO4HF2H"/>
        <s v="ANPA32WOZQZNOZFCIFI75"/>
        <s v="ANPA32WOZQZNP25KEZX2N"/>
        <s v="ANPA32WOZQZNPDPLOUOJJ"/>
        <s v="ANPA32WOZQZNPGUC3YVMN"/>
        <s v="ANPA32WOZQZNPHTDL3X65"/>
        <s v="ANPA32WOZQZNPI2TQ2TVJ"/>
        <s v="ANPA32WOZQZNPITWZWPWN"/>
        <s v="ANPA32WOZQZNPKUSIXOUE"/>
        <s v="ANPA32WOZQZNPQNSUZERO"/>
        <s v="ANPA32WOZQZNPXLY2RFYA"/>
        <s v="ANPA4EHBXR4LATBY2ON4E"/>
        <s v="ANPA4EHBXR4LBBI5SAY7L"/>
        <s v="ANPA4EHBXR4LEIFC62XFY"/>
        <s v="ANPA4EHBXR4LEORQTRBOY"/>
        <s v="ANPA4EHBXR4LF33MX2C6D"/>
        <s v="ANPA4EHBXR4LFBG2YKOOG"/>
        <s v="ANPA4EHBXR4LFK5JG5SCW"/>
        <s v="ANPA4EHBXR4LFMDTMIOSR"/>
        <s v="ANPA4EHBXR4LHNABCZCKU"/>
        <s v="ANPA4EHBXR4LJBGWRWHBK"/>
        <s v="ANPA4EHBXR4LJRFWIWJZI"/>
        <s v="ANPA4EHBXR4LLEYUMTOKW"/>
        <s v="ANPA4EHBXR4LLF7FPNZSE"/>
        <s v="ANPA4EHBXR4LLVHYBJ3OQ"/>
        <s v="ANPA4EHBXR4LM6BFNFITV"/>
        <s v="ANPA4EHBXR4LMGIXXAT3X"/>
        <s v="ANPA4EHBXR4LNHGVYT53T"/>
        <s v="ANPA4EHBXR4LNORW6IIXZ"/>
        <s v="ANPA4EHBXR4LOAQE7VPUE"/>
        <s v="ANPA4EHBXR4LOG3SZZ7Z7"/>
        <s v="ANPA4EHBXR4LOPFX5USHQ"/>
        <s v="ANPA4EHBXR4LPKI7DUDTS"/>
        <s v="ANPA4EHBXR4LPSEAW2GAB"/>
        <s v="ANPA4EOJB7LW27MX4MMNI"/>
        <s v="ANPA4EOJB7LW2PFCAQ75H"/>
        <s v="ANPA4EOJB7LW2VYAIS6MI"/>
        <s v="ANPA4EOJB7LW324OVPDWX"/>
        <s v="ANPA4EOJB7LW4GQCRNEV3"/>
        <s v="ANPA4EOJB7LW56MY6PEA7"/>
        <s v="ANPA4EOJB7LWQYSLVFIZN"/>
        <s v="ANPA4EOJB7LWXYNM7VTTM"/>
        <s v="ANPA4EOJB7LWYAOB2QG55"/>
        <s v="ANPA4EOJB7LWYEAVC4DZ4"/>
        <s v="ANPA4EOJB7LWZOTRWJP7K"/>
        <s v="ANPA4FKMR4KK2V5ZSOJ2C"/>
        <s v="ANPA4FKMR4KK3OIUUEGJO"/>
        <s v="ANPA4FKMR4KK5BI6JTVQJ"/>
        <s v="ANPA4FKMR4KK5DJACOG4F"/>
        <s v="ANPA4FKMR4KK5GXOKJS4A"/>
        <s v="ANPA4FKMR4KK5I67M4DTD"/>
        <s v="ANPA4FKMR4KK5QKNOKCDB"/>
        <s v="ANPA4FKMR4KK7NQ32KFOH"/>
        <s v="ANPA4FKMR4KK7YJNDXS23"/>
        <s v="ANPA4FKMR4KKRBDMPOCPT"/>
        <s v="ANPA4FKMR4KKUEN766Q7N"/>
        <s v="ANPA4FKMR4KKUJ3HIGYX3"/>
        <s v="ANPA4FKMR4KKUOZRWTNBR"/>
        <s v="ANPA4FKMR4KKWUXMHJ6Z6"/>
        <s v="ANPA4FKMR4KKZHUA3NBEO"/>
        <s v="ANPA53J7ZCNU47PGSQ23N"/>
        <s v="ANPA53J7ZCNU4FNBLSYYR"/>
        <s v="ANPA53J7ZCNU5G6VAWMOZ"/>
        <s v="ANPA53J7ZCNU7J5DMKZ7U"/>
        <s v="ANPA53J7ZCNU7T42SH6UU"/>
        <s v="ANPA53J7ZCNUQ2Q7TQI6X"/>
        <s v="ANPA53J7ZCNURH4R656MJ"/>
        <s v="ANPA53J7ZCNUUS5WUC23S"/>
        <s v="ANPA53J7ZCNUV5RHXUR2G"/>
        <s v="ANPA53J7ZCNUVIS7AY5SR"/>
        <s v="ANPA53J7ZCNUWCPMCRPAY"/>
        <s v="ANPA53J7ZCNUWHYQAROYX"/>
        <s v="ANPA53J7ZCNUY6ODHT7DX"/>
        <s v="ANPA53J7ZCNUZBDUI3EER"/>
        <s v="ANPA53J7ZCNUZCL35IKKS"/>
        <s v="ANPA5KFAMWSB32VLAYBHL"/>
        <s v="ANPA5KFAMWSB4F4LY42QV"/>
        <s v="ANPA5KFAMWSB5HNNQUEWE"/>
        <s v="ANPA5KFAMWSBQKHN4IA6L"/>
        <s v="ANPA5KFAMWSBRHVU6WL22"/>
        <s v="ANPA5KFAMWSBROUXSWYT3"/>
        <s v="ANPA5KFAMWSBSDJLAJ74F"/>
        <s v="ANPA5KFAMWSBSWVSF2F3M"/>
        <s v="ANPA5KFAMWSBTHAG4GU6L"/>
        <s v="ANPA5KFAMWSBUAMDPT4LM"/>
        <s v="ANPA5KFAMWSBZ7QGN6YJR"/>
        <s v="ANPAQJNQ5W6GCLYXCFM4R"/>
        <s v="ANPAQJNQ5W6GDNFVHWOFT"/>
        <s v="ANPAQJNQ5W6GEFGZSMGBE"/>
        <s v="ANPAQJNQ5W6GF4DBY47CC"/>
        <s v="ANPAQJNQ5W6GFNUQOO2GW"/>
        <s v="ANPAQJNQ5W6GIDKWEXNT5"/>
        <s v="ANPAQJNQ5W6GJ3JV5O6OW"/>
        <s v="ANPAQJNQ5W6GKAMITQVW7"/>
        <s v="ANPAQJNQ5W6GLPUJ77U5K"/>
        <s v="ANPAQJNQ5W6GP4TQVLZCD"/>
        <s v="ANPAQJNQ5W6GPZY2GFJGX"/>
        <s v="ANPARSJVPG7XAZYOGDR3P"/>
        <s v="ANPARSJVPG7XBUTY2B6VH"/>
        <s v="ANPARSJVPG7XC45JYQYRD"/>
        <s v="ANPARSJVPG7XC5J6R4QVV"/>
        <s v="ANPARSJVPG7XE6S7F6Q7I"/>
        <s v="ANPARSJVPG7XHAGTBBP24"/>
        <s v="ANPARSJVPG7XJAS62TO6E"/>
        <s v="ANPARSJVPG7XKZNP6O5NL"/>
        <s v="ANPARSJVPG7XL33GYKJH7"/>
        <s v="ANPARSJVPG7XMVUCYFEQO"/>
        <s v="ANPARSJVPG7XNIHOS26ZS"/>
        <s v="ANPASCVK4B33AQ6G3453Y"/>
        <s v="ANPASCVK4B33AVIXP4Q72"/>
        <s v="ANPASCVK4B33BPMCAMU4V"/>
        <s v="ANPASCVK4B33BZBACOIKU"/>
        <s v="ANPASCVK4B33CGMXENLKA"/>
        <s v="ANPASCVK4B33CI2ZVFGQK"/>
        <s v="ANPASCVK4B33D2UAWGJR7"/>
        <s v="ANPASCVK4B33D3VQBC6NM"/>
        <s v="ANPASCVK4B33D46SCL74Z"/>
        <s v="ANPASCVK4B33E2ARUMQVG"/>
        <s v="ANPASCVK4B33GAPM7GG6X"/>
        <s v="ANPASCVK4B33GDJY6R4V7"/>
        <s v="ANPASCVK4B33GQ5XMKVXH"/>
        <s v="ANPASCVK4B33HQG6JWOXQ"/>
        <s v="ANPASCVK4B33I3UDME2NN"/>
        <s v="ANPASCVK4B33II3AQVD6M"/>
        <s v="ANPASCVK4B33ITLG2NLSJ"/>
        <s v="ANPASCVK4B33JFGRATSDY"/>
        <s v="ANPASCVK4B33JGU7RPOYO"/>
        <s v="ANPASCVK4B33JQTGFCNGY"/>
        <s v="ANPASCVK4B33K7TBYYAWT"/>
        <s v="ANPASCVK4B33LPUP23GLR"/>
        <s v="ANPASCVK4B33MU7GFGOKN"/>
        <s v="ANPASCVK4B33NOJYGOSRJ"/>
        <s v="ANPASCVK4B33NP4MADVF6"/>
        <s v="ANPASCVK4B33NWW7CUMCA"/>
        <s v="ANPASCVK4B33O65BIXMR5"/>
        <s v="ANPASCVK4B33OOMQ76UO2"/>
        <s v="ANPASCVK4B33OTE34QCIT"/>
        <s v="ANPASCVK4B33OV3ZM5EW4"/>
        <s v="ANPASCVK4B33P32JB37OD"/>
        <s v="ANPASCVK4B33P53EHHFW4"/>
        <s v="ANPASCVK4B33PDVWLGFAI"/>
        <s v="ANPASCVK4B33PEQBYHZF2"/>
        <s v="ANPASCVK4B33PI367WEF3"/>
        <s v="ANPASCVK4B33PX4CHU7SU"/>
        <s v="ANPASP4ZNYICA7EF3C3RM"/>
        <s v="ANPASP4ZNYICAAAPV3K6Y"/>
        <s v="ANPASP4ZNYICAGB7CRMAG"/>
        <s v="ANPASP4ZNYICAO4Y46F3W"/>
        <s v="ANPASP4ZNYICAXN4UC3US"/>
        <s v="ANPASP4ZNYICB6SOHYIKS"/>
        <s v="ANPASP4ZNYICBBFHP62XB"/>
        <s v="ANPASP4ZNYICBEDLGP744"/>
        <s v="ANPASP4ZNYICBGPFQLX7X"/>
        <s v="ANPASP4ZNYICBID7ZYAWD"/>
        <s v="ANPASP4ZNYICBJMDKXXW5"/>
        <s v="ANPASP4ZNYICBNSYNAZ7V"/>
        <s v="ANPASP4ZNYICBXZ7XRQ6V"/>
        <s v="ANPASP4ZNYICC2LTKSDEY"/>
        <s v="ANPASP4ZNYICCFQFF7HIF"/>
        <s v="ANPASP4ZNYICCTCNLNAN4"/>
        <s v="ANPASP4ZNYICD3IMSIAWT"/>
        <s v="ANPASP4ZNYICD4A3XZWNX"/>
        <s v="ANPASP4ZNYICDEIRW6XEO"/>
        <s v="ANPASP4ZNYICE6OVRHJNE"/>
        <s v="ANPASP4ZNYICEHEDQNKVH"/>
        <s v="ANPASP4ZNYICERAQWOTWY"/>
        <s v="ANPASP4ZNYICEV5ISBK7R"/>
        <s v="ANPASP4ZNYICFDC4GJTD6"/>
        <s v="ANPASP4ZNYICFGMPMO3MO"/>
        <s v="ANPASP4ZNYICG77ENJTPK"/>
        <s v="ANPASP4ZNYICGBGQRMSUK"/>
        <s v="ANPASP4ZNYICGD3DELFAQ"/>
        <s v="ANPASP4ZNYICGOMBPHPSN"/>
        <s v="ANPASP4ZNYICGRKIAWOAD"/>
        <s v="ANPASP4ZNYICGTSSZXMZA"/>
        <s v="ANPASP4ZNYICH2HB7QGF6"/>
        <s v="ANPASP4ZNYICH44PAOMBO"/>
        <s v="ANPASP4ZNYICHOT2K2SHV"/>
        <s v="ANPASP4ZNYICHV2TQ7HVO"/>
        <s v="ANPASP4ZNYICI4OVTXZ7E"/>
        <s v="ANPASP4ZNYICI5Z74EBLB"/>
        <s v="ANPASP4ZNYICIACZVPALZ"/>
        <s v="ANPASP4ZNYICIJ4LZGWWV"/>
        <s v="ANPASP4ZNYICIPTXIGK4T"/>
        <s v="ANPASP4ZNYICIPXSEMYHV"/>
        <s v="ANPASP4ZNYICIR37ATASU"/>
        <s v="ANPASP4ZNYICIT743UFBN"/>
        <s v="ANPASP4ZNYICJ2RMQJAPM"/>
        <s v="ANPASP4ZNYICJDPBAQZOB"/>
        <s v="ANPASP4ZNYICJJVT6ZGJH"/>
        <s v="ANPASP4ZNYICJQRTSF6TM"/>
        <s v="ANPASP4ZNYICJS7IKI6HU"/>
        <s v="ANPASP4ZNYICJUHMYU7VN"/>
        <s v="ANPASP4ZNYICK362MEAHJ"/>
        <s v="ANPASP4ZNYICK4FPJV25E"/>
        <s v="ANPASP4ZNYICK55ZLSYXY"/>
        <s v="ANPASP4ZNYICK5NPX3REC"/>
        <s v="ANPASP4ZNYICKDUHIU7BL"/>
        <s v="ANPASP4ZNYICKFEZLKMO5"/>
        <s v="ANPASP4ZNYICKLSBH75SX"/>
        <s v="ANPASP4ZNYICKS7KISXQT"/>
        <s v="ANPASP4ZNYICKUSMAWZ3F"/>
        <s v="ANPASP4ZNYICLAJNKBOEA"/>
        <s v="ANPASP4ZNYICLG6CHHOCW"/>
        <s v="ANPASP4ZNYICLKCT7YBL4"/>
        <s v="ANPASP4ZNYICLMPAJKTMB"/>
        <s v="ANPASP4ZNYICLR6SLZ62H"/>
        <s v="ANPASP4ZNYICLSFPRKA2N"/>
        <s v="ANPASP4ZNYICLUYRYJL6L"/>
        <s v="ANPASP4ZNYICMF5UU5T3S"/>
        <s v="ANPASP4ZNYICMPY4E5YKH"/>
        <s v="ANPASP4ZNYICN63RFEIAY"/>
        <s v="ANPASP4ZNYICN6AENYVRZ"/>
        <s v="ANPASP4ZNYICNCSTZGBAJ"/>
        <s v="ANPASP4ZNYICNEQCB2ZPC"/>
        <s v="ANPASP4ZNYICNGCJNPMD7"/>
        <s v="ANPASP4ZNYICNJLODFQY6"/>
        <s v="ANPASP4ZNYICO5P73EV56"/>
        <s v="ANPASP4ZNYICOITVFXYWU"/>
        <s v="ANPASP4ZNYICOO7PFDRNR"/>
        <s v="ANPASP4ZNYICOPJZSEMM7"/>
        <s v="ANPASP4ZNYICOUABPYNEH"/>
        <s v="ANPASP4ZNYICP2EELBBYK"/>
        <s v="ANPASP4ZNYICPOHXFFN33"/>
        <s v="ANPASP4ZNYICPZQYNYSRU"/>
        <s v="ANPAT4UY2JP3ABQ5TXGHM"/>
        <s v="ANPAT4UY2JP3AKV4C632B"/>
        <s v="ANPAT4UY2JP3AS3CCA3MQ"/>
        <s v="ANPAT4UY2JP3ATXFV6B2X"/>
        <s v="ANPAT4UY2JP3AVDLSMI5T"/>
        <s v="ANPAT4UY2JP3AXCNDBSIC"/>
        <s v="ANPAT4UY2JP3B3FXZOFAM"/>
        <s v="ANPAT4UY2JP3BC4QC55HJ"/>
        <s v="ANPAT4UY2JP3BHMDIBFKC"/>
        <s v="ANPAT4UY2JP3BPHMQYOUC"/>
        <s v="ANPAT4UY2JP3BPLR2T3AP"/>
        <s v="ANPAT4UY2JP3BZE2HTLDB"/>
        <s v="ANPAT4UY2JP3C43O2C7SN"/>
        <s v="ANPAT4UY2JP3CES4MG63I"/>
        <s v="ANPAT4UY2JP3CSN52NHZP"/>
        <s v="ANPAT4UY2JP3CTGM4X3N2"/>
        <s v="ANPAT4UY2JP3CV2FE4VMH"/>
        <s v="ANPAT4UY2JP3CY6QB73NL"/>
        <s v="ANPAT4UY2JP3D4JG26E6N"/>
        <s v="ANPAT4UY2JP3D7FIRDQRW"/>
        <s v="ANPAT4UY2JP3DJPMJBAHQ"/>
        <s v="ANPAT4UY2JP3DKXOAT2Z2"/>
        <s v="ANPAT4UY2JP3E272FFYCZ"/>
        <s v="ANPAT4UY2JP3EARVDBKQK"/>
        <s v="ANPAT4UY2JP3ECSH3UUCL"/>
        <s v="ANPAT4UY2JP3EPYV4TCOA"/>
        <s v="ANPAT4UY2JP3EXUMWKSLH"/>
        <s v="ANPAT4UY2JP3EYKX4SWKW"/>
        <s v="ANPAT4UY2JP3F62FRRQQT"/>
        <s v="ANPAT4UY2JP3FDE5EMC35"/>
        <s v="ANPAT4UY2JP3FJJFIVXIS"/>
        <s v="ANPAT4UY2JP3FPQER4D6J"/>
        <s v="ANPAT4UY2JP3G3U7FIBMM"/>
        <s v="ANPAT4UY2JP3G4LBSMQ5X"/>
        <s v="ANPAT4UY2JP3G4W37MP5R"/>
        <s v="ANPAT4UY2JP3G73C5ZPBZ"/>
        <s v="ANPAT4UY2JP3G7FDSCBKK"/>
        <s v="ANPAT4UY2JP3G7FSSBTXU"/>
        <s v="ANPAT4UY2JP3GKGOMOEB6"/>
        <s v="ANPAT4UY2JP3GPAKSVE2V"/>
        <s v="ANPAT4UY2JP3GXPILUE7E"/>
        <s v="ANPAT4UY2JP3H26Q6HYHX"/>
        <s v="ANPAT4UY2JP3HDZPCBSPY"/>
        <s v="ANPAT4UY2JP3HJD7AVBUP"/>
        <s v="ANPAT4UY2JP3HKJXOPNLI"/>
        <s v="ANPAT4UY2JP3HLL3IJ6MG"/>
        <s v="ANPAT4UY2JP3HLZXOPQFE"/>
        <s v="ANPAT4UY2JP3HQWZOE6IM"/>
        <s v="ANPAT4UY2JP3HUCXDUX53"/>
        <s v="ANPAT4UY2JP3HZLQVXDOI"/>
        <s v="ANPAT4UY2JP3I4E4XAP5F"/>
        <s v="ANPAT4UY2JP3I5NYLNVNF"/>
        <s v="ANPAT4UY2JP3ICXKRSRBV"/>
        <s v="ANPAT4UY2JP3IKJNUGKT2"/>
        <s v="ANPAT4UY2JP3IKLGQU57E"/>
        <s v="ANPAT4UY2JP3IOCX5N3BH"/>
        <s v="ANPAT4UY2JP3IOUFZAXYN"/>
        <s v="ANPAT4UY2JP3IQSY65KFA"/>
        <s v="ANPAT4UY2JP3IW6GO363Q"/>
        <s v="ANPAT4UY2JP3IYD2ELGKB"/>
        <s v="ANPAT4UY2JP3J5CYFOTF6"/>
        <s v="ANPAT4UY2JP3JCNI3U2A5"/>
        <s v="ANPAT4UY2JP3JNZJBDTVN"/>
        <s v="ANPAT4UY2JP3JRZW4JUM2"/>
        <s v="ANPAT4UY2JP3JS7ET5BCN"/>
        <s v="ANPAT4UY2JP3JVOTBV6LK"/>
        <s v="ANPAT4UY2JP3JVOXRRH2A"/>
        <s v="ANPAT4UY2JP3JXSVTB5PT"/>
        <s v="ANPAT4UY2JP3JZW34DJOE"/>
        <s v="ANPAT4UY2JP3K4Y2QNT35"/>
        <s v="ANPAT4UY2JP3KCO2YYT5N"/>
        <s v="ANPAT4UY2JP3KS2PEIO3T"/>
        <s v="ANPAT4UY2JP3KTG2GWU2O"/>
        <s v="ANPAT4UY2JP3KUIFSXV3O"/>
        <s v="ANPAT4UY2JP3KWU3SLJPG"/>
        <s v="ANPAT4UY2JP3KXGQRV6NT"/>
        <s v="ANPAT4UY2JP3KYVFG35S7"/>
        <s v="ANPAT4UY2JP3LB54NGI25"/>
        <s v="ANPAT4UY2JP3LBNOGZ3DO"/>
        <s v="ANPAT4UY2JP3LGSJM5RVA"/>
        <s v="ANPAT4UY2JP3LHCQLHKUN"/>
        <s v="ANPAT4UY2JP3LLSA7EYNH"/>
        <s v="ANPAT4UY2JP3LOO63VYBR"/>
        <s v="ANPAT4UY2JP3LS7A46KFT"/>
        <s v="ANPAT4UY2JP3LWJ6P4R6D"/>
        <s v="ANPAT4UY2JP3LXVTRXKZQ"/>
        <s v="ANPAT4UY2JP3M3L2UYA4J"/>
        <s v="ANPAT4UY2JP3M6ERKA76Z"/>
        <s v="ANPAT4UY2JP3MBWBQKUUO"/>
        <s v="ANPAT4UY2JP3MCGSQ2XEU"/>
        <s v="ANPAT4UY2JP3MHET3W7JG"/>
        <s v="ANPAT4UY2JP3MJCHIOH7Z"/>
        <s v="ANPAT4UY2JP3MTZJ56NMX"/>
        <s v="ANPAT4UY2JP3MU5I67AYT"/>
        <s v="ANPAT4UY2JP3N7CLPTXBQ"/>
        <s v="ANPAT4UY2JP3NBMAS562W"/>
        <s v="ANPAT4UY2JP3NFFFS7UFU"/>
        <s v="ANPAT4UY2JP3NJHXD7SVF"/>
        <s v="ANPAT4UY2JP3NN52ZJKD2"/>
        <s v="ANPAT4UY2JP3NSTW3REVJ"/>
        <s v="ANPAT4UY2JP3NYUBI2FTG"/>
        <s v="ANPAT4UY2JP3NYY6BOASR"/>
        <s v="ANPAT4UY2JP3O3TC4T2KV"/>
        <s v="ANPAT4UY2JP3O4ZLIVJ7J"/>
        <s v="ANPAT4UY2JP3O6CNIQNJW"/>
        <s v="ANPAT4UY2JP3OCGTDFWHG"/>
        <s v="ANPAT4UY2JP3OJJI3MMZA"/>
        <s v="ANPAT4UY2JP3OKEJG2VZQ"/>
        <s v="ANPAT4UY2JP3OON4M5AVY"/>
        <s v="ANPAT4UY2JP3OP7G7NG2K"/>
        <s v="ANPAT4UY2JP3OUB7U7YQU"/>
        <s v="ANPAT4UY2JP3OZ473YXNY"/>
        <s v="ANPAT4UY2JP3P3YC2SI2O"/>
        <s v="ANPAT4UY2JP3PA7Q6BQAD"/>
        <s v="ANPAT4UY2JP3PB3ALETUV"/>
        <s v="ANPAT4UY2JP3PBJDRIMWE"/>
        <s v="ANPAT4UY2JP3PELCMH5TC"/>
        <s v="ANPAT4UY2JP3PGGICF6LL"/>
        <s v="ANPAT4UY2JP3PHTYLUBPD"/>
        <s v="ANPAT4UY2JP3PIGCD7J5G"/>
        <s v="ANPAT4UY2JP3PL6YWTE2Z"/>
        <s v="ANPAT4UY2JP3PUOUIORUR"/>
        <s v="ANPAT4UY2JP3PWIGR27C4"/>
        <s v="ANPAT4UY2JP3PZ5R6UL6H"/>
        <s v="ANPATBEJVYQAMXB7DYCRV"/>
        <s v="ANPATBEJVYQAP4KUNWBAK"/>
        <s v="ANPATEHN7WOM2KYZWCIY2"/>
        <s v="ANPATEHN7WOM2PXKBIDQM"/>
        <s v="ANPATEHN7WOM33C53OWHR"/>
        <s v="ANPATEHN7WOM35PZYKWAR"/>
        <s v="ANPATEHN7WOM3AJKPI6NC"/>
        <s v="ANPATEHN7WOM3H35OAZVZ"/>
        <s v="ANPATEHN7WOM3OOB7TKWO"/>
        <s v="ANPATEHN7WOM3QGIYXAKP"/>
        <s v="ANPATEHN7WOM3RWK426OG"/>
        <s v="ANPATEHN7WOM3TJFNEKT6"/>
        <s v="ANPATEHN7WOM3X5IVTNMM"/>
        <s v="ANPATEHN7WOM44D6QPJWY"/>
        <s v="ANPATEHN7WOM4D3SL4WXE"/>
        <s v="ANPATEHN7WOM4DVLRB3MD"/>
        <s v="ANPATEHN7WOM4H4TGNTCK"/>
        <s v="ANPATEHN7WOM4TOYEZHNJ"/>
        <s v="ANPATEHN7WOM4XCOM3MBX"/>
        <s v="ANPATEHN7WOM4YY3XSE2I"/>
        <s v="ANPATEHN7WOM534XYO63H"/>
        <s v="ANPATEHN7WOM5AND7X5ZG"/>
        <s v="ANPATEHN7WOM5DU7AJDMY"/>
        <s v="ANPATEHN7WOM5FHXZ24QU"/>
        <s v="ANPATEHN7WOM5FKOBOBAR"/>
        <s v="ANPATEHN7WOM5IHM34XBN"/>
        <s v="ANPATEHN7WOM5TLDC2BPS"/>
        <s v="ANPATEHN7WOM5U3KPLUUY"/>
        <s v="ANPATEHN7WOM5ZIZDXHY2"/>
        <s v="ANPATEHN7WOM64LCEI5QH"/>
        <s v="ANPATEHN7WOM673DHOZFY"/>
        <s v="ANPATEHN7WOM6BU7ZNQFF"/>
        <s v="ANPATEHN7WOM6EW6CQV6R"/>
        <s v="ANPATEHN7WOM6M4OQ4I7I"/>
        <s v="ANPATEHN7WOM74PT6C4GN"/>
        <s v="ANPATEHN7WOM76YJEASSR"/>
        <s v="ANPATEHN7WOM7KEHTTWL7"/>
        <s v="ANPATEHN7WOM7MBNB42T4"/>
        <s v="ANPATEHN7WOM7NNSTQF4T"/>
        <s v="ANPATEHN7WOM7QEJGGTLY"/>
        <s v="ANPATEHN7WOM7SOHS36HD"/>
        <s v="ANPATEHN7WOM7X3CNQZ5Q"/>
        <s v="ANPATEHN7WOMQ5AQQ2FGS"/>
        <s v="ANPATEHN7WOMQDCF2M4N5"/>
        <s v="ANPATEHN7WOMQDESYMF3N"/>
        <s v="ANPATEHN7WOMQNXQMOGTN"/>
        <s v="ANPATEHN7WOMQVXKM4WSZ"/>
        <s v="ANPATEHN7WOMRL2HVP7JB"/>
        <s v="ANPATEHN7WOMRPWNAGETF"/>
        <s v="ANPATEHN7WOMS3GCBIA5K"/>
        <s v="ANPATEHN7WOMSDBVGEH5D"/>
        <s v="ANPATEHN7WOMSJQXO4NOG"/>
        <s v="ANPATEHN7WOMSL7BCZYJF"/>
        <s v="ANPATEHN7WOMSMMOQBKJG"/>
        <s v="ANPATEHN7WOMSNOJN4U2C"/>
        <s v="ANPATEHN7WOMT5LERCPEB"/>
        <s v="ANPATEHN7WOMT7MLA2BB7"/>
        <s v="ANPATEHN7WOMTAHCW3CTJ"/>
        <s v="ANPATEHN7WOMTGRFMF55F"/>
        <s v="ANPATEHN7WOMTIYQORF2I"/>
        <s v="ANPATEHN7WOMTOKDSAWQB"/>
        <s v="ANPATEHN7WOMTPWYP54WU"/>
        <s v="ANPATEHN7WOMTTUNZKOCH"/>
        <s v="ANPATEHN7WOMTXLTND7LC"/>
        <s v="ANPATEHN7WOMTXR44FUN6"/>
        <s v="ANPATEHN7WOMU2SVWTGD3"/>
        <s v="ANPATEHN7WOMU7LDUVSCD"/>
        <s v="ANPATEHN7WOMUC36THTVE"/>
        <s v="ANPATEHN7WOMUE4BORZKM"/>
        <s v="ANPATEHN7WOMV2F6HL4TG"/>
        <s v="ANPATEHN7WOMV2MKHYG7A"/>
        <s v="ANPATEHN7WOMV5COIBVUK"/>
        <s v="ANPATEHN7WOMVJART7R7K"/>
        <s v="ANPATEHN7WOMVMQUKR357"/>
        <s v="ANPATEHN7WOMVQ2FHKUWL"/>
        <s v="ANPATEHN7WOMVQFWGQO2A"/>
        <s v="ANPATEHN7WOMVQVVKZ2LB"/>
        <s v="ANPATEHN7WOMVXMJD3DS5"/>
        <s v="ANPATEHN7WOMVYIHLN2LF"/>
        <s v="ANPATEHN7WOMVYOFXNONF"/>
        <s v="ANPATEHN7WOMW5Z6RELYR"/>
        <s v="ANPATEHN7WOMWMNFISDRC"/>
        <s v="ANPATEHN7WOMWNW33JVCV"/>
        <s v="ANPATEHN7WOMWPDJ5CQIH"/>
        <s v="ANPATEHN7WOMWSA74AXPZ"/>
        <s v="ANPATEHN7WOMWSIWRXFPB"/>
        <s v="ANPATEHN7WOMWT4HW47HI"/>
        <s v="ANPATEHN7WOMWTPAHWANM"/>
        <s v="ANPATEHN7WOMWXYBQCYWM"/>
        <s v="ANPATEHN7WOMX5MFG2IQ5"/>
        <s v="ANPATEHN7WOMX7ANZA5BV"/>
        <s v="ANPATEHN7WOMXNXUVFBD4"/>
        <s v="ANPATEHN7WOMXVTN4A67F"/>
        <s v="ANPATEHN7WOMXWB5AZS2O"/>
        <s v="ANPATEHN7WOMYD5HDJWMB"/>
        <s v="ANPATEHN7WOMYEDQGBGTB"/>
        <s v="ANPATEHN7WOMYHUWVBCZG"/>
        <s v="ANPATEHN7WOMYM6P5MYVQ"/>
        <s v="ANPATEHN7WOMYNEO6UIXW"/>
        <s v="ANPATEHN7WOMZAB7MDNZR"/>
        <s v="ANPATEHN7WOMZIKMNKEVT"/>
        <s v="ANPATEHN7WOMZV5G5ZTXH"/>
        <s v="ANPATEHN7WOMZVXN2YAZB"/>
        <s v="ANPATEHN7WOMZWZPFXFCB"/>
        <s v="ANPAU5G4QNNJ3NAJPG24I"/>
        <s v="ANPAU5G4QNNJ5WM6QY64K"/>
        <s v="ANPAU5G4QNNJYRQYQM5KA"/>
        <s v="ANPAUAPBGC372D4CW57UV"/>
        <s v="ANPAUAPBGC373KSJ53RFN"/>
        <s v="ANPAUAPBGC375FVH3TQGP"/>
        <s v="ANPAUAPBGC375MW65446W"/>
        <s v="ANPAUAPBGC37664UO63V4"/>
        <s v="ANPAUAPBGC37667542FFP"/>
        <s v="ANPAUAPBGC37RURGO3KUE"/>
        <s v="ANPAUAPBGC37S6ECQEFXZ"/>
        <s v="ANPAUAPBGC37SZ2AWEBNV"/>
        <s v="ANPAUAPBGC37UIZC3GCGL"/>
        <s v="ANPAUAPBGC37X6EVYXU7L"/>
        <s v="ANPAUAPBGC37XW4ZACQC5"/>
        <s v="ANPAUAPBGC37YGKVEP5C4"/>
        <s v="ANPAUAPBGC37YQSMDPPES"/>
        <s v="ANPAUAPBGC37YXRNN7ZE7"/>
        <s v="ANPAUQ3UJ23QAYT6NNW57"/>
        <s v="ANPAUQ3UJ23QDSKMZLPC2"/>
        <s v="ANPAUQ3UJ23QEDZP4WZSZ"/>
        <s v="ANPAUQ3UJ23QEKI4OKLTC"/>
        <s v="ANPAUQ3UJ23QEM2ZE7DEE"/>
        <s v="ANPAUQ3UJ23QHF6X3KCMB"/>
        <s v="ANPAUQ3UJ23QHLGQWBBLI"/>
        <s v="ANPAUQ3UJ23QLMQOM5CQO"/>
        <s v="ANPAUQ3UJ23QMHN4QVZWM"/>
        <s v="ANPAUQ3UJ23QMTH25K5EU"/>
        <s v="ANPAUQ3UJ23QMWXIY4RGI"/>
        <s v="ANPAUQ3UJ23QNJEYTOV4F"/>
        <s v="ANPAUQ3UJ23QNJZIONEO5"/>
        <s v="ANPAUQ3UJ23QOJ4JJFYT5"/>
        <s v="ANPAUQ3UJ23QOVLG5OUE5"/>
        <s v="ANPAUQ3UJ23QPER6ZILUB"/>
        <s v="ANPAUQ3UJ23QPKDOP2OWP"/>
        <s v="ANPAUQ3UJ23QPO7FGCUUB"/>
        <s v="ANPAURRLTUP646F3NFY6B"/>
        <s v="ANPAURRLTUP64VWENO63L"/>
        <s v="ANPAVLWNUY5A7IWN33BGG"/>
        <s v="ANPAVLWNUY5AUVNTBGC65"/>
        <s v="ANPAVLWNUY5AW2CHCWLDO"/>
        <s v="ANPAVSBFYDVN27MD5WOH6"/>
        <s v="ANPAVSBFYDVN2DT5ZFXPI"/>
        <s v="ANPAVSBFYDVN2PWNFIN5W"/>
        <s v="ANPAVSBFYDVN2RNERJSGX"/>
        <s v="ANPAVSBFYDVN2S523NQE3"/>
        <s v="ANPAVSBFYDVN357I6K24R"/>
        <s v="ANPAVSBFYDVN3BFNMO32A"/>
        <s v="ANPAVSBFYDVN3O2TAEICU"/>
        <s v="ANPAVSBFYDVN4RGU6TPV5"/>
        <s v="ANPAVSBFYDVN5QJYCNY43"/>
        <s v="ANPAVSBFYDVN6AU7PEAJA"/>
        <s v="ANPAVSBFYDVN6DE5IMCGK"/>
        <s v="ANPAVSBFYDVN6OEKPXMMP"/>
        <s v="ANPAVSBFYDVN6TCPECV3V"/>
        <s v="ANPAVSBFYDVN6U57ITNB5"/>
        <s v="ANPAVSBFYDVN6YKBIEOGM"/>
        <s v="ANPAVSBFYDVN6ZTVEYFP5"/>
        <s v="ANPAVSBFYDVN7ZDKHBMBE"/>
        <s v="ANPAVSBFYDVNQ6Z7QTI3M"/>
        <s v="ANPAVSBFYDVNQEZGYVALN"/>
        <s v="ANPAVSBFYDVNQRCHDC2RQ"/>
        <s v="ANPAVSBFYDVNR6QKRJH33"/>
        <s v="ANPAVSBFYDVNT3EDBSCOC"/>
        <s v="ANPAVSBFYDVNTEY6LE2MU"/>
        <s v="ANPAVSBFYDVNTTOXYD52O"/>
        <s v="ANPAVSBFYDVNTYSCS5DXQ"/>
        <s v="ANPAVSBFYDVNU2IG2MNHM"/>
        <s v="ANPAVSBFYDVNUFHXINWH2"/>
        <s v="ANPAVSBFYDVNUR2CFJYFA"/>
        <s v="ANPAVSBFYDVNVLZBHLB64"/>
        <s v="ANPAVSBFYDVNW3DNJMG33"/>
        <s v="ANPAVSBFYDVNW7JKXV7W6"/>
        <s v="ANPAVSBFYDVNX274OVS5Z"/>
        <s v="ANPAVSBFYDVNXDU2RIWZU"/>
        <s v="ANPAVSBFYDVNZFASADADM"/>
        <s v="ANPAWVWWNV2H2NR34CNF5"/>
        <s v="ANPAWVWWNV2H2WJKQZA5T"/>
        <s v="ANPAWVWWNV2H3KITD75EX"/>
        <s v="ANPAWVWWNV2H3T3VUE64E"/>
        <s v="ANPAWVWWNV2H4SYAG7GGY"/>
        <s v="ANPAWVWWNV2H55NUMTNUB"/>
        <s v="ANPAWVWWNV2H6GPOYMJQ6"/>
        <s v="ANPAWVWWNV2H7WU3HBL7Y"/>
        <s v="ANPAWVWWNV2HQTYIUHCXL"/>
        <s v="ANPAWVWWNV2HT7PPUW3NF"/>
        <s v="ANPAWVWWNV2HYUYLVFRHE"/>
        <s v="ANPAXDOHNLFQAPK6DSGSH"/>
        <s v="ANPAXDOHNLFQCQVBQOMW4"/>
        <s v="ANPAXDOHNLFQF6CJ32Q55"/>
        <s v="ANPAXIEKTYES4PEZEFI32"/>
        <s v="ANPAXIEKTYES4USHCJ7DR"/>
        <s v="ANPAXIEKTYES55B237JMD"/>
        <s v="ANPAXIEKTYES55USHRTD6"/>
        <s v="ANPAXIEKTYES5YGZWGMHT"/>
        <s v="ANPAXIEKTYES65UHQFYSE"/>
        <s v="ANPAXIEKTYES7I4C5HCJD"/>
        <s v="ANPAXIEKTYESSIJQ2BB5J"/>
        <s v="ANPAXIEKTYESY6HPXMLLV"/>
        <s v="ANPAXIEKTYESYRN2PNIEB"/>
        <s v="ANPAYS45PCVT7EDCFOG45"/>
        <s v="ANPAYS45PCVT7UGZXW5X2"/>
        <s v="ANPAYS45PCVTR6KIH32IQ"/>
        <s v="ANPAYS45PCVTS26HDNR6D"/>
        <s v="ANPAYS45PCVTTGD5K7OM6"/>
        <s v="ANPAYS45PCVTWIO5JU3VH"/>
        <s v="ANPAYS45PCVTX7ZT3FO7U"/>
        <s v="ANPAYS45PCVTXAYW4V6KJ"/>
        <s v="ANPAYS45PCVTXJOG42A6M"/>
        <s v="ANPAYS45PCVTXV5DB5LMD"/>
        <s v="ANPAYS45PCVTZNBKLALBF"/>
        <s v="ANPAYZWJUAZS4LGIOTHPD"/>
        <s v="ANPAYZWJUAZS67VIL6BN3"/>
        <s v="ANPAYZWJUAZS6X65QQWE3"/>
        <s v="ANPAYZWJUAZSQQ6VOF56T"/>
        <s v="ANPAYZWJUAZSRHLRDGLTW"/>
        <s v="ANPAYZWJUAZSTHPPLKQN7"/>
        <s v="ANPAYZWJUAZSUFUSDNLEM"/>
        <s v="ANPAYZWJUAZSUGWSA65GI"/>
        <s v="ANPAYZWJUAZSVJFDP2JZC"/>
        <s v="ANPAYZWJUAZSWDPCKPGCR"/>
        <s v="ANPAYZWJUAZSXSBVV235C"/>
        <s v="ANPAZ6DYX55HST63P223D"/>
        <s v="ANPAZ6DYX55HXNYSPX5XT"/>
        <s v="ANPAZKUIEZ6QA5QE2VFOL"/>
        <s v="ANPAZKUIEZ6QAU4QRRAMJ"/>
        <s v="ANPAZKUIEZ6QAWL3E2QMU"/>
        <s v="ANPAZKUIEZ6QBDJ3FPJ6H"/>
        <s v="ANPAZKUIEZ6QBNHN6U3W6"/>
        <s v="ANPAZKUIEZ6QBYEIRIYIH"/>
        <s v="ANPAZKUIEZ6QBZVCWN5EQ"/>
        <s v="ANPAZKUIEZ6QCKBRMJ5F2"/>
        <s v="ANPAZKUIEZ6QCVMULELSA"/>
        <s v="ANPAZKUIEZ6QDJQIGZK6O"/>
        <s v="ANPAZKUIEZ6QDWVOAPQV2"/>
        <s v="ANPAZKUIEZ6QECAIGMAWC"/>
        <s v="ANPAZKUIEZ6QEIYMPNUZH"/>
        <s v="ANPAZKUIEZ6QEKIQH4D7M"/>
        <s v="ANPAZKUIEZ6QEKWFUXRH2"/>
        <s v="ANPAZKUIEZ6QG3ZXTIEOW"/>
        <s v="ANPAZKUIEZ6QGM2XDTSPB"/>
        <s v="ANPAZKUIEZ6QGPODUTHLS"/>
        <s v="ANPAZKUIEZ6QGTEUJG6SL"/>
        <s v="ANPAZKUIEZ6QGVML6SXLJ"/>
        <s v="ANPAZKUIEZ6QH2GS3DVG7"/>
        <s v="ANPAZKUIEZ6QHFBGI4Q7T"/>
        <s v="ANPAZKUIEZ6QHFLGO3JGX"/>
        <s v="ANPAZKUIEZ6QHHOD34JFL"/>
        <s v="ANPAZKUIEZ6QHQSPUFZ5B"/>
        <s v="ANPAZKUIEZ6QHSTWWNYD3"/>
        <s v="ANPAZKUIEZ6QHUKBHBRB7"/>
        <s v="ANPAZKUIEZ6QI2XYUXSQD"/>
        <s v="ANPAZKUIEZ6QI45DKM5QV"/>
        <s v="ANPAZKUIEZ6QIIAXB456U"/>
        <s v="ANPAZKUIEZ6QILQDVC5L2"/>
        <s v="ANPAZKUIEZ6QIOEODMVPY"/>
        <s v="ANPAZKUIEZ6QIRMLW7HZ4"/>
        <s v="ANPAZKUIEZ6QJ2GEPEUTI"/>
        <s v="ANPAZKUIEZ6QJC5T6X6AU"/>
        <s v="ANPAZKUIEZ6QJCPSTPSSN"/>
        <s v="ANPAZKUIEZ6QJPVU47V35"/>
        <s v="ANPAZKUIEZ6QKBK3UI5BW"/>
        <s v="ANPAZKUIEZ6QKJUDRL7SL"/>
        <s v="ANPAZKUIEZ6QKYEMHIDMB"/>
        <s v="ANPAZKUIEZ6QKYVYUKWFF"/>
        <s v="ANPAZKUIEZ6QL32WA3CRM"/>
        <s v="ANPAZKUIEZ6QL444BIY4E"/>
        <s v="ANPAZKUIEZ6QLRLPCVQEW"/>
        <s v="ANPAZKUIEZ6QLVPVFQAQZ"/>
        <s v="ANPAZKUIEZ6QLZ5TTNHM4"/>
        <s v="ANPAZKUIEZ6QM76R6USH6"/>
        <s v="ANPAZKUIEZ6QMIH63VKA2"/>
        <s v="ANPAZKUIEZ6QMN4ZYHVNX"/>
        <s v="ANPAZKUIEZ6QMPYXVH74V"/>
        <s v="ANPAZKUIEZ6QMX2UY4V53"/>
        <s v="ANPAZKUIEZ6QNDSB4P7TX"/>
        <s v="ANPAZKUIEZ6QNIPDHVXRN"/>
        <s v="ANPAZKUIEZ6QNIQVKNMK7"/>
        <s v="ANPAZKUIEZ6QNLW2KNBQK"/>
        <s v="ANPAZKUIEZ6QNQCGEPRVF"/>
        <s v="ANPAZKUIEZ6QOMSV55TZ2"/>
        <s v="ANPAZKUIEZ6QONOJSZQZH"/>
        <s v="ANPAZKUIEZ6QOQ5A33MTC"/>
        <s v="ANPAZKUIEZ6QOT67KNBNJ"/>
        <s v="ANPAZKUIEZ6QOYMDXCTPP"/>
        <s v="ANPAZKUIEZ6QPPVYWFM5R"/>
        <s v="AROA2LB5GRX3A3CFIWQKL"/>
        <s v="AROA2LB5GRX3ALI5XHLZV"/>
        <s v="AROA2LB5GRX3BHQZO3FID"/>
        <s v="AROA2LB5GRX3BPSYQ4I45"/>
        <s v="AROA2LB5GRX3BQCCBLOQH"/>
        <s v="AROA2LB5GRX3BTO5PSVX3"/>
        <s v="AROA2LB5GRX3BWMB2LXX6"/>
        <s v="AROA2LB5GRX3BZNN4VKMP"/>
        <s v="AROA2LB5GRX3C22F36URQ"/>
        <s v="AROA2LB5GRX3CCUBYKBTL"/>
        <s v="AROA2LB5GRX3CIFU2OU46"/>
        <s v="AROA2LB5GRX3CUJSBUIGY"/>
        <s v="AROA2LB5GRX3CWSPW7M3I"/>
        <s v="AROA2LB5GRX3D6JOK4QB4"/>
        <s v="AROA2LB5GRX3DAWN7J5UX"/>
        <s v="AROA2LB5GRX3DBA72VBTS"/>
        <s v="AROA2LB5GRX3DFT5HVL35"/>
        <s v="AROA2LB5GRX3DHZ7YE6QP"/>
        <s v="AROA2LB5GRX3DPSQ7N4FH"/>
        <s v="AROA2LB5GRX3DXKR5PAY5"/>
        <s v="AROA2LB5GRX3EEVKBYPTM"/>
        <s v="AROA2LB5GRX3EJLDPWWVZ"/>
        <s v="AROA2LB5GRX3EK2P4VVBJ"/>
        <s v="AROA2LB5GRX3EM7IXLIJP"/>
        <s v="AROA2LB5GRX3EQIYQH3ZL"/>
        <s v="AROA2LB5GRX3ERA2JW5BB"/>
        <s v="AROA2LB5GRX3ERFSX3BFG"/>
        <s v="AROA2LB5GRX3F75Z7U5VX"/>
        <s v="AROA2LB5GRX3FB73RVUS6"/>
        <s v="AROA2LB5GRX3FBTYAPGMO"/>
        <s v="AROA2LB5GRX3FCHAN2577"/>
        <s v="AROA2LB5GRX3FEQ62AXIM"/>
        <s v="AROA2LB5GRX3FZ6DANYMV"/>
        <s v="AROA2LB5GRX3G6F4T7HBS"/>
        <s v="AROA2LB5GRX3GBPQVM3E3"/>
        <s v="AROA2LB5GRX3GRBM75KD4"/>
        <s v="AROA2LB5GRX3H47NE2GG4"/>
        <s v="AROA2LB5GRX3H4AVSNIVV"/>
        <s v="AROA2LB5GRX3HMLGGSRCK"/>
        <s v="AROA2LB5GRX3HNN72V5WH"/>
        <s v="AROA2LB5GRX3I7H7JII3V"/>
        <s v="AROA2LB5GRX3IDPUUJJDE"/>
        <s v="AROA2LB5GRX3IQU67HHB3"/>
        <s v="AROA2LB5GRX3IXFNKA2UK"/>
        <s v="AROA2LB5GRX3JS6AZ7BN4"/>
        <s v="AROA2LB5GRX3JTEHWVJSV"/>
        <s v="AROA2LB5GRX3K2Q76ZJLW"/>
        <s v="AROA2LB5GRX3KT5G7HAIH"/>
        <s v="AROA2LB5GRX3LFS3CWPIS"/>
        <s v="AROA2LB5GRX3LK3NNHHJG"/>
        <s v="AROA2LB5GRX3LPTI7VXAU"/>
        <s v="AROA2LB5GRX3LUANPISHQ"/>
        <s v="AROA2LB5GRX3LV37CDERL"/>
        <s v="AROA2LB5GRX3M4LHLSSM4"/>
        <s v="AROA2LB5GRX3M5NZDHFCL"/>
        <s v="AROA2LB5GRX3MHTAE3UMT"/>
        <s v="AROA2LB5GRX3MIARLK2Q3"/>
        <s v="AROA2LB5GRX3MNVNJQDGC"/>
        <s v="AROA2LB5GRX3MOGNTSMFF"/>
        <s v="AROA2LB5GRX3MRM3LLM4C"/>
        <s v="AROA2LB5GRX3N3RPEZZ3A"/>
        <s v="AROA2LB5GRX3NQHGGIC2S"/>
        <s v="AROA2LB5GRX3O5PBERYNU"/>
        <s v="AROA2LB5GRX3OAWM4JJJE"/>
        <s v="AROA2LB5GRX3OFPLMAENU"/>
        <s v="AROA2LB5GRX3ORQ4XZWXK"/>
        <s v="AROA2LB5GRX3PI3IKKQXB"/>
        <s v="AROA2LB5GRX3PKOTX7HHY"/>
        <s v="AROA2LB5GRX3PSUELUZ2Q"/>
        <s v="AROA2LB5GRX3PYHQJ7D7F"/>
        <s v="AROA2MISXIQO3ASWZZF3K"/>
        <s v="AROA2MISXIQO3BI37RMM7"/>
        <s v="AROA2MISXIQO3VNMQNJHX"/>
        <s v="AROA2MISXIQO5B4HOBJVT"/>
        <s v="AROA2MISXIQO6SWDPE7A6"/>
        <s v="AROA2MISXIQO7NAVKL5TR"/>
        <s v="AROA2MISXIQOQBL2S4B3N"/>
        <s v="AROA2MISXIQORRUUCXJBD"/>
        <s v="AROA2MISXIQORTXCH7YNN"/>
        <s v="AROA2MISXIQOU2S7ZAZRG"/>
        <s v="AROA2MISXIQOUFEFHR5JS"/>
        <s v="AROA2MISXIQOVTBUFIRGV"/>
        <s v="AROA2MISXIQOVXKXZWCGD"/>
        <s v="AROA2MISXIQOWKMSHE6SO"/>
        <s v="AROA2MISXIQOWWK4LVPJB"/>
        <s v="AROA2MISXIQOY6ON6KY24"/>
        <s v="AROA2MISXIQOYIXKNWKNS"/>
        <s v="AROA2MISXIQOZDNO32VQS"/>
        <s v="AROA2MISXIQOZEN625UQI"/>
        <s v="AROA2MISXIQOZLUHIS7TF"/>
        <s v="AROA2MISXIQOZYYT26XEI"/>
        <s v="AROA2OJ5BWLVA6VAZT7SO"/>
        <s v="AROA2OJ5BWLVAPZPZGEKF"/>
        <s v="AROA2OJ5BWLVB36A73UGS"/>
        <s v="AROA2OJ5BWLVCY23S2BVA"/>
        <s v="AROA2OJ5BWLVD5PJNMUFQ"/>
        <s v="AROA2OJ5BWLVD6VO2YL2X"/>
        <s v="AROA2OJ5BWLVDGG3KETZI"/>
        <s v="AROA2OJ5BWLVE7EAR2YAD"/>
        <s v="AROA2OJ5BWLVET3X7LYCE"/>
        <s v="AROA2OJ5BWLVEUYGKKX3S"/>
        <s v="AROA2OJ5BWLVF2A3HUBUK"/>
        <s v="AROA2OJ5BWLVF6PRTOJUG"/>
        <s v="AROA2OJ5BWLVF75FMEVD3"/>
        <s v="AROA2OJ5BWLVFLVZYBW3I"/>
        <s v="AROA2OJ5BWLVFVWYSWEN6"/>
        <s v="AROA2OJ5BWLVFX4CADGY5"/>
        <s v="AROA2OJ5BWLVG2DND7C6S"/>
        <s v="AROA2OJ5BWLVGEZV3QLKJ"/>
        <s v="AROA2OJ5BWLVGGVVANHR3"/>
        <s v="AROA2OJ5BWLVGNRSPIC7Y"/>
        <s v="AROA2OJ5BWLVGTJ3YYFO2"/>
        <s v="AROA2OJ5BWLVGUUVCFYOQ"/>
        <s v="AROA2OJ5BWLVH2RXTSEPK"/>
        <s v="AROA2OJ5BWLVHMZCU4VHX"/>
        <s v="AROA2OJ5BWLVHSMOK43QF"/>
        <s v="AROA2OJ5BWLVIDU2RLP3D"/>
        <s v="AROA2OJ5BWLVIG4VBCEDP"/>
        <s v="AROA2OJ5BWLVIP3JSXYGU"/>
        <s v="AROA2OJ5BWLVJLSB2SVAM"/>
        <s v="AROA2OJ5BWLVKYL45E5I4"/>
        <s v="AROA2OJ5BWLVLMOROAJ7Z"/>
        <s v="AROA2OJ5BWLVLU7ZEG3C6"/>
        <s v="AROA2OJ5BWLVMARJDZOFB"/>
        <s v="AROA2OJ5BWLVN2BN3TSI2"/>
        <s v="AROA2OJ5BWLVOCR5XSFQ6"/>
        <s v="AROA2OJ5BWLVOQIJF6WOJ"/>
        <s v="AROA2OJ5BWLVP6KNUGH6R"/>
        <s v="AROA2OJ5BWLVP6QTG66RE"/>
        <s v="AROA2OJ5BWLVP6TUJJF72"/>
        <s v="AROA2OJ5BWLVPKALV5YWS"/>
        <s v="AROA2OJ5BWLVPPL6I77HO"/>
        <s v="AROA2UC3CQLSARJSWSKZN"/>
        <s v="AROA2UC3CQLSC5374H36Z"/>
        <s v="AROA2UC3CQLSCTIAWV4WS"/>
        <s v="AROA2UC3CQLSD2TE5K5IB"/>
        <s v="AROA2UC3CQLSE35T3CRTL"/>
        <s v="AROA2UC3CQLSEM4U5FQT7"/>
        <s v="AROA2UC3CQLSEPBYDLSAN"/>
        <s v="AROA2UC3CQLSG5C35KWK3"/>
        <s v="AROA2UC3CQLSGOX3SC3UX"/>
        <s v="AROA2UC3CQLSGPB433VMO"/>
        <s v="AROA2UC3CQLSGQTKTIPWX"/>
        <s v="AROA2UC3CQLSHFMQ5XPXF"/>
        <s v="AROA2UC3CQLSIEF7BDVEE"/>
        <s v="AROA2UC3CQLSIQKW5UNOZ"/>
        <s v="AROA2UC3CQLSKLVS7FSO3"/>
        <s v="AROA2UC3CQLSM3GKVMUOO"/>
        <s v="AROA2UC3CQLSMTG33DHWL"/>
        <s v="AROA2UC3CQLSN7JKJQZ3J"/>
        <s v="AROA2UC3CQLSNGWNBRGTU"/>
        <s v="AROA2UC3CQLSNWOHCNOH7"/>
        <s v="AROA2UC3CQLSOIQGF6EYV"/>
        <s v="AROA2UC3CQLSPDXQFERXT"/>
        <s v="AROA32WOZQZNA5F4Q7NZZ"/>
        <s v="AROA32WOZQZNA5WZUZEDB"/>
        <s v="AROA32WOZQZNABZ4N4UNC"/>
        <s v="AROA32WOZQZNAEBTAKWJV"/>
        <s v="AROA32WOZQZNAEQTN4ESR"/>
        <s v="AROA32WOZQZNAEXQEEEA5"/>
        <s v="AROA32WOZQZNAHFK76LAX"/>
        <s v="AROA32WOZQZNAPM4ZMQ4I"/>
        <s v="AROA32WOZQZNAQN7DWD6V"/>
        <s v="AROA32WOZQZNAUVWMHXYG"/>
        <s v="AROA32WOZQZNAWY3TFAIT"/>
        <s v="AROA32WOZQZNAYAZUV2YB"/>
        <s v="AROA32WOZQZNB3ULECHIF"/>
        <s v="AROA32WOZQZNBFSXWEQ5P"/>
        <s v="AROA32WOZQZNBGOV2QAGD"/>
        <s v="AROA32WOZQZNBKCN6CJPB"/>
        <s v="AROA32WOZQZNBMZKYMMXJ"/>
        <s v="AROA32WOZQZNBNTLPTQG6"/>
        <s v="AROA32WOZQZNBTGAEI6FY"/>
        <s v="AROA32WOZQZNCCITBUSWT"/>
        <s v="AROA32WOZQZNCFGCIIIUT"/>
        <s v="AROA32WOZQZNCMPBYW4OG"/>
        <s v="AROA32WOZQZNCSZSRXSNM"/>
        <s v="AROA32WOZQZNCWDKMJ4MX"/>
        <s v="AROA32WOZQZNCYLM6VKHM"/>
        <s v="AROA32WOZQZNCZFWU4QC3"/>
        <s v="AROA32WOZQZND3JI2YVDX"/>
        <s v="AROA32WOZQZND4YD5ZUWO"/>
        <s v="AROA32WOZQZND5ECDBPXC"/>
        <s v="AROA32WOZQZND7RSJIII6"/>
        <s v="AROA32WOZQZNDASQ37JK4"/>
        <s v="AROA32WOZQZNDFFI2WCPU"/>
        <s v="AROA32WOZQZNDHFUGCFMF"/>
        <s v="AROA32WOZQZNDJVVFJ726"/>
        <s v="AROA32WOZQZNDNPOYA7EK"/>
        <s v="AROA32WOZQZNDWIM7ZX4N"/>
        <s v="AROA32WOZQZNDXQCZVOO4"/>
        <s v="AROA32WOZQZNDZU74V7WF"/>
        <s v="AROA32WOZQZNE6IAG3WTP"/>
        <s v="AROA32WOZQZNEAMHTMVZO"/>
        <s v="AROA32WOZQZNECSTKC3Q7"/>
        <s v="AROA32WOZQZNEF4TNFSBJ"/>
        <s v="AROA32WOZQZNEHLCKDKXL"/>
        <s v="AROA32WOZQZNEJDA7AQ6S"/>
        <s v="AROA32WOZQZNEKWLRUXHQ"/>
        <s v="AROA32WOZQZNEMJVQIU7R"/>
        <s v="AROA32WOZQZNEMXIN7MOV"/>
        <s v="AROA32WOZQZNEPPTTI3E4"/>
        <s v="AROA32WOZQZNEQGXMTDBL"/>
        <s v="AROA32WOZQZNEUWGEDRJR"/>
        <s v="AROA32WOZQZNEYG4D6TJJ"/>
        <s v="AROA32WOZQZNF5OBMOBD3"/>
        <s v="AROA32WOZQZNF5TYVL7Q3"/>
        <s v="AROA32WOZQZNFPW3FLO5B"/>
        <s v="AROA32WOZQZNFQAPWQ6NT"/>
        <s v="AROA32WOZQZNFVWAPVXXL"/>
        <s v="AROA32WOZQZNFY22NLGV5"/>
        <s v="AROA32WOZQZNGDKRV4XUA"/>
        <s v="AROA32WOZQZNGDUXRQIHU"/>
        <s v="AROA32WOZQZNGDWPEMRTM"/>
        <s v="AROA32WOZQZNGEJGJG3VT"/>
        <s v="AROA32WOZQZNGILEPMLKU"/>
        <s v="AROA32WOZQZNGJWO7BMRW"/>
        <s v="AROA32WOZQZNGLRAAWLJ4"/>
        <s v="AROA32WOZQZNGZILPI4KB"/>
        <s v="AROA32WOZQZNGZLCEQR2N"/>
        <s v="AROA32WOZQZNHDHAANOX4"/>
        <s v="AROA32WOZQZNHLZEGZLTW"/>
        <s v="AROA32WOZQZNHOT6NYDQL"/>
        <s v="AROA32WOZQZNHRY2EREHL"/>
        <s v="AROA32WOZQZNHVEIUAVA3"/>
        <s v="AROA32WOZQZNHXHIB3YCB"/>
        <s v="AROA32WOZQZNI2VGLWHRJ"/>
        <s v="AROA32WOZQZNI3SI2DQUQ"/>
        <s v="AROA32WOZQZNI4JWOV6CC"/>
        <s v="AROA32WOZQZNI6RUQS6GY"/>
        <s v="AROA32WOZQZNI6Z32MJVC"/>
        <s v="AROA32WOZQZNIJRVCPPA6"/>
        <s v="AROA32WOZQZNILUHACRHJ"/>
        <s v="AROA32WOZQZNIQF3GOZLP"/>
        <s v="AROA32WOZQZNISTX2YFHR"/>
        <s v="AROA32WOZQZNIZJSFECE5"/>
        <s v="AROA32WOZQZNJ3JVRM3Y2"/>
        <s v="AROA32WOZQZNJ3OFI4LAG"/>
        <s v="AROA32WOZQZNJGDQ3YG7V"/>
        <s v="AROA32WOZQZNJM2JEVJGB"/>
        <s v="AROA32WOZQZNJNCZQ52GR"/>
        <s v="AROA32WOZQZNJOS5VWCLS"/>
        <s v="AROA32WOZQZNJRZVQMAP6"/>
        <s v="AROA32WOZQZNJT3MGJC3A"/>
        <s v="AROA32WOZQZNJUACBSPLW"/>
        <s v="AROA32WOZQZNJWIYDGX5U"/>
        <s v="AROA32WOZQZNK4AV7IRFE"/>
        <s v="AROA32WOZQZNK62SH75A4"/>
        <s v="AROA32WOZQZNKASYJEDRZ"/>
        <s v="AROA32WOZQZNKH2D4UR6M"/>
        <s v="AROA32WOZQZNKH6V2BZUK"/>
        <s v="AROA32WOZQZNKKZ6CX2EW"/>
        <s v="AROA32WOZQZNKRR6ADS7C"/>
        <s v="AROA32WOZQZNKRUVOTQ5I"/>
        <s v="AROA32WOZQZNKVMBY5LDU"/>
        <s v="AROA32WOZQZNL3OI77RIL"/>
        <s v="AROA32WOZQZNL4C6VDNMY"/>
        <s v="AROA32WOZQZNL6FR2ZPCX"/>
        <s v="AROA32WOZQZNL75B4AQ3L"/>
        <s v="AROA32WOZQZNLAML5DVPP"/>
        <s v="AROA32WOZQZNLBQQI55PF"/>
        <s v="AROA32WOZQZNLD3PW5LMF"/>
        <s v="AROA32WOZQZNLDNU2FFEK"/>
        <s v="AROA32WOZQZNLKHGSA35G"/>
        <s v="AROA32WOZQZNLLZWMLWHY"/>
        <s v="AROA32WOZQZNLNG6QGRCQ"/>
        <s v="AROA32WOZQZNLYC4CROMR"/>
        <s v="AROA32WOZQZNLZN44BJ43"/>
        <s v="AROA32WOZQZNM5XQUIZJ4"/>
        <s v="AROA32WOZQZNM62LXNB5H"/>
        <s v="AROA32WOZQZNM7H7MDWOX"/>
        <s v="AROA32WOZQZNMDUFAWOT5"/>
        <s v="AROA32WOZQZNMKLBXUJS6"/>
        <s v="AROA32WOZQZNMPL3ION2E"/>
        <s v="AROA32WOZQZNMPQVLI5DT"/>
        <s v="AROA32WOZQZNMQ4LIS7B5"/>
        <s v="AROA32WOZQZNMT7T6A3UB"/>
        <s v="AROA32WOZQZNMTVRA3EAU"/>
        <s v="AROA32WOZQZNMUMTTJTCU"/>
        <s v="AROA32WOZQZNMVSRJIQEO"/>
        <s v="AROA32WOZQZNMXNJ5M62F"/>
        <s v="AROA32WOZQZNMY6UZ2BA5"/>
        <s v="AROA32WOZQZNN7HWETQCG"/>
        <s v="AROA32WOZQZNNAFHJGGIF"/>
        <s v="AROA32WOZQZNNFUK4WWVC"/>
        <s v="AROA32WOZQZNNGZ7AOYM6"/>
        <s v="AROA32WOZQZNNKBQXYLRF"/>
        <s v="AROA32WOZQZNNTROEIGUD"/>
        <s v="AROA32WOZQZNNWECHQPMN"/>
        <s v="AROA32WOZQZNNXJQYTHEL"/>
        <s v="AROA32WOZQZNOBTUTRTFL"/>
        <s v="AROA32WOZQZNOBXAM4LP6"/>
        <s v="AROA32WOZQZNOCPUGZ5AN"/>
        <s v="AROA32WOZQZNOQ5NL6M7A"/>
        <s v="AROA32WOZQZNOV74VS5SB"/>
        <s v="AROA32WOZQZNOWO2J6Q7F"/>
        <s v="AROA32WOZQZNP2ZQBU3MB"/>
        <s v="AROA32WOZQZNP52NZILAU"/>
        <s v="AROA32WOZQZNPAZIBYOPM"/>
        <s v="AROA32WOZQZNPB52GCTC3"/>
        <s v="AROA32WOZQZNPHZ6BKGFT"/>
        <s v="AROA32WOZQZNPKLKSBEIA"/>
        <s v="AROA32WOZQZNPMJ65G66R"/>
        <s v="AROA32WOZQZNPN7FXDP52"/>
        <s v="AROA32WOZQZNPQMYZY37U"/>
        <s v="AROA32WOZQZNPS53IG34Y"/>
        <s v="AROA32WOZQZNPVCAENY7Y"/>
        <s v="AROA32WOZQZNPXDP5PS3A"/>
        <s v="AROA32WOZQZNPYH3PULGC"/>
        <s v="AROA4EHBXR4LANPAZ6WYQ"/>
        <s v="AROA4EHBXR4LAON4RAUOP"/>
        <s v="AROA4EHBXR4LAV6W3U7ZU"/>
        <s v="AROA4EHBXR4LB2HM56CHU"/>
        <s v="AROA4EHBXR4LBBLRQ4MRF"/>
        <s v="AROA4EHBXR4LBC45ELWJX"/>
        <s v="AROA4EHBXR4LBPLOJWGIN"/>
        <s v="AROA4EHBXR4LC2NBAETGQ"/>
        <s v="AROA4EHBXR4LCC7VSZENG"/>
        <s v="AROA4EHBXR4LCG5JBUSED"/>
        <s v="AROA4EHBXR4LCNYJ3J4NQ"/>
        <s v="AROA4EHBXR4LEABYZIC63"/>
        <s v="AROA4EHBXR4LF72MHXZQO"/>
        <s v="AROA4EHBXR4LFCLADFZRH"/>
        <s v="AROA4EHBXR4LG3BAT6AAF"/>
        <s v="AROA4EHBXR4LGDKVDVX64"/>
        <s v="AROA4EHBXR4LGL7CJNJJG"/>
        <s v="AROA4EHBXR4LGPKEM3VRJ"/>
        <s v="AROA4EHBXR4LGQZP5DCDO"/>
        <s v="AROA4EHBXR4LGRSIJBQOV"/>
        <s v="AROA4EHBXR4LHGM6NDDP6"/>
        <s v="AROA4EHBXR4LI45WULBMV"/>
        <s v="AROA4EHBXR4LID3JBRPVV"/>
        <s v="AROA4EHBXR4LISCPJE65M"/>
        <s v="AROA4EHBXR4LIWJOIBYSH"/>
        <s v="AROA4EHBXR4LIWSBVXXZM"/>
        <s v="AROA4EHBXR4LJGQ2S2UY4"/>
        <s v="AROA4EHBXR4LJHZFJQWSA"/>
        <s v="AROA4EHBXR4LKBI2RTWV3"/>
        <s v="AROA4EHBXR4LKO75B7OQZ"/>
        <s v="AROA4EHBXR4LKRLPCO2OG"/>
        <s v="AROA4EHBXR4LL4HX7KXMT"/>
        <s v="AROA4EHBXR4LMJC3NLHGH"/>
        <s v="AROA4EHBXR4LMZSXC6DNF"/>
        <s v="AROA4EHBXR4LNAGEBZI5K"/>
        <s v="AROA4EHBXR4LNGRFYEUMM"/>
        <s v="AROA4EHBXR4LNMTITHWLE"/>
        <s v="AROA4EHBXR4LOGF6VDVET"/>
        <s v="AROA4EHBXR4LOLKVIOSVM"/>
        <s v="AROA4EHBXR4LOW55STBMB"/>
        <s v="AROA4EHBXR4LOXFMD5KQQ"/>
        <s v="AROA4EHBXR4LP2UADUD6H"/>
        <s v="AROA4EHBXR4LPM6H3UPYU"/>
        <s v="AROA4EHBXR4LPVF6RMJ7L"/>
        <s v="AROA4EHBXR4LPZMBAAQTG"/>
        <s v="AROA4EOJB7LW3GF6NJ455"/>
        <s v="AROA4EOJB7LW3SZVX7PUV"/>
        <s v="AROA4EOJB7LW4APQ22KA3"/>
        <s v="AROA4EOJB7LW4F6BQVDAC"/>
        <s v="AROA4EOJB7LW4O3AJCZVD"/>
        <s v="AROA4EOJB7LW5B5PQGXUS"/>
        <s v="AROA4EOJB7LW5MDCEMAIZ"/>
        <s v="AROA4EOJB7LW6ABD7STPF"/>
        <s v="AROA4EOJB7LW6JK77BVXX"/>
        <s v="AROA4EOJB7LW6UYRYA6OU"/>
        <s v="AROA4EOJB7LWQBSS2CQH4"/>
        <s v="AROA4EOJB7LWQCG34AEQV"/>
        <s v="AROA4EOJB7LWQI32ZPFT7"/>
        <s v="AROA4EOJB7LWQN4MSJLBD"/>
        <s v="AROA4EOJB7LWQR7UPCGK3"/>
        <s v="AROA4EOJB7LWQW5MAIULJ"/>
        <s v="AROA4EOJB7LWQWSIUU42Y"/>
        <s v="AROA4EOJB7LWRRQMRP33O"/>
        <s v="AROA4EOJB7LWSBVZI27FL"/>
        <s v="AROA4EOJB7LWSDOTMBUBF"/>
        <s v="AROA4EOJB7LWSIQW4J3TR"/>
        <s v="AROA4EOJB7LWTEXHPKCYG"/>
        <s v="AROA4EOJB7LWTLNTIMHRD"/>
        <s v="AROA4EOJB7LWTR6TS5FFO"/>
        <s v="AROA4EOJB7LWU3AC55QLH"/>
        <s v="AROA4EOJB7LWVIGASDNNC"/>
        <s v="AROA4EOJB7LWWNKRSIA24"/>
        <s v="AROA4EOJB7LWXJU54JV2G"/>
        <s v="AROA4EOJB7LWXN3LOC7QP"/>
        <s v="AROA4EOJB7LWXNLLV75DQ"/>
        <s v="AROA4EOJB7LWXTYYBCHHZ"/>
        <s v="AROA4EOJB7LWYQ4GXGBTB"/>
        <s v="AROA4EOJB7LWYY6AEN3UI"/>
        <s v="AROA4EOJB7LWZMYPHQ3GY"/>
        <s v="AROA4FKMR4KK267SUPPGS"/>
        <s v="AROA4FKMR4KK2PINDHG2W"/>
        <s v="AROA4FKMR4KK377WA6GN4"/>
        <s v="AROA4FKMR4KK3DJ6BQ4V5"/>
        <s v="AROA4FKMR4KK3KARABVXR"/>
        <s v="AROA4FKMR4KK42NHZ4Y3T"/>
        <s v="AROA4FKMR4KK4FM3CO7FY"/>
        <s v="AROA4FKMR4KK4NRJTLCIY"/>
        <s v="AROA4FKMR4KK4YMRIQXZD"/>
        <s v="AROA4FKMR4KK52ULI7M4A"/>
        <s v="AROA4FKMR4KK5ICVKKS46"/>
        <s v="AROA4FKMR4KK5XXHYHV2K"/>
        <s v="AROA4FKMR4KK6CDQSYEPB"/>
        <s v="AROA4FKMR4KK6TTFWA23K"/>
        <s v="AROA4FKMR4KK7W7EY3474"/>
        <s v="AROA4FKMR4KKQ4KRTA3JO"/>
        <s v="AROA4FKMR4KKQDHXMCCJM"/>
        <s v="AROA4FKMR4KKQPALUHCDZ"/>
        <s v="AROA4FKMR4KKQRACS4CLW"/>
        <s v="AROA4FKMR4KKRMIHOM5FZ"/>
        <s v="AROA4FKMR4KKRTM7DSWKC"/>
        <s v="AROA4FKMR4KKRVJUTMAO7"/>
        <s v="AROA4FKMR4KKRW5ZOTM36"/>
        <s v="AROA4FKMR4KKRZOTH67WN"/>
        <s v="AROA4FKMR4KKS7BOP4TTT"/>
        <s v="AROA4FKMR4KKSHC6ZJCM3"/>
        <s v="AROA4FKMR4KKSS7WILB4V"/>
        <s v="AROA4FKMR4KKTIYCNWYYO"/>
        <s v="AROA4FKMR4KKVFB4JT2MY"/>
        <s v="AROA4FKMR4KKVMGKUE5LQ"/>
        <s v="AROA4FKMR4KKVXSYD3LLK"/>
        <s v="AROA4FKMR4KKW4ZTW6TOY"/>
        <s v="AROA4FKMR4KKWECPPSWGE"/>
        <s v="AROA4FKMR4KKXAWXVSUKI"/>
        <s v="AROA4FKMR4KKXF3NAQT6J"/>
        <s v="AROA4FKMR4KKXM6B5Z2WK"/>
        <s v="AROA4FKMR4KKYAKFSQXLS"/>
        <s v="AROA4FKMR4KKYHGHX45ZO"/>
        <s v="AROA4FKMR4KKZ263EJRRZ"/>
        <s v="AROA4FKMR4KKZHQ3KTYNR"/>
        <s v="AROA4FKMR4KKZPXU5LU66"/>
        <s v="AROA4FKMR4KKZSC6RRZNQ"/>
        <s v="AROA4FKMR4KKZUGO7AV54"/>
        <s v="AROA53J7ZCNU2W2XFOHQP"/>
        <s v="AROA53J7ZCNU36UHEG26L"/>
        <s v="AROA53J7ZCNU3AOAM3LHR"/>
        <s v="AROA53J7ZCNU3PC25PXHB"/>
        <s v="AROA53J7ZCNU42D2HFPQF"/>
        <s v="AROA53J7ZCNU4ARFTB6PD"/>
        <s v="AROA53J7ZCNU4KF7EHLZX"/>
        <s v="AROA53J7ZCNU4LJ6JVJET"/>
        <s v="AROA53J7ZCNU6BMRSOFXB"/>
        <s v="AROA53J7ZCNU6IOIZUHO3"/>
        <s v="AROA53J7ZCNU6N64IOI2M"/>
        <s v="AROA53J7ZCNU75Y3G45X7"/>
        <s v="AROA53J7ZCNU7JO5TIMTR"/>
        <s v="AROA53J7ZCNU7QVOU6BSV"/>
        <s v="AROA53J7ZCNU7VZEOEF53"/>
        <s v="AROA53J7ZCNUQEANZ75LG"/>
        <s v="AROA53J7ZCNUQFFCTK4ZB"/>
        <s v="AROA53J7ZCNUQLTHZ6IND"/>
        <s v="AROA53J7ZCNURJBDSIDQ3"/>
        <s v="AROA53J7ZCNURLXTZBUOC"/>
        <s v="AROA53J7ZCNURN2HJQWVG"/>
        <s v="AROA53J7ZCNUSWSPWIISS"/>
        <s v="AROA53J7ZCNUSYWOLJRYM"/>
        <s v="AROA53J7ZCNUT4DAA2FG5"/>
        <s v="AROA53J7ZCNUTDYYLIYOJ"/>
        <s v="AROA53J7ZCNUULMTARPET"/>
        <s v="AROA53J7ZCNUUQZC5SFT5"/>
        <s v="AROA53J7ZCNUUR5PBUDO7"/>
        <s v="AROA53J7ZCNUV2ZMR3DB4"/>
        <s v="AROA53J7ZCNUWU7X5J3LF"/>
        <s v="AROA53J7ZCNUXH3OSK7GF"/>
        <s v="AROA53J7ZCNUY2QVIJ2MO"/>
        <s v="AROA53J7ZCNUYJC6QC6G3"/>
        <s v="AROA53J7ZCNUYNVMYHGNC"/>
        <s v="AROA53J7ZCNUYPJQTWEY5"/>
        <s v="AROA53J7ZCNUZHAMAHH7Q"/>
        <s v="AROA53J7ZCNUZKN5FEA6R"/>
        <s v="AROA53J7ZCNUZKQ3WBMG6"/>
        <s v="AROA53J7ZCNUZKTIQT2WK"/>
        <s v="AROA53J7ZCNUZUH432EXA"/>
        <s v="AROA53J7ZCNUZYZV4LDKX"/>
        <s v="AROA5KFAMWSB23BEMQPG4"/>
        <s v="AROA5KFAMWSB2JSO6AQCG"/>
        <s v="AROA5KFAMWSB2RYZWYA4V"/>
        <s v="AROA5KFAMWSB3KEDTB674"/>
        <s v="AROA5KFAMWSB3MN2P5JID"/>
        <s v="AROA5KFAMWSB42GPXI7IU"/>
        <s v="AROA5KFAMWSB6BM2HIQE3"/>
        <s v="AROA5KFAMWSB6LRMWYQSN"/>
        <s v="AROA5KFAMWSBRQLKQ25DE"/>
        <s v="AROA5KFAMWSBS2MGPZFO6"/>
        <s v="AROA5KFAMWSBSLFAFNCNO"/>
        <s v="AROA5KFAMWSBSQ53SBTZM"/>
        <s v="AROA5KFAMWSBSRUSDAEP5"/>
        <s v="AROA5KFAMWSBSUF6EDEY7"/>
        <s v="AROA5KFAMWSBTAXFSBBHX"/>
        <s v="AROA5KFAMWSBTL3P5XZVX"/>
        <s v="AROA5KFAMWSBTOJGL6N5M"/>
        <s v="AROA5KFAMWSBU2JQH5J4H"/>
        <s v="AROA5KFAMWSBU5AHCI6QE"/>
        <s v="AROA5KFAMWSBU65LHYYNS"/>
        <s v="AROA5KFAMWSBUT2W2RL6Z"/>
        <s v="AROA5KFAMWSBV2FMJMYP3"/>
        <s v="AROA5KFAMWSBVMD2TISZW"/>
        <s v="AROA5KFAMWSBWPJW364KX"/>
        <s v="AROA5KFAMWSBWPP6UXFHU"/>
        <s v="AROA5KFAMWSBWR6PXOHUH"/>
        <s v="AROA5KFAMWSBXW7V342T7"/>
        <s v="AROA5KFAMWSBXZMJJ4T4S"/>
        <s v="AROA5KFAMWSBYEUCTTDL5"/>
        <s v="AROA5KFAMWSBYRQUCBODT"/>
        <s v="AROA5KFAMWSBYSPH2GXTG"/>
        <s v="AROA5KFAMWSBZ5TZK2E53"/>
        <s v="AROA5KFAMWSBZGQZADIRH"/>
        <s v="AROA5KFAMWSBZKZ2JSE6Y"/>
        <s v="AROA5KFAMWSBZNVIGMYLM"/>
        <s v="AROA5KFAMWSBZUU4VKEMZ"/>
        <s v="AROA5KFAMWSBZVPFUJILR"/>
        <s v="AROAQJNQ5W6GAPLRYL2RS"/>
        <s v="AROAQJNQ5W6GB43ZJKTSP"/>
        <s v="AROAQJNQ5W6GBAWGUNA3F"/>
        <s v="AROAQJNQ5W6GBOHZSOOJ3"/>
        <s v="AROAQJNQ5W6GBS4NYGHWF"/>
        <s v="AROAQJNQ5W6GCERBLW626"/>
        <s v="AROAQJNQ5W6GCTQNRFN2H"/>
        <s v="AROAQJNQ5W6GCWC4IRXB3"/>
        <s v="AROAQJNQ5W6GELDOOZ4UG"/>
        <s v="AROAQJNQ5W6GENSFZEHCZ"/>
        <s v="AROAQJNQ5W6GEQ2SPEFJA"/>
        <s v="AROAQJNQ5W6GESLB5OBYM"/>
        <s v="AROAQJNQ5W6GFACT65FL6"/>
        <s v="AROAQJNQ5W6GFU4YWLRVZ"/>
        <s v="AROAQJNQ5W6GGALZDVQ47"/>
        <s v="AROAQJNQ5W6GI37NUATRT"/>
        <s v="AROAQJNQ5W6GIDDQRTFOV"/>
        <s v="AROAQJNQ5W6GJC2GCHNKG"/>
        <s v="AROAQJNQ5W6GJQUWFZ4HZ"/>
        <s v="AROAQJNQ5W6GJUWWRNNV5"/>
        <s v="AROAQJNQ5W6GJZRIWI63F"/>
        <s v="AROAQJNQ5W6GK4FC2ZLP6"/>
        <s v="AROAQJNQ5W6GKDO3BAM5C"/>
        <s v="AROAQJNQ5W6GKEJ2DSF5Q"/>
        <s v="AROAQJNQ5W6GKJOHWI3FP"/>
        <s v="AROAQJNQ5W6GL3BY7MCKG"/>
        <s v="AROAQJNQ5W6GM3JK4D5PG"/>
        <s v="AROAQJNQ5W6GMD47TG5XC"/>
        <s v="AROAQJNQ5W6GMIRZX3XPO"/>
        <s v="AROAQJNQ5W6GMNZB6JLZM"/>
        <s v="AROAQJNQ5W6GNKQS2JZ7N"/>
        <s v="AROAQJNQ5W6GNV23QABE5"/>
        <s v="AROAQJNQ5W6GOBRJPNGS7"/>
        <s v="AROAQJNQ5W6GPCMYIQ7PC"/>
        <s v="AROAQJNQ5W6GPDP37NJ4D"/>
        <s v="AROARSJVPG7XA2VAYMNOW"/>
        <s v="AROARSJVPG7XADEFBBZIO"/>
        <s v="AROARSJVPG7XAOIHH64KQ"/>
        <s v="AROARSJVPG7XAT2J55TYQ"/>
        <s v="AROARSJVPG7XD2VYMCN7H"/>
        <s v="AROARSJVPG7XDU3KKYU4K"/>
        <s v="AROARSJVPG7XEDVNCCR2E"/>
        <s v="AROARSJVPG7XEPGYK73BU"/>
        <s v="AROARSJVPG7XEPKINVK5Q"/>
        <s v="AROARSJVPG7XEZVLJVMZF"/>
        <s v="AROARSJVPG7XFJJASFHIC"/>
        <s v="AROARSJVPG7XFL6JDE74U"/>
        <s v="AROARSJVPG7XGUIL7MWLK"/>
        <s v="AROARSJVPG7XHDDGBACV2"/>
        <s v="AROARSJVPG7XHP2KYYQWF"/>
        <s v="AROARSJVPG7XHUCKQIF5B"/>
        <s v="AROARSJVPG7XI7QSXMGZR"/>
        <s v="AROARSJVPG7XIBXAPJUHH"/>
        <s v="AROARSJVPG7XIYRTIO5G3"/>
        <s v="AROARSJVPG7XJ3JN7C2M2"/>
        <s v="AROARSJVPG7XK7PKIWFRD"/>
        <s v="AROARSJVPG7XKCR3YHUIX"/>
        <s v="AROARSJVPG7XKJ3GLHHUC"/>
        <s v="AROARSJVPG7XKRXEEFEZO"/>
        <s v="AROARSJVPG7XL4ZURMN2R"/>
        <s v="AROARSJVPG7XMIQUDQO4X"/>
        <s v="AROARSJVPG7XMPOSUEXGQ"/>
        <s v="AROARSJVPG7XMTG6Y7SPM"/>
        <s v="AROARSJVPG7XMZDX3IZMT"/>
        <s v="AROARSJVPG7XN7Z7LNEKQ"/>
        <s v="AROARSJVPG7XOENHLVBPG"/>
        <s v="AROARSJVPG7XOKMTFKAGM"/>
        <s v="AROARSJVPG7XOVDRE7HDV"/>
        <s v="AROARSJVPG7XPFYLJRAPF"/>
        <s v="AROASCVK4B33A62WDVVIS"/>
        <s v="AROASCVK4B33AAZPDAGEQ"/>
        <s v="AROASCVK4B33B4DTPFSWP"/>
        <s v="AROASCVK4B33B5UQUS2VU"/>
        <s v="AROASCVK4B33BCJGMXH4G"/>
        <s v="AROASCVK4B33C3FTZR2RK"/>
        <s v="AROASCVK4B33CAOORAND3"/>
        <s v="AROASCVK4B33CMAEGTIGO"/>
        <s v="AROASCVK4B33CPZDRVUM7"/>
        <s v="AROASCVK4B33CVNGGARYG"/>
        <s v="AROASCVK4B33D43FVDSMK"/>
        <s v="AROASCVK4B33E3DHCUSU3"/>
        <s v="AROASCVK4B33EGVLJ5XVS"/>
        <s v="AROASCVK4B33EHESMKEDO"/>
        <s v="AROASCVK4B33EHQASCCYZ"/>
        <s v="AROASCVK4B33ELJIEXJN5"/>
        <s v="AROASCVK4B33F5SEIHXY5"/>
        <s v="AROASCVK4B33FKE22QCYK"/>
        <s v="AROASCVK4B33FQZORUUO4"/>
        <s v="AROASCVK4B33FTRNMTHKR"/>
        <s v="AROASCVK4B33G5WFHCHVM"/>
        <s v="AROASCVK4B33H3DYDCOAY"/>
        <s v="AROASCVK4B33H6LV6EYC5"/>
        <s v="AROASCVK4B33H7JRQJT3C"/>
        <s v="AROASCVK4B33HJ35GSYMN"/>
        <s v="AROASCVK4B33HTR5FGG7S"/>
        <s v="AROASCVK4B33IUQMDE5G5"/>
        <s v="AROASCVK4B33J4RUOGFBR"/>
        <s v="AROASCVK4B33J6EF23YG3"/>
        <s v="AROASCVK4B33JEVFKCR7B"/>
        <s v="AROASCVK4B33JM5OA4WMB"/>
        <s v="AROASCVK4B33KGDHRHX4Z"/>
        <s v="AROASCVK4B33M7JSDTOXC"/>
        <s v="AROASCVK4B33MLSORC442"/>
        <s v="AROASCVK4B33N44WL5W7Z"/>
        <s v="AROASCVK4B33N4C7ZNE2U"/>
        <s v="AROASCVK4B33NAPBSEU4D"/>
        <s v="AROASCVK4B33NSL6EF5IN"/>
        <s v="AROASCVK4B33NVGUWL3ZG"/>
        <s v="AROASCVK4B33O3O6BNWD4"/>
        <s v="AROASCVK4B33OF2FBMCRM"/>
        <s v="AROASCVK4B33OGJGFDBSZ"/>
        <s v="AROASCVK4B33OPUYPSUYW"/>
        <s v="AROASCVK4B33P5SN65UIM"/>
        <s v="AROASP4ZNYICA4KSOKNLC"/>
        <s v="AROASP4ZNYICACMRBPA7L"/>
        <s v="AROASP4ZNYICAPFOLPGQ2"/>
        <s v="AROASP4ZNYICAY4DTPM3T"/>
        <s v="AROASP4ZNYICAY4F3XHUX"/>
        <s v="AROASP4ZNYICAYAEJVY3A"/>
        <s v="AROASP4ZNYICB3AHFEJMJ"/>
        <s v="AROASP4ZNYICB5GO3QU4I"/>
        <s v="AROASP4ZNYICBHNUZVDLC"/>
        <s v="AROASP4ZNYICBKKTATPPF"/>
        <s v="AROASP4ZNYICBWH4ZMRHC"/>
        <s v="AROASP4ZNYICCG4YTPEMS"/>
        <s v="AROASP4ZNYICCHURYPUZL"/>
        <s v="AROASP4ZNYICCQSEOQCJD"/>
        <s v="AROASP4ZNYICD25KKOT54"/>
        <s v="AROASP4ZNYICDBYXB3CHW"/>
        <s v="AROASP4ZNYICDDUKNI767"/>
        <s v="AROASP4ZNYICDEBPJUZEM"/>
        <s v="AROASP4ZNYICDFECETGGB"/>
        <s v="AROASP4ZNYICDGMP6GDGA"/>
        <s v="AROASP4ZNYICDRZEPDBL4"/>
        <s v="AROASP4ZNYICDZJSLF5PY"/>
        <s v="AROASP4ZNYICEFILCZJ74"/>
        <s v="AROASP4ZNYICESXQMJ4UO"/>
        <s v="AROASP4ZNYICF74LGQUBM"/>
        <s v="AROASP4ZNYICFDUMJZKWO"/>
        <s v="AROASP4ZNYICFEJGGXGFI"/>
        <s v="AROASP4ZNYICFTBSV6TU3"/>
        <s v="AROASP4ZNYICG6VJZRIC6"/>
        <s v="AROASP4ZNYICGCRDMGNBN"/>
        <s v="AROASP4ZNYICGI473BOKC"/>
        <s v="AROASP4ZNYICGU6QV63HL"/>
        <s v="AROASP4ZNYICHAF5KNZCN"/>
        <s v="AROASP4ZNYICHAPC35XOO"/>
        <s v="AROASP4ZNYICHDHA4JSKJ"/>
        <s v="AROASP4ZNYICHKVF3N52M"/>
        <s v="AROASP4ZNYICHN35SVHKY"/>
        <s v="AROASP4ZNYICHO6R3VGV2"/>
        <s v="AROASP4ZNYICHVK524MQS"/>
        <s v="AROASP4ZNYICI24WBWZSF"/>
        <s v="AROASP4ZNYICIDP74WBER"/>
        <s v="AROASP4ZNYICIFVICYZF7"/>
        <s v="AROASP4ZNYICIG5EKYWX2"/>
        <s v="AROASP4ZNYICJ4SZZZVRK"/>
        <s v="AROASP4ZNYICJ6TGZXARU"/>
        <s v="AROASP4ZNYICJBK7UCL4U"/>
        <s v="AROASP4ZNYICJDIWP6MHF"/>
        <s v="AROASP4ZNYICJFHVLDFXP"/>
        <s v="AROASP4ZNYICJRO2FPBTZ"/>
        <s v="AROASP4ZNYICJROGM6MJM"/>
        <s v="AROASP4ZNYICJUXWJWLIR"/>
        <s v="AROASP4ZNYICJXYTHTXYD"/>
        <s v="AROASP4ZNYICKCWK32F2R"/>
        <s v="AROASP4ZNYICKFCMNLPKR"/>
        <s v="AROASP4ZNYICKFHNC2CAT"/>
        <s v="AROASP4ZNYICKFZPBU2MA"/>
        <s v="AROASP4ZNYICKKZJORLJ2"/>
        <s v="AROASP4ZNYICKOLYB6WYS"/>
        <s v="AROASP4ZNYICKRLVG5FY7"/>
        <s v="AROASP4ZNYICKSPC7HK3D"/>
        <s v="AROASP4ZNYICKUZFEZLDY"/>
        <s v="AROASP4ZNYICKZ657RRMH"/>
        <s v="AROASP4ZNYICL2OOYRXFA"/>
        <s v="AROASP4ZNYICL3ADBHF7S"/>
        <s v="AROASP4ZNYICLBGNTAS5G"/>
        <s v="AROASP4ZNYICLJ3BRB5OD"/>
        <s v="AROASP4ZNYICLNWY5F7PC"/>
        <s v="AROASP4ZNYICLOTEJX5PO"/>
        <s v="AROASP4ZNYICLUOB64MNI"/>
        <s v="AROASP4ZNYICLWMFP22C2"/>
        <s v="AROASP4ZNYICLWTXKT7ZE"/>
        <s v="AROASP4ZNYICLYNFRHPIG"/>
        <s v="AROASP4ZNYICM3SWNJ26N"/>
        <s v="AROASP4ZNYICMC3TVHJIN"/>
        <s v="AROASP4ZNYICMI23ATO2K"/>
        <s v="AROASP4ZNYICMJYEC357F"/>
        <s v="AROASP4ZNYICMKNAGH36A"/>
        <s v="AROASP4ZNYICMMINO7FOD"/>
        <s v="AROASP4ZNYICMOWEH6QVR"/>
        <s v="AROASP4ZNYICMTNIZFPKZ"/>
        <s v="AROASP4ZNYICN46A2K54S"/>
        <s v="AROASP4ZNYICNCBHVV3DE"/>
        <s v="AROASP4ZNYICNFCHN7PUB"/>
        <s v="AROASP4ZNYICNH3MM2T7D"/>
        <s v="AROASP4ZNYICNHLTIZPVB"/>
        <s v="AROASP4ZNYICNN2ZFM5JE"/>
        <s v="AROASP4ZNYICNOZDU6TY4"/>
        <s v="AROASP4ZNYICNPDOTGCTT"/>
        <s v="AROASP4ZNYICNUJI4NGFS"/>
        <s v="AROASP4ZNYICO5IWBLM5A"/>
        <s v="AROASP4ZNYICOOSOHCJTA"/>
        <s v="AROASP4ZNYICOQXVUK35M"/>
        <s v="AROASP4ZNYICORNK34OPO"/>
        <s v="AROASP4ZNYICP7T5AK7E2"/>
        <s v="AROASP4ZNYICPGSAVSB6P"/>
        <s v="AROASP4ZNYICPK2P4FQ46"/>
        <s v="AROAT4UY2JP3A2ADANZOK"/>
        <s v="AROAT4UY2JP3ACML6VGWL"/>
        <s v="AROAT4UY2JP3AE5U3XWBI"/>
        <s v="AROAT4UY2JP3AENOXLCEW"/>
        <s v="AROAT4UY2JP3AIETHC7KV"/>
        <s v="AROAT4UY2JP3AM7D6LPKS"/>
        <s v="AROAT4UY2JP3ANBBRZODC"/>
        <s v="AROAT4UY2JP3AOTOY25QT"/>
        <s v="AROAT4UY2JP3ASZZ2NE63"/>
        <s v="AROAT4UY2JP3AWWI5EGZB"/>
        <s v="AROAT4UY2JP3AYQQNMKY6"/>
        <s v="AROAT4UY2JP3B23AIHFC2"/>
        <s v="AROAT4UY2JP3B5RYNGUVL"/>
        <s v="AROAT4UY2JP3BGVWEF6KL"/>
        <s v="AROAT4UY2JP3BMK6ZDF6K"/>
        <s v="AROAT4UY2JP3BMQHMGV3P"/>
        <s v="AROAT4UY2JP3BT3XC6ELF"/>
        <s v="AROAT4UY2JP3CD5ATFUV4"/>
        <s v="AROAT4UY2JP3CGIDOFRLD"/>
        <s v="AROAT4UY2JP3CU6YLKZ7S"/>
        <s v="AROAT4UY2JP3CWP6DHKMK"/>
        <s v="AROAT4UY2JP3D4C66TCAJ"/>
        <s v="AROAT4UY2JP3D4I6ZRX6R"/>
        <s v="AROAT4UY2JP3D5WYY3LGO"/>
        <s v="AROAT4UY2JP3DCSNDLUHR"/>
        <s v="AROAT4UY2JP3DIXPLH7ET"/>
        <s v="AROAT4UY2JP3DJIF3NLRP"/>
        <s v="AROAT4UY2JP3DLUSGCAKP"/>
        <s v="AROAT4UY2JP3DNMDBCTXW"/>
        <s v="AROAT4UY2JP3DS65ABVXZ"/>
        <s v="AROAT4UY2JP3DUWEASUDO"/>
        <s v="AROAT4UY2JP3DZNXVHQJ4"/>
        <s v="AROAT4UY2JP3EBN5PRZBX"/>
        <s v="AROAT4UY2JP3EQC27WC32"/>
        <s v="AROAT4UY2JP3ESJ27Y26G"/>
        <s v="AROAT4UY2JP3ETPSEAHJI"/>
        <s v="AROAT4UY2JP3EXEX3CMUW"/>
        <s v="AROAT4UY2JP3EZODQ546S"/>
        <s v="AROAT4UY2JP3F4YU7I6XZ"/>
        <s v="AROAT4UY2JP3F7RAWIOBS"/>
        <s v="AROAT4UY2JP3FNCA35UFZ"/>
        <s v="AROAT4UY2JP3FPRKPMEMO"/>
        <s v="AROAT4UY2JP3FSKCPOVVS"/>
        <s v="AROAT4UY2JP3FTXLK5BST"/>
        <s v="AROAT4UY2JP3FXYJQWJMU"/>
        <s v="AROAT4UY2JP3FYJPLMRRP"/>
        <s v="AROAT4UY2JP3GBSQUG5XX"/>
        <s v="AROAT4UY2JP3GCGTEMJVO"/>
        <s v="AROAT4UY2JP3GDE4GIYGK"/>
        <s v="AROAT4UY2JP3GGORGY6DA"/>
        <s v="AROAT4UY2JP3GKSZGPXG3"/>
        <s v="AROAT4UY2JP3GR2ZXSW67"/>
        <s v="AROAT4UY2JP3GRKT5QOZ4"/>
        <s v="AROAT4UY2JP3GU6P2VWUJ"/>
        <s v="AROAT4UY2JP3GV6BD4MRS"/>
        <s v="AROAT4UY2JP3GXFKJM6ZW"/>
        <s v="AROAT4UY2JP3GXO26D6P4"/>
        <s v="AROAT4UY2JP3GYNVWUN7P"/>
        <s v="AROAT4UY2JP3H5TRHLMUW"/>
        <s v="AROAT4UY2JP3HLQ2TWFZQ"/>
        <s v="AROAT4UY2JP3HU643WHIW"/>
        <s v="AROAT4UY2JP3HUY7V2FAI"/>
        <s v="AROAT4UY2JP3HXWEOWRQF"/>
        <s v="AROAT4UY2JP3I3M7TLJWT"/>
        <s v="AROAT4UY2JP3I7AJDD6I2"/>
        <s v="AROAT4UY2JP3IKMG7JQIB"/>
        <s v="AROAT4UY2JP3IMJ5VETBA"/>
        <s v="AROAT4UY2JP3IWI3YEYAN"/>
        <s v="AROAT4UY2JP3IX3B3ODUY"/>
        <s v="AROAT4UY2JP3IXO4BF22F"/>
        <s v="AROAT4UY2JP3J37X6L6LZ"/>
        <s v="AROAT4UY2JP3JEKMAJMNZ"/>
        <s v="AROAT4UY2JP3JJIRXBZP3"/>
        <s v="AROAT4UY2JP3JKZDVLJP5"/>
        <s v="AROAT4UY2JP3JM5WZ6WCE"/>
        <s v="AROAT4UY2JP3JNW3WYXZ2"/>
        <s v="AROAT4UY2JP3JRQL4CHVA"/>
        <s v="AROAT4UY2JP3JTK2GQBMM"/>
        <s v="AROAT4UY2JP3K3RTWSWHM"/>
        <s v="AROAT4UY2JP3K46E2X7I7"/>
        <s v="AROAT4UY2JP3KDZBFAAAI"/>
        <s v="AROAT4UY2JP3KEZBFFHQM"/>
        <s v="AROAT4UY2JP3KNONAIWFQ"/>
        <s v="AROAT4UY2JP3KQ3HMF3VS"/>
        <s v="AROAT4UY2JP3KVVWDPVCG"/>
        <s v="AROAT4UY2JP3LSPQOVHH4"/>
        <s v="AROAT4UY2JP3LSQ5NJEFV"/>
        <s v="AROAT4UY2JP3LT5YH3FZX"/>
        <s v="AROAT4UY2JP3LYNYJ4WLB"/>
        <s v="AROAT4UY2JP3LZOUWGA5S"/>
        <s v="AROAT4UY2JP3M5YQFN35O"/>
        <s v="AROAT4UY2JP3MRNDR7GLJ"/>
        <s v="AROAT4UY2JP3MXNCNAS2S"/>
        <s v="AROAT4UY2JP3NCH74RQIA"/>
        <s v="AROAT4UY2JP3NEQNCG2LB"/>
        <s v="AROAT4UY2JP3NHER7RTML"/>
        <s v="AROAT4UY2JP3NLN5SM5D7"/>
        <s v="AROAT4UY2JP3NN4UI4LCQ"/>
        <s v="AROAT4UY2JP3NQJF6JJR6"/>
        <s v="AROAT4UY2JP3NTSFGLO33"/>
        <s v="AROAT4UY2JP3NTUMU7YM2"/>
        <s v="AROAT4UY2JP3NUE44ADYP"/>
        <s v="AROAT4UY2JP3O3HSPBSJS"/>
        <s v="AROAT4UY2JP3O6AWIFMUJ"/>
        <s v="AROAT4UY2JP3OHFEJD2L7"/>
        <s v="AROAT4UY2JP3OJMKDHG3Y"/>
        <s v="AROAT4UY2JP3OKIML7EBZ"/>
        <s v="AROAT4UY2JP3OMGJ2PD2H"/>
        <s v="AROAT4UY2JP3ONLK6XORE"/>
        <s v="AROAT4UY2JP3ONRSO3ZJK"/>
        <s v="AROAT4UY2JP3OOSWE2WSH"/>
        <s v="AROAT4UY2JP3ORKVANIXQ"/>
        <s v="AROAT4UY2JP3P4GWQPEVV"/>
        <s v="AROAT4UY2JP3PBAFT5NUS"/>
        <s v="AROAT4UY2JP3PGZAY4WTO"/>
        <s v="AROAT4UY2JP3PIINMRI2I"/>
        <s v="AROAT4UY2JP3PVSUBZV24"/>
        <s v="AROAT4UY2JP3PZ64Y6XH5"/>
        <s v="AROATBEJVYQAA2WXO3DFF"/>
        <s v="AROATBEJVYQAB2WGAXJ52"/>
        <s v="AROATBEJVYQABPSFLZWPG"/>
        <s v="AROATBEJVYQACY5CILLCV"/>
        <s v="AROATBEJVYQAD6UC6AJBL"/>
        <s v="AROATBEJVYQADYHMHJBZ2"/>
        <s v="AROATBEJVYQAF5T5QOG2W"/>
        <s v="AROATBEJVYQAFZHKFTKHS"/>
        <s v="AROATBEJVYQAGSYE4LECA"/>
        <s v="AROATBEJVYQAH4LZ2WK7X"/>
        <s v="AROATBEJVYQAHFXV7KXVY"/>
        <s v="AROATBEJVYQAHW4R2TZMS"/>
        <s v="AROATBEJVYQAI7KXKOM5K"/>
        <s v="AROATBEJVYQAIDSU35PSP"/>
        <s v="AROATBEJVYQAJDZDGXTCM"/>
        <s v="AROATBEJVYQAJKYIYZWB5"/>
        <s v="AROATBEJVYQALKYSVHPV7"/>
        <s v="AROATBEJVYQAMUR3355FA"/>
        <s v="AROATBEJVYQAN4ITFVT5Z"/>
        <s v="AROATBEJVYQANBXRM7Y3N"/>
        <s v="AROATBEJVYQANZMQJANNW"/>
        <s v="AROATBEJVYQAOTH6HOA4K"/>
        <s v="AROATBEJVYQAP2LUO5EKR"/>
        <s v="AROATEHN7WOM2ANVZT7ZO"/>
        <s v="AROATEHN7WOM2EHQLSKBS"/>
        <s v="AROATEHN7WOM2FBRNBCPI"/>
        <s v="AROATEHN7WOM2GSTR3H2C"/>
        <s v="AROATEHN7WOM2LAMPRRH6"/>
        <s v="AROATEHN7WOM2SSOWITVN"/>
        <s v="AROATEHN7WOM2T2ZTPXLD"/>
        <s v="AROATEHN7WOM2T6YIF7XX"/>
        <s v="AROATEHN7WOM33673RBR6"/>
        <s v="AROATEHN7WOM35S6JMCGB"/>
        <s v="AROATEHN7WOM3AIXOW7C6"/>
        <s v="AROATEHN7WOM3B2SN5SU4"/>
        <s v="AROATEHN7WOM3BI2KWCV7"/>
        <s v="AROATEHN7WOM3T56HLC5Z"/>
        <s v="AROATEHN7WOM3XXW5GHTW"/>
        <s v="AROATEHN7WOM44HC5CK7S"/>
        <s v="AROATEHN7WOM4HHJV4Q5I"/>
        <s v="AROATEHN7WOM4HWJGZG4L"/>
        <s v="AROATEHN7WOM4HXIRG2HP"/>
        <s v="AROATEHN7WOM4LODNAR24"/>
        <s v="AROATEHN7WOM4NEJPHLGH"/>
        <s v="AROATEHN7WOM4PRTIJ42L"/>
        <s v="AROATEHN7WOM4WN7LXNRS"/>
        <s v="AROATEHN7WOM5ALY2ZYMW"/>
        <s v="AROATEHN7WOM5BXSWJ4ZH"/>
        <s v="AROATEHN7WOM5K4BELETR"/>
        <s v="AROATEHN7WOM5O5HH5SVU"/>
        <s v="AROATEHN7WOM5PAN4XHZY"/>
        <s v="AROATEHN7WOM5TNKB324M"/>
        <s v="AROATEHN7WOM6BLK63KQF"/>
        <s v="AROATEHN7WOM6IE535XEL"/>
        <s v="AROATEHN7WOM6O4TDMN2Y"/>
        <s v="AROATEHN7WOM6OIKG5HPT"/>
        <s v="AROATEHN7WOM6U4NTOHAG"/>
        <s v="AROATEHN7WOM7BTT4ZBYP"/>
        <s v="AROATEHN7WOM7HW55AEEI"/>
        <s v="AROATEHN7WOM7JAJDO6YT"/>
        <s v="AROATEHN7WOM7NGILTB7F"/>
        <s v="AROATEHN7WOM7P2N3PU4C"/>
        <s v="AROATEHN7WOM7UIKSQJZU"/>
        <s v="AROATEHN7WOM7VNY6OORD"/>
        <s v="AROATEHN7WOM7WKNLFFBW"/>
        <s v="AROATEHN7WOM7XPS34KDL"/>
        <s v="AROATEHN7WOMQ6UOEZB4L"/>
        <s v="AROATEHN7WOMQRE72T52W"/>
        <s v="AROATEHN7WOMQUDY5PITS"/>
        <s v="AROATEHN7WOMR62XWP2Q2"/>
        <s v="AROATEHN7WOMRESYCI5LE"/>
        <s v="AROATEHN7WOMRIUR2SDNT"/>
        <s v="AROATEHN7WOMRLH673LFZ"/>
        <s v="AROATEHN7WOMRUPA4E7II"/>
        <s v="AROATEHN7WOMRUVPZ7KRW"/>
        <s v="AROATEHN7WOMS6UF3D6WQ"/>
        <s v="AROATEHN7WOMSBFJXE5GT"/>
        <s v="AROATEHN7WOMSDRCCZDH4"/>
        <s v="AROATEHN7WOMSN7YYMQCR"/>
        <s v="AROATEHN7WOMSO5GL7V22"/>
        <s v="AROATEHN7WOMSOKK5H36T"/>
        <s v="AROATEHN7WOMSPIQ7DXNC"/>
        <s v="AROATEHN7WOMT3Y4FVUQ3"/>
        <s v="AROATEHN7WOMT7C2XBS4G"/>
        <s v="AROATEHN7WOMTFCCL7YBC"/>
        <s v="AROATEHN7WOMTLEIX2435"/>
        <s v="AROATEHN7WOMTR5WNB7QK"/>
        <s v="AROATEHN7WOMTUJRWVJGL"/>
        <s v="AROATEHN7WOMTZWWTMMWZ"/>
        <s v="AROATEHN7WOMU6J5LCPN2"/>
        <s v="AROATEHN7WOMUHKFWTZOS"/>
        <s v="AROATEHN7WOMUL3HBDIM2"/>
        <s v="AROATEHN7WOMUO57EIRDB"/>
        <s v="AROATEHN7WOMUT5NQHDVN"/>
        <s v="AROATEHN7WOMVEBEGSRSE"/>
        <s v="AROATEHN7WOMVKQSTMTIC"/>
        <s v="AROATEHN7WOMVN6LKNZUC"/>
        <s v="AROATEHN7WOMVNJOU5A5Q"/>
        <s v="AROATEHN7WOMVPHRMQA65"/>
        <s v="AROATEHN7WOMVPL3BHCIO"/>
        <s v="AROATEHN7WOMVQWSU2DKE"/>
        <s v="AROATEHN7WOMWANYSUW3N"/>
        <s v="AROATEHN7WOMWBMTCFPK5"/>
        <s v="AROATEHN7WOMWBQD7HOQF"/>
        <s v="AROATEHN7WOMWHVNOKMS2"/>
        <s v="AROATEHN7WOMWIIWEWMUG"/>
        <s v="AROATEHN7WOMWKFJSCURR"/>
        <s v="AROATEHN7WOMWLBVDTMTD"/>
        <s v="AROATEHN7WOMWLYG6C26Z"/>
        <s v="AROATEHN7WOMWQ4WWNUMR"/>
        <s v="AROATEHN7WOMWQOKXE7SL"/>
        <s v="AROATEHN7WOMX6JUBGFJS"/>
        <s v="AROATEHN7WOMXEFQBBWTO"/>
        <s v="AROATEHN7WOMXFMHRWGAT"/>
        <s v="AROATEHN7WOMXFV5X6MHL"/>
        <s v="AROATEHN7WOMXGOKP4QV6"/>
        <s v="AROATEHN7WOMXKXXJIOO4"/>
        <s v="AROATEHN7WOMXRPOJLLEC"/>
        <s v="AROATEHN7WOMXSN7QEQGR"/>
        <s v="AROATEHN7WOMYAHZTUTHF"/>
        <s v="AROATEHN7WOMYMIDB6ALB"/>
        <s v="AROATEHN7WOMZ52OJVPRS"/>
        <s v="AROATEHN7WOMZ7EHZZSHO"/>
        <s v="AROATEHN7WOMZJGLVGS7K"/>
        <s v="AROATEHN7WOMZONPXTRX2"/>
        <s v="AROATEHN7WOMZSLTRVL7A"/>
        <s v="AROATEHN7WOMZV3QCY2AK"/>
        <s v="AROATEHN7WOMZYJYAJEFX"/>
        <s v="AROAU5G4QNNJ3CYVIGF7Q"/>
        <s v="AROAU5G4QNNJ3HW7J44FU"/>
        <s v="AROAU5G4QNNJ3IOFYRMIH"/>
        <s v="AROAU5G4QNNJ3KENL7NQB"/>
        <s v="AROAU5G4QNNJ52ENQJTNU"/>
        <s v="AROAU5G4QNNJ5E2UDRMW2"/>
        <s v="AROAU5G4QNNJ5K7QMTRDI"/>
        <s v="AROAU5G4QNNJ5NXRSGPQA"/>
        <s v="AROAU5G4QNNJ5VYG4Q472"/>
        <s v="AROAU5G4QNNJ7COETQ4SY"/>
        <s v="AROAU5G4QNNJ7ILGZWGYB"/>
        <s v="AROAU5G4QNNJQWPVF6K6L"/>
        <s v="AROAU5G4QNNJRIAR33TIY"/>
        <s v="AROAU5G4QNNJRKLYPOVTD"/>
        <s v="AROAU5G4QNNJSC33A5H5S"/>
        <s v="AROAU5G4QNNJTCYP6ELZV"/>
        <s v="AROAU5G4QNNJTYJADVRJU"/>
        <s v="AROAU5G4QNNJVJXDK55XW"/>
        <s v="AROAU5G4QNNJYG5LEJESL"/>
        <s v="AROAU5G4QNNJYOZAMYMHR"/>
        <s v="AROAU5G4QNNJZ7NBWTXPN"/>
        <s v="AROAU5G4QNNJZCBRALWHJ"/>
        <s v="AROAU5G4QNNJZGHUQKYGE"/>
        <s v="AROAUAPBGC372HWRETBH5"/>
        <s v="AROAUAPBGC372UH2WOHPH"/>
        <s v="AROAUAPBGC373FEOMFRLA"/>
        <s v="AROAUAPBGC373JCL5IDOD"/>
        <s v="AROAUAPBGC373M5SRUFZD"/>
        <s v="AROAUAPBGC373RTSOJNJ5"/>
        <s v="AROAUAPBGC374E5CDQ7HJ"/>
        <s v="AROAUAPBGC374HCLWMFQL"/>
        <s v="AROAUAPBGC374OWW3LGF2"/>
        <s v="AROAUAPBGC375XDATN4LZ"/>
        <s v="AROAUAPBGC3762OG6RBRW"/>
        <s v="AROAUAPBGC376JBPRNJC7"/>
        <s v="AROAUAPBGC376NERZ3RQL"/>
        <s v="AROAUAPBGC376SYP6PNBQ"/>
        <s v="AROAUAPBGC376UNOGLO4A"/>
        <s v="AROAUAPBGC377F5LA7C5G"/>
        <s v="AROAUAPBGC377ZB6456YR"/>
        <s v="AROAUAPBGC37Q4YQT3RDQ"/>
        <s v="AROAUAPBGC37QG6EI7GQD"/>
        <s v="AROAUAPBGC37QVHCRDAFE"/>
        <s v="AROAUAPBGC37RNMKJ7AE3"/>
        <s v="AROAUAPBGC37RVM4JSUWY"/>
        <s v="AROAUAPBGC37RZ6RF6RG4"/>
        <s v="AROAUAPBGC37SQT5IFG6K"/>
        <s v="AROAUAPBGC37SSAA4NY7O"/>
        <s v="AROAUAPBGC37TK7IVVQ2X"/>
        <s v="AROAUAPBGC37TMZXHLCXS"/>
        <s v="AROAUAPBGC37UR4N3JJLB"/>
        <s v="AROAUAPBGC37WBG6IWKW6"/>
        <s v="AROAUAPBGC37WQVSL2AOQ"/>
        <s v="AROAUAPBGC37WUVKJMB6O"/>
        <s v="AROAUAPBGC37X7HVNBNVQ"/>
        <s v="AROAUAPBGC37XFSTKTRF2"/>
        <s v="AROAUAPBGC37XOYL2XF75"/>
        <s v="AROAUAPBGC37XPRBHV3IU"/>
        <s v="AROAUAPBGC37YDFEKSOBJ"/>
        <s v="AROAUAPBGC37YHVXQQLGV"/>
        <s v="AROAUAPBGC37YIA6XQIPX"/>
        <s v="AROAUAPBGC37YNHMAPK2C"/>
        <s v="AROAUAPBGC37YZQOKQNTS"/>
        <s v="AROAUAPBGC37ZKYXYUJ27"/>
        <s v="AROAUAPBGC37ZMO4K6TI3"/>
        <s v="AROAUQ3UJ23QAD5ZYDMLP"/>
        <s v="AROAUQ3UJ23QAMHNITG2Z"/>
        <s v="AROAUQ3UJ23QBK66NASOO"/>
        <s v="AROAUQ3UJ23QBXGVL6CH3"/>
        <s v="AROAUQ3UJ23QBYJWZNVGB"/>
        <s v="AROAUQ3UJ23QCMSWBVQHA"/>
        <s v="AROAUQ3UJ23QCPXOJNXHL"/>
        <s v="AROAUQ3UJ23QCVP35VZ65"/>
        <s v="AROAUQ3UJ23QDIXXP4XQU"/>
        <s v="AROAUQ3UJ23QDZNNCACR7"/>
        <s v="AROAUQ3UJ23QEEVNZQ6XB"/>
        <s v="AROAUQ3UJ23QEWZTMCLKK"/>
        <s v="AROAUQ3UJ23QEXJNZ6AXF"/>
        <s v="AROAUQ3UJ23QFCEG55WC6"/>
        <s v="AROAUQ3UJ23QFQYFZ43VG"/>
        <s v="AROAUQ3UJ23QFR2TLI4MT"/>
        <s v="AROAUQ3UJ23QFSMSTM6W2"/>
        <s v="AROAUQ3UJ23QGC4VDCFDZ"/>
        <s v="AROAUQ3UJ23QGC7QU5UJQ"/>
        <s v="AROAUQ3UJ23QGEMHWRHPJ"/>
        <s v="AROAUQ3UJ23QHC6DF47UD"/>
        <s v="AROAUQ3UJ23QHMG7RZFBE"/>
        <s v="AROAUQ3UJ23QI23VWJNYP"/>
        <s v="AROAUQ3UJ23QIOEE4CMOK"/>
        <s v="AROAUQ3UJ23QIRATE2ISJ"/>
        <s v="AROAUQ3UJ23QIUHS5WO5O"/>
        <s v="AROAUQ3UJ23QIUROJ43YJ"/>
        <s v="AROAUQ3UJ23QJ6OOZHNDS"/>
        <s v="AROAUQ3UJ23QJUCDOVBKU"/>
        <s v="AROAUQ3UJ23QKKZBKASLL"/>
        <s v="AROAUQ3UJ23QKSRNRZLU6"/>
        <s v="AROAUQ3UJ23QL3WM5OAWU"/>
        <s v="AROAUQ3UJ23QLMYRQJM5H"/>
        <s v="AROAUQ3UJ23QLN55WHXNI"/>
        <s v="AROAUQ3UJ23QLOWRT3Y72"/>
        <s v="AROAUQ3UJ23QMFEDJYFTV"/>
        <s v="AROAUQ3UJ23QMH5GQBXZW"/>
        <s v="AROAUQ3UJ23QN6YEHPYJO"/>
        <s v="AROAUQ3UJ23QNBQ67ITGQ"/>
        <s v="AROAUQ3UJ23QNC7KZWDXP"/>
        <s v="AROAUQ3UJ23QNZTNYIT7Z"/>
        <s v="AROAUQ3UJ23QPBWZCNC7D"/>
        <s v="AROAUQ3UJ23QPL5QHZZZI"/>
        <s v="AROAUQ3UJ23QPRYR2KJUM"/>
        <s v="AROAURRLTUP62UC6IHNAV"/>
        <s v="AROAURRLTUP637BDAF4AN"/>
        <s v="AROAURRLTUP63P7JDYZI2"/>
        <s v="AROAURRLTUP63R5AZEP7E"/>
        <s v="AROAURRLTUP63TLJ3TQ7I"/>
        <s v="AROAURRLTUP63TYLPZPLM"/>
        <s v="AROAURRLTUP64235BEXGZ"/>
        <s v="AROAURRLTUP64RAKYJP5W"/>
        <s v="AROAURRLTUP654QSXGRBM"/>
        <s v="AROAURRLTUP65DGFFCZDK"/>
        <s v="AROAURRLTUP65KALHBY7Q"/>
        <s v="AROAURRLTUP65T7LACDGN"/>
        <s v="AROAURRLTUP66VC7LQJKX"/>
        <s v="AROAURRLTUP6Q57LY4GA6"/>
        <s v="AROAURRLTUP6R52YWYMEV"/>
        <s v="AROAURRLTUP6REMLFXECA"/>
        <s v="AROAURRLTUP6S5KBBWOZS"/>
        <s v="AROAURRLTUP6S5VKDHIDX"/>
        <s v="AROAURRLTUP6SPCJLH6GR"/>
        <s v="AROAURRLTUP6T3A2TOL3P"/>
        <s v="AROAURRLTUP6TTPEC4TAE"/>
        <s v="AROAURRLTUP6TXNIIDAAN"/>
        <s v="AROAURRLTUP6UBXFR44BB"/>
        <s v="AROAURRLTUP6UFSCBVN4X"/>
        <s v="AROAURRLTUP6V2RMVRDRP"/>
        <s v="AROAURRLTUP6V3G6P77UK"/>
        <s v="AROAURRLTUP6VLO6IKVA3"/>
        <s v="AROAURRLTUP6VQZZAWBE4"/>
        <s v="AROAURRLTUP6X4X4XMKR2"/>
        <s v="AROAURRLTUP6XNOOSTPTG"/>
        <s v="AROAURRLTUP6YEZW7UX67"/>
        <s v="AROAURRLTUP6YMR5QK2DH"/>
        <s v="AROAURRLTUP6ZH47X5IOW"/>
        <s v="AROAURRLTUP6ZUEBGNZ5U"/>
        <s v="AROAVLWNUY5A3PVMW4S76"/>
        <s v="AROAVLWNUY5A3W4MMJ36E"/>
        <s v="AROAVLWNUY5A4OMUBD5EB"/>
        <s v="AROAVLWNUY5A4TFJEYXJI"/>
        <s v="AROAVLWNUY5A56VTGXOV3"/>
        <s v="AROAVLWNUY5A5IOUNX4HK"/>
        <s v="AROAVLWNUY5A5S3TXNBIK"/>
        <s v="AROAVLWNUY5A6EUHA52SQ"/>
        <s v="AROAVLWNUY5A72FXHUYUB"/>
        <s v="AROAVLWNUY5A73SPEHOTU"/>
        <s v="AROAVLWNUY5AQI5K5LDBC"/>
        <s v="AROAVLWNUY5AQLXWGRKZV"/>
        <s v="AROAVLWNUY5AR4NOIIPHK"/>
        <s v="AROAVLWNUY5AR5IOMWWB6"/>
        <s v="AROAVLWNUY5AR7TWDXRNK"/>
        <s v="AROAVLWNUY5AT7JSIQKKH"/>
        <s v="AROAVLWNUY5ATLC7G2AM6"/>
        <s v="AROAVLWNUY5ATMBTVFJQJ"/>
        <s v="AROAVLWNUY5ATSWZAS5WZ"/>
        <s v="AROAVLWNUY5AUXIEYRKTT"/>
        <s v="AROAVLWNUY5AUYBCYSUJJ"/>
        <s v="AROAVLWNUY5AV6KMZ77JP"/>
        <s v="AROAVLWNUY5AWCUGSNF6A"/>
        <s v="AROAVLWNUY5AWDEA2SQCJ"/>
        <s v="AROAVLWNUY5AY73MT626F"/>
        <s v="AROAVLWNUY5AYAXWTGGFE"/>
        <s v="AROAVLWNUY5AYQADPGOCR"/>
        <s v="AROAVLWNUY5AZGXOTTEML"/>
        <s v="AROAVLWNUY5AZVVRVB2QV"/>
        <s v="AROAVLWNUY5AZVZOOQD4G"/>
        <s v="AROAVLWNUY5AZZJGAR323"/>
        <s v="AROAVSBFYDVN25QMXN7VE"/>
        <s v="AROAVSBFYDVN2A67X5NKA"/>
        <s v="AROAVSBFYDVN2IRFGQF2J"/>
        <s v="AROAVSBFYDVN3767FAMNZ"/>
        <s v="AROAVSBFYDVN3CHFFYCZT"/>
        <s v="AROAVSBFYDVN3DTQTGFRK"/>
        <s v="AROAVSBFYDVN3LNHWX2HH"/>
        <s v="AROAVSBFYDVN3NBDVXQM3"/>
        <s v="AROAVSBFYDVN3O4FIQ5J4"/>
        <s v="AROAVSBFYDVN3OHSICSTA"/>
        <s v="AROAVSBFYDVN3SFRYOO4J"/>
        <s v="AROAVSBFYDVN42SOP3NYT"/>
        <s v="AROAVSBFYDVN4BCH6KS7A"/>
        <s v="AROAVSBFYDVN4MIFTQIBW"/>
        <s v="AROAVSBFYDVN4UNUG5SYT"/>
        <s v="AROAVSBFYDVN55XHOTDAS"/>
        <s v="AROAVSBFYDVN57W3V2I3F"/>
        <s v="AROAVSBFYDVN5C3AJBDLZ"/>
        <s v="AROAVSBFYDVN5LHAM4O7J"/>
        <s v="AROAVSBFYDVN5WTRN6K6U"/>
        <s v="AROAVSBFYDVN6ANOHWZGZ"/>
        <s v="AROAVSBFYDVN6BVTDMWLS"/>
        <s v="AROAVSBFYDVN6COURK6NG"/>
        <s v="AROAVSBFYDVN6M5CZNQ7Z"/>
        <s v="AROAVSBFYDVN6U3455QMF"/>
        <s v="AROAVSBFYDVN6YHP4S5ER"/>
        <s v="AROAVSBFYDVN7GOAQ64R4"/>
        <s v="AROAVSBFYDVN7PWJKM767"/>
        <s v="AROAVSBFYDVNQ45HXOXYD"/>
        <s v="AROAVSBFYDVNQB3G26RZ6"/>
        <s v="AROAVSBFYDVNQL2LJBHPH"/>
        <s v="AROAVSBFYDVNRE3WKYE46"/>
        <s v="AROAVSBFYDVNRERQS4UNY"/>
        <s v="AROAVSBFYDVNRL3WNPF5P"/>
        <s v="AROAVSBFYDVNROL2KNBWP"/>
        <s v="AROAVSBFYDVNRQEHDBHJ4"/>
        <s v="AROAVSBFYDVNRRRGEQ77Q"/>
        <s v="AROAVSBFYDVNRUJCY7ZG6"/>
        <s v="AROAVSBFYDVNSH5YHMQZH"/>
        <s v="AROAVSBFYDVNTVBPIRIFM"/>
        <s v="AROAVSBFYDVNU7S5S7PFX"/>
        <s v="AROAVSBFYDVNUUZSO6KKT"/>
        <s v="AROAVSBFYDVNV2BRWF7NA"/>
        <s v="AROAVSBFYDVNVVV5G6HWV"/>
        <s v="AROAVSBFYDVNVXS7WNT2G"/>
        <s v="AROAVSBFYDVNW3VL4SOC3"/>
        <s v="AROAVSBFYDVNWAMM3SE27"/>
        <s v="AROAVSBFYDVNWAXVDSASD"/>
        <s v="AROAVSBFYDVNWV26AI2DD"/>
        <s v="AROAVSBFYDVNWW4DPZMBL"/>
        <s v="AROAVSBFYDVNWZBBGK2SK"/>
        <s v="AROAVSBFYDVNXECL5E5WT"/>
        <s v="AROAVSBFYDVNXNRTV7IOM"/>
        <s v="AROAVSBFYDVNXYBKOMPFY"/>
        <s v="AROAVSBFYDVNY2STMB2WT"/>
        <s v="AROAVSBFYDVNY3UCQLPQP"/>
        <s v="AROAVSBFYDVNYNZR6BZKW"/>
        <s v="AROAVSBFYDVNYOFTUPAAZ"/>
        <s v="AROAVSBFYDVNYZV3ZGEK3"/>
        <s v="AROAVSBFYDVNZ5AB76JXG"/>
        <s v="AROAVSBFYDVNZDPMTOMNN"/>
        <s v="AROAVSBFYDVNZVEORZJYP"/>
        <s v="AROAVSBFYDVNZW3KBKWDZ"/>
        <s v="AROAVSBFYDVNZYHSZ6E67"/>
        <s v="AROAWVWWNV2H2BVHPK5SL"/>
        <s v="AROAWVWWNV2H3BZ2T3GX5"/>
        <s v="AROAWVWWNV2H3DNMBZYRJ"/>
        <s v="AROAWVWWNV2H3J34HDTGO"/>
        <s v="AROAWVWWNV2H3WO4TXM3M"/>
        <s v="AROAWVWWNV2H426BLC6TZ"/>
        <s v="AROAWVWWNV2H5YGZAE2XX"/>
        <s v="AROAWVWWNV2H66Q6IOOAY"/>
        <s v="AROAWVWWNV2H676YSWCJE"/>
        <s v="AROAWVWWNV2H6SKPWNMOW"/>
        <s v="AROAWVWWNV2H7NCBAXPCB"/>
        <s v="AROAWVWWNV2H7QJRGWZTV"/>
        <s v="AROAWVWWNV2HQ7TUMX2XP"/>
        <s v="AROAWVWWNV2HRJ4NVFZYB"/>
        <s v="AROAWVWWNV2HRSKPF2TU3"/>
        <s v="AROAWVWWNV2HRX43NUTLI"/>
        <s v="AROAWVWWNV2HS753Q24LK"/>
        <s v="AROAWVWWNV2HSBANYHDYU"/>
        <s v="AROAWVWWNV2HSWTT5Y65O"/>
        <s v="AROAWVWWNV2HT7DCPK33V"/>
        <s v="AROAWVWWNV2HTI7VVHDG4"/>
        <s v="AROAWVWWNV2HTTOOV6MZ2"/>
        <s v="AROAWVWWNV2HTUFE3Y4NH"/>
        <s v="AROAWVWWNV2HTWHI5VA2X"/>
        <s v="AROAWVWWNV2HUB5JBA4ZQ"/>
        <s v="AROAWVWWNV2HULNWUFPLC"/>
        <s v="AROAWVWWNV2HV2Q6OE2E7"/>
        <s v="AROAWVWWNV2HVGGNOHNWE"/>
        <s v="AROAWVWWNV2HW6RNBU24U"/>
        <s v="AROAWVWWNV2HWBBKVV2RU"/>
        <s v="AROAWVWWNV2HWNC4XE4WU"/>
        <s v="AROAWVWWNV2HWYX3CDPPI"/>
        <s v="AROAWVWWNV2HXDCIGNNN4"/>
        <s v="AROAWVWWNV2HZXSBEYARA"/>
        <s v="AROAWVWWNV2HZXZUE7FIY"/>
        <s v="AROAXDOHNLFQAG4UWOZZJ"/>
        <s v="AROAXDOHNLFQAQZKIQFU7"/>
        <s v="AROAXDOHNLFQAX43BPLGV"/>
        <s v="AROAXDOHNLFQBHDD4QZYK"/>
        <s v="AROAXDOHNLFQBY7XFQ4JS"/>
        <s v="AROAXDOHNLFQCH74CFAMX"/>
        <s v="AROAXDOHNLFQDW3KAD555"/>
        <s v="AROAXDOHNLFQE7A53YW42"/>
        <s v="AROAXDOHNLFQEMAK7DFK2"/>
        <s v="AROAXDOHNLFQF6WCFWISX"/>
        <s v="AROAXDOHNLFQFYF2T5KPX"/>
        <s v="AROAXDOHNLFQG64Y3HQ35"/>
        <s v="AROAXDOHNLFQGCTOOEFWV"/>
        <s v="AROAXDOHNLFQGI74ZO6B3"/>
        <s v="AROAXDOHNLFQHH3OTJCCK"/>
        <s v="AROAXDOHNLFQHNNRTBRJ7"/>
        <s v="AROAXDOHNLFQI4OHOLKKU"/>
        <s v="AROAXDOHNLFQIRRXRU4F6"/>
        <s v="AROAXDOHNLFQJV5CCDUW4"/>
        <s v="AROAXDOHNLFQKKL4EYB4R"/>
        <s v="AROAXDOHNLFQKRWRLXSNX"/>
        <s v="AROAXDOHNLFQLELJUWYTN"/>
        <s v="AROAXDOHNLFQLTV2EFKCO"/>
        <s v="AROAXDOHNLFQNTNFSHTKB"/>
        <s v="AROAXDOHNLFQO3DSGJCLP"/>
        <s v="AROAXDOHNLFQPFNZQ6SBE"/>
        <s v="AROAXIEKTYES26JFOMPAG"/>
        <s v="AROAXIEKTYES2CTYYKE3N"/>
        <s v="AROAXIEKTYES33XULZZTP"/>
        <s v="AROAXIEKTYES4ZKHCET6O"/>
        <s v="AROAXIEKTYES5ZVHAXIWS"/>
        <s v="AROAXIEKTYES62KAOTABY"/>
        <s v="AROAXIEKTYES6ABF2UOTN"/>
        <s v="AROAXIEKTYES6QNCSKHMA"/>
        <s v="AROAXIEKTYES6ZXUHOCP7"/>
        <s v="AROAXIEKTYES72ZQGLS2F"/>
        <s v="AROAXIEKTYES732YJKLUK"/>
        <s v="AROAXIEKTYES7ONSF4LZK"/>
        <s v="AROAXIEKTYESQISAEFTS2"/>
        <s v="AROAXIEKTYESRL2LMI263"/>
        <s v="AROAXIEKTYESRUTTTTZFE"/>
        <s v="AROAXIEKTYESS2YIGYZT7"/>
        <s v="AROAXIEKTYESSKR7XU6NB"/>
        <s v="AROAXIEKTYESTF7JTMQBH"/>
        <s v="AROAXIEKTYESTI3M2GDM2"/>
        <s v="AROAXIEKTYESTRNXSOPAG"/>
        <s v="AROAXIEKTYESVRKQAD2LP"/>
        <s v="AROAXIEKTYESWKOAMQQYA"/>
        <s v="AROAXIEKTYESWSFYKEBVW"/>
        <s v="AROAXIEKTYESWXEUQLKYS"/>
        <s v="AROAXIEKTYESXFJSRM7A6"/>
        <s v="AROAXIEKTYESXGZVJVNDU"/>
        <s v="AROAXIEKTYESYR56HC7ZP"/>
        <s v="AROAXIEKTYESYVF4573KQ"/>
        <s v="AROAXIEKTYESYW7PW4W37"/>
        <s v="AROAXIEKTYESZ3T6OIS6U"/>
        <s v="AROAXIEKTYESZ5XRCEEEK"/>
        <s v="AROAYS45PCVT23V5VL62S"/>
        <s v="AROAYS45PCVT2M2QBLEQS"/>
        <s v="AROAYS45PCVT2NFSMM62I"/>
        <s v="AROAYS45PCVT2P7GZLXJR"/>
        <s v="AROAYS45PCVT4JGGBGXNR"/>
        <s v="AROAYS45PCVT5UGPNCXQB"/>
        <s v="AROAYS45PCVT67AS55LHE"/>
        <s v="AROAYS45PCVT6JHWIM7ET"/>
        <s v="AROAYS45PCVT7AI7VXUCP"/>
        <s v="AROAYS45PCVT7B5UW5N3Z"/>
        <s v="AROAYS45PCVT7LNZ47Y5C"/>
        <s v="AROAYS45PCVT7ZYHBQCYF"/>
        <s v="AROAYS45PCVTQ7M6HYDYY"/>
        <s v="AROAYS45PCVTQVJVLI2YQ"/>
        <s v="AROAYS45PCVTR77RHFJ7M"/>
        <s v="AROAYS45PCVTRAW3SO46F"/>
        <s v="AROAYS45PCVTRAYJLPQ2R"/>
        <s v="AROAYS45PCVTRBLN7KV6B"/>
        <s v="AROAYS45PCVTREJG57Z3D"/>
        <s v="AROAYS45PCVTRM2E2VXT7"/>
        <s v="AROAYS45PCVTRMGLDPFLE"/>
        <s v="AROAYS45PCVTSVZ6RJ6SJ"/>
        <s v="AROAYS45PCVTTP3IGXEQV"/>
        <s v="AROAYS45PCVTTUJZMMCNU"/>
        <s v="AROAYS45PCVTUGRUX3YP2"/>
        <s v="AROAYS45PCVTURNJJD7PP"/>
        <s v="AROAYS45PCVTUZVFIVFRB"/>
        <s v="AROAYS45PCVTV7YE2HMIJ"/>
        <s v="AROAYS45PCVTWAAJO3B6R"/>
        <s v="AROAYS45PCVTWCGTVVJXY"/>
        <s v="AROAYS45PCVTXNKT3R33M"/>
        <s v="AROAYS45PCVTXX7BNABQ3"/>
        <s v="AROAYS45PCVTYBU6TJXSN"/>
        <s v="AROAYS45PCVTYNIFRBQVE"/>
        <s v="AROAYZWJUAZS2HBSQLKUL"/>
        <s v="AROAYZWJUAZS2JM65KITQ"/>
        <s v="AROAYZWJUAZS3QKRUWHJR"/>
        <s v="AROAYZWJUAZS3S4MRFE4K"/>
        <s v="AROAYZWJUAZS42GWMMHAL"/>
        <s v="AROAYZWJUAZS44XBCTNTH"/>
        <s v="AROAYZWJUAZS4IDEM4CJF"/>
        <s v="AROAYZWJUAZS4MY2KHNDK"/>
        <s v="AROAYZWJUAZS4VWXMIFGD"/>
        <s v="AROAYZWJUAZS4W3E2CGGH"/>
        <s v="AROAYZWJUAZS6HUELTQJN"/>
        <s v="AROAYZWJUAZS77CRCA6HX"/>
        <s v="AROAYZWJUAZS7AQMLXL72"/>
        <s v="AROAYZWJUAZS7WZTUIQK2"/>
        <s v="AROAYZWJUAZS7XIZRZE7A"/>
        <s v="AROAYZWJUAZSQFKEHMPBW"/>
        <s v="AROAYZWJUAZST5EQ4JOA7"/>
        <s v="AROAYZWJUAZST6KIZTZJB"/>
        <s v="AROAYZWJUAZSTJUXTLRXS"/>
        <s v="AROAYZWJUAZSTR73VIISC"/>
        <s v="AROAYZWJUAZSTRQL6CRZ6"/>
        <s v="AROAYZWJUAZSU6N6NO7WG"/>
        <s v="AROAYZWJUAZSUUOJQZ5XJ"/>
        <s v="AROAYZWJUAZSUW7O5LWUX"/>
        <s v="AROAYZWJUAZSVYVYQZDHQ"/>
        <s v="AROAYZWJUAZSWI4KVJJ3G"/>
        <s v="AROAYZWJUAZSWQZDBEWFY"/>
        <s v="AROAYZWJUAZSX5EUPQUWS"/>
        <s v="AROAYZWJUAZSX6YZWNIAS"/>
        <s v="AROAYZWJUAZSXWXMWMDEQ"/>
        <s v="AROAYZWJUAZSYE5VSBQGP"/>
        <s v="AROAYZWJUAZSYYFF2L3VZ"/>
        <s v="AROAYZWJUAZSZSVK2ZT3J"/>
        <s v="AROAYZWJUAZSZUIKQ7CIJ"/>
        <s v="AROAZ6DYX55H2RWYVTZIT"/>
        <s v="AROAZ6DYX55H5OCODWB4M"/>
        <s v="AROAZ6DYX55H5UEZIFLSQ"/>
        <s v="AROAZ6DYX55H5YIIUMYON"/>
        <s v="AROAZ6DYX55H65E2SJHHJ"/>
        <s v="AROAZ6DYX55HQ2T5AHA5W"/>
        <s v="AROAZ6DYX55HQLFZKGJL7"/>
        <s v="AROAZ6DYX55HRBZJGCJTL"/>
        <s v="AROAZ6DYX55HRGVVW7UQC"/>
        <s v="AROAZ6DYX55HSYV3K5SXH"/>
        <s v="AROAZ6DYX55HTTMVWRKXM"/>
        <s v="AROAZ6DYX55HUHOMMYWIU"/>
        <s v="AROAZ6DYX55HVN3WT36O4"/>
        <s v="AROAZ6DYX55HVYXAG4WZI"/>
        <s v="AROAZ6DYX55HWEPIF7MVP"/>
        <s v="AROAZ6DYX55HWMMMRY6XV"/>
        <s v="AROAZ6DYX55HWYJDQWNRW"/>
        <s v="AROAZ6DYX55HXGMQ2XIFI"/>
        <s v="AROAZ6DYX55HY6KWWOUKG"/>
        <s v="AROAZ6DYX55HYAHRNA7OO"/>
        <s v="AROAZ6DYX55HYHCB36K4C"/>
        <s v="AROAZ6DYX55HZ5THIN7GK"/>
        <s v="AROAZ6DYX55HZJRHCR3VH"/>
        <s v="AROAZ6DYX55HZUAE427GK"/>
        <s v="AROAZKUIEZ6QAINIOCI5I"/>
        <s v="AROAZKUIEZ6QBMQCEU2YT"/>
        <s v="AROAZKUIEZ6QCGGFEBHHV"/>
        <s v="AROAZKUIEZ6QCWYAPWAZW"/>
        <s v="AROAZKUIEZ6QD67RXV4AA"/>
        <s v="AROAZKUIEZ6QD6A36KJ7K"/>
        <s v="AROAZKUIEZ6QDVQ2RJ6BW"/>
        <s v="AROAZKUIEZ6QDW2WOIXKO"/>
        <s v="AROAZKUIEZ6QDXVLPS2QV"/>
        <s v="AROAZKUIEZ6QE6JUFXU4I"/>
        <s v="AROAZKUIEZ6QEJJ4DJWAJ"/>
        <s v="AROAZKUIEZ6QEKUWJ6FJY"/>
        <s v="AROAZKUIEZ6QELYMNPYOA"/>
        <s v="AROAZKUIEZ6QEVQCUW7D2"/>
        <s v="AROAZKUIEZ6QF5TAHKUDG"/>
        <s v="AROAZKUIEZ6QFOGCU6WYH"/>
        <s v="AROAZKUIEZ6QFYVY6HRAV"/>
        <s v="AROAZKUIEZ6QG3KQO4EUR"/>
        <s v="AROAZKUIEZ6QG7LOSSNZJ"/>
        <s v="AROAZKUIEZ6QGMSL5JGZV"/>
        <s v="AROAZKUIEZ6QGOUSJ7RKZ"/>
        <s v="AROAZKUIEZ6QGQU7NTW2E"/>
        <s v="AROAZKUIEZ6QH6CTRVZCS"/>
        <s v="AROAZKUIEZ6QHEGUI7EHE"/>
        <s v="AROAZKUIEZ6QHNDRTQA6W"/>
        <s v="AROAZKUIEZ6QHU2ANX3WU"/>
        <s v="AROAZKUIEZ6QHZAF2EVKF"/>
        <s v="AROAZKUIEZ6QIOG7ZT4WT"/>
        <s v="AROAZKUIEZ6QIPDDVEYOZ"/>
        <s v="AROAZKUIEZ6QIPF5NIDTX"/>
        <s v="AROAZKUIEZ6QIQ2YH2TS4"/>
        <s v="AROAZKUIEZ6QIR6GKNX7J"/>
        <s v="AROAZKUIEZ6QIS6Z7XIVQ"/>
        <s v="AROAZKUIEZ6QIXUPVME4B"/>
        <s v="AROAZKUIEZ6QJCFCS5EIV"/>
        <s v="AROAZKUIEZ6QJLOCSQ7XE"/>
        <s v="AROAZKUIEZ6QJRJJO7GSY"/>
        <s v="AROAZKUIEZ6QJZI6SNFLK"/>
        <s v="AROAZKUIEZ6QKJ4ALCYH7"/>
        <s v="AROAZKUIEZ6QKPDMWISJA"/>
        <s v="AROAZKUIEZ6QKSHVTQYM4"/>
        <s v="AROAZKUIEZ6QKYCYF6OWR"/>
        <s v="AROAZKUIEZ6QL2FWMMVJY"/>
        <s v="AROAZKUIEZ6QL67TQZBG4"/>
        <s v="AROAZKUIEZ6QLQKN3DB36"/>
        <s v="AROAZKUIEZ6QLSH42VOMA"/>
        <s v="AROAZKUIEZ6QLTZY7VOHN"/>
        <s v="AROAZKUIEZ6QLZXHT36TI"/>
        <s v="AROAZKUIEZ6QMNLQEZTRF"/>
        <s v="AROAZKUIEZ6QMUFA2OER3"/>
        <s v="AROAZKUIEZ6QN62P7Z4VN"/>
        <s v="AROAZKUIEZ6QNB2R2KISK"/>
        <s v="AROAZKUIEZ6QNBEPIH4GX"/>
        <s v="AROAZKUIEZ6QNOZVGAZNB"/>
        <s v="AROAZKUIEZ6QNQCD2TMDU"/>
        <s v="AROAZKUIEZ6QNQIV4LS5X"/>
        <s v="AROAZKUIEZ6QNRSXSZFBA"/>
        <s v="AROAZKUIEZ6QNUGC2HNZF"/>
        <s v="AROAZKUIEZ6QNVGSNQF2V"/>
        <s v="AROAZKUIEZ6QNW4KB2LVI"/>
        <s v="AROAZKUIEZ6QOB3BMAC4M"/>
        <s v="AROAZKUIEZ6QOLFFAXLY5"/>
        <s v="AROAZKUIEZ6QOS5SNQPJ4"/>
        <s v="AROAZKUIEZ6QPFBKTKSI2"/>
        <s v="AROAZKUIEZ6QPJO5LSQWY"/>
        <s v="AROAZKUIEZ6QPP442TOTY"/>
        <s v="AROAZKUIEZ6QPYIIW5WIV"/>
        <s v="AWSBatch-ssingh-workload-compute-env-858f726b-87bb-3679-8963-bac196241b12"/>
        <s v="AWSControlTowerManagedRule"/>
        <s v="AWSQuickSetup-CreateAndAttachIAMToInstance-6eceb"/>
        <s v="AWSQuickSetup-CreateAndAttachIAMToInstance-pgulr"/>
        <s v="AWSQuickSetup-CreateAndAttachIAMToInstance-rvyaq"/>
        <s v="AWSQuickSetup-InstallAndManageCloudWatchDocument-pgulr"/>
        <s v="AWSQuickSetup-UpdateExistingInstanceProfile-6eceb"/>
        <s v="AWSQuickSetup-UpdateExistingInstanceProfile-pgulr"/>
        <s v="AWSQuickSetup-UpdateExistingInstanceProfile-rvyaq"/>
        <s v="AppConfig.AllAtOnce"/>
        <s v="AppConfig.Canary10Percent20Minutes"/>
        <s v="AppConfig.Linear20PercentEvery6Minutes"/>
        <s v="AppConfig.Linear50PercentEvery30Seconds"/>
        <s v="CICD-AWSConfigConfigurationModified"/>
        <s v="CICD-AuthorizationFailureThresholdExceeded"/>
        <s v="CICD-CloudTrailModified"/>
        <s v="CICD-CustomerOrInternetGatwayModified"/>
        <s v="CICD-IAMPolicyChanged"/>
        <s v="CICD-KMSKeyDeleted"/>
        <s v="CICD-NetworkACLModified"/>
        <s v="CICD-RootAccountUsed"/>
        <s v="CICD-RouteTableModified"/>
        <s v="CICD-S3BucketPolicyOrACLModified"/>
        <s v="CICD-SecurityGroupModified"/>
        <s v="CICD-SignedIntoConsoleWithoutMFA"/>
        <s v="CICD-UnauthenticatedApiCallForConsoleLogin"/>
        <s v="CICD-VPCOrVPCPeeringModified"/>
        <s v="Comparator"/>
        <s v="CompareTwoDataSets"/>
        <s v="Contractor Possibly Viewing PII and PHI in WebQue Logs"/>
        <s v="DEV-AWSConfigConfigurationModified"/>
        <s v="DEV-AuthorizationFailureThresholdExceeded"/>
        <s v="DEV-CloudTrailModified"/>
        <s v="DEV-CustomerOrInternetGatwayModified"/>
        <s v="DEV-IAMPolicyChanged"/>
        <s v="DEV-KMSKeyDeleted"/>
        <s v="DEV-NetworkACLModified"/>
        <s v="DEV-RootAccountUsed"/>
        <s v="DEV-RouteTableModified"/>
        <s v="DEV-S3BucketPolicyOrACLModified"/>
        <s v="DEV-SecurityGroupModified"/>
        <s v="DEV-SignedIntoConsoleWithoutMFA"/>
        <s v="DEV-UnauthenticatedApiCallForConsoleLogin"/>
        <s v="DEV-VPCOrVPCPeeringModified"/>
        <s v="DO-NOT-DELETE-AmazonInspectorEcrManagedRule"/>
        <s v="DataRowHashes_us-west-2.scala"/>
        <s v="Default"/>
        <s v="E12BSBOM6LT25K"/>
        <s v="E2DDAAU835YO5Q"/>
        <s v="E2ISRYZHJUKJJ5"/>
        <s v="E2ZSSWKFA4T1J5"/>
        <s v="E3C5SE5P6UQBS7"/>
        <s v="E8779K15QTHQ0"/>
        <s v="EventsToLogs-gmadla-4MAULL51UV4dFATZ9GVA1Pzcp1jzWcN7m6zxKayEu5pe"/>
        <s v="FARGATE"/>
        <s v="FARGATE_SPOT"/>
        <s v="GMADLA-Web-Ops-RequestThresholdBreached"/>
        <s v="GMADLAWorkDayEnd"/>
        <s v="GMADLAWorkDayStart"/>
        <s v="GloCaCloudSecRoleAccessEventsRule"/>
        <s v="GloCaCloudSecRootAccessEventsRule"/>
        <s v="GloCaCrossAccountDarRequestBus"/>
        <s v="GloCaCrossAccountDarRequestBus|gloca-mktg-website-activity-batch-succeeded-rule"/>
        <s v="GloCaCrossAccountMktgRequestBus"/>
        <s v="GloCaCrossAccountMktgRequestBus|gloca-dar-marketing-reference-data-changed-rule"/>
        <s v="GloCaDarCiCdCodeCommitDevDevelopBranchChangeRule"/>
        <s v="GloCaDarCiCdCodeCommitDevMarmstrongBranchChangeRule"/>
        <s v="GloCaDarCiCdCodeCommitDevSsinghBranchChangeRule"/>
        <s v="GloCaDarCiCdCodeCommitDevUissxveeraballiBranchChangeRule"/>
        <s v="GloCaDarCiCdCodeCommitHotFixesBranchChangeRule"/>
        <s v="GloCaDarCiCdCodeCommitReleasesBranchChangeRule"/>
        <s v="GloCaDarCiCdCodeCommitSiDevelopBranchChangeRule"/>
        <s v="GloCaDarCiCdDevMarmstrong"/>
        <s v="GloCaDarCiCdDevSsingh"/>
        <s v="GloCaDarCiCdDevUissxveeraballi"/>
        <s v="GloCaDarCiCdDevelop"/>
        <s v="GloCaDarCiCdHotFixes"/>
        <s v="GloCaDarCiCdReleases"/>
        <s v="GloCaDarCiCdTesting"/>
        <s v="GloCaGlueEtl_CertifiedResults_01_ResultSets_us-west-2.scala"/>
        <s v="GloCaGlueEtl_CertifiedResults_02_ResultSetColumns_us-west-2.scala"/>
        <s v="GloCaGlueEtl_CertifiedResults_03_DataRowHashes_us-west-2.scala"/>
        <s v="GloCaGlueEtl_Events.scala"/>
        <s v="GloCaGlueEtl_InternalStepEvent.scala"/>
        <s v="GloCaGlueEtl_LandingStepEvent.scala"/>
        <s v="GloCaGlueEtl_SelfJoinCrossDomainTracking_us-west-2.scala"/>
        <s v="GloCaGlueEtl_Step000_ConcatPreRawPartitions_us-west-2.scala"/>
        <s v="GloCaGlueEtl_Step020_PrepareAnalytics_us-west-2.scala"/>
        <s v="GloCaGlueEtl_Step020_PrepareApplications_us-west-2.scala"/>
        <s v="GloCaGlueEtl_Step020_PrepareLeads_us-west-2.scala"/>
        <s v="GloCaGlueEtl_Step040_DivideAnalytics_us-west-2.scala"/>
        <s v="GloCaGlueEtl_Step040_ExportUserAgentStrings_us-west-2.scala"/>
        <s v="GloCaGlueEtl_Step040_PrepareCrossDomainTrackingStepEvents_us-west-2.scala"/>
        <s v="GloCaGlueEtl_Step040_PrepareLandingStepEventQueryStringParameters_us-west-2.scala"/>
        <s v="GloCaGlueEtl_Step040_PrepareLandings_us-west-2.scala"/>
        <s v="GloCaGlueEtl_Step040_PrepareProductInquiries_us-west-2.scala"/>
        <s v="GloCaGlueEtl_Step040_WriteApplications2Mktg_us-west-2.scala"/>
        <s v="GloCaGlueEtl_Step040_WriteLeads2Mktg_us-west-2.scala"/>
        <s v="GloCaGlueEtl_Step060_PrepareProductInquiryLandings_us-west-2.scala"/>
        <s v="GloCaGlueEtl_Step060_PrepareQuotedProductApplicationLandings_us-west-2.scala"/>
        <s v="GloCaGlueEtl_Step060_ProcessCrossDomainTracking_us-west-2.scala"/>
        <s v="GloCaGlueEtl_Step060_WriteClickStreamEvents2Mktg_us-west-2.scala"/>
        <s v="GloCaGlueEtl_Step060_WriteConversionEvents2Mktg_us-west-2.scala"/>
        <s v="GloCaGlueEtl_Step060_WriteLandingEvents2Mktg_us-west-2.scala"/>
        <s v="GloCaGlueEtl_Step060_WriteQueryStrings2Mktg_us-west-2.scala"/>
        <s v="GloCaGlueEtl_Step060_WriteUaTaxonomy2Mktg_us-west-2.scala"/>
        <s v="GloCaGlueEtl_Step060_WriteVisitorEventTxns2Mktg_us-west-2.scala"/>
        <s v="GloCaGlueEtl_Step080_WriteCrossDomainTracking2Mktg_us-west-2.scala"/>
        <s v="GloCaGlueEtl_Step080_WriteLeadLandings2Mktg_us-west-2.scala"/>
        <s v="GloCaGlueEtl_Step099_WriteBusinessSelecEleImpStepEvents2Mktg_us-west-2.scala"/>
        <s v="GloCaGlueEtl_Step099_WriteContactUsSubmissions2Mktg_us-west-2.scala"/>
        <s v="GloCaGlueEtl_Step099_WriteDvaErrorStepEvents2Mktg_us-west-2.scala"/>
        <s v="GloCaGlueEtl_Step099_WriteEventStreams2Mktg_us-west-2.scala"/>
        <s v="GloCaGlueEtl_Step099_WriteLandingStepEventQueryStringParameters2Mktg_us-west-2.scala"/>
        <s v="GloCaGlueEtl_Step099_WriteMarketingTestStepEvents2Mktg_us-west-2.scala"/>
        <s v="GloCaGlueEtl_Step099_WriteNavigationalStepEvents2Mktg_us-west-2.scala"/>
        <s v="GloCaGlueEtl_Step099_WritePaidProductApplicationSubmissions2Mktg_us-west-2.scala"/>
        <s v="GloCaGlueEtl_Step099_WritePaymentMethodSubmissions2Mktg_us-west-2.scala"/>
        <s v="GloCaGlueEtl_Step099_WriteProductApplicationEndpointResponses2Mktg_us-west-2.scala"/>
        <s v="GloCaGlueEtl_Step099_WriteProductApplicationSubmissions2Mktg_us-west-2.scala"/>
        <s v="GloCaGlueEtl_Step099_WriteProductInquiries2Mktg_us-west-2.scala"/>
        <s v="GloCaGlueEtl_Step099_WriteProductInquiryEndpointResponseProducts2Mktg_us-west-2.scala"/>
        <s v="GloCaGlueEtl_Step099_WriteProductInquiryEndpointResponses2Mktg_us-west-2.scala"/>
        <s v="GloCaGlueEtl_Step099_WriteProductInquiryLandings2Mktg_us-west-2.scala"/>
        <s v="GloCaGlueEtl_Step099_WriteProductInquirySubmissions2Mktg_us-west-2.scala"/>
        <s v="GloCaGlueEtl_Step099_WriteProductQuoteSubmissions2Mktg_us-west-2.scala"/>
        <s v="GloCaGlueEtl_Step099_WriteQuotedProductApplicationLandings2Mktg_us-west-2.scala"/>
        <s v="GloCaGlueEtl_Step099_WriteStationaryClickEvents2Mktg_us-west-2.scala"/>
        <s v="GloCaGlueEtl_Step099_WriteVispResponseEvents2Mktg_us-west-2.scala"/>
        <s v="GloCaGlueEtl_Step320_PrepareGa360Analytics_us-west-2.scala"/>
        <s v="GloCaGlueEtl_Step340_WriteFlatGaSessions2Mktg_us-west-2.scala"/>
        <s v="GloCaGlueEtl_Step340_WriteFlatGaSessionsCustomDimensions2Mktg_us-west-2.scala"/>
        <s v="GloCaGlueEtl_Step340_WriteFlatGaSessionsHits2Mktg_us-west-2.scala"/>
        <s v="GloCaGlueEtl_Step520_PrepareSa360Analytics_us-west-2.scala"/>
        <s v="GloCaGlueEtl_Step540_WriteFlatSaAdgroup2Mktg_us-west-2.scala"/>
        <s v="GloCaGlueEtl_Step999_CleanAdGroups_us-west-2.scala"/>
        <s v="GloCaGlueEtl_Step999_CleanDomainAdGroups_us-west-2.scala"/>
        <s v="GloCaGlueEtl_Step999_CleanDomainTypes_us-west-2.scala"/>
        <s v="GloCaGlueEtl_Step999_CleanSubdomains_us-west-2.scala"/>
        <s v="GloCaGlueEtl_Step999_CleanTrackingCodesAdGroups_us-west-2.scala"/>
        <s v="GloCaGlueEtl_Step999_CleanTrackingCodes_us-west-2.scala"/>
        <s v="GloCaGlueEtl_Step999_CleanVendors_us-west-2.scala"/>
        <s v="GloCaLambda_DarEtlStepFuncCrawlerCheck"/>
        <s v="GloCaLambda_DarEtlStepFuncCrawlerLaunch"/>
        <s v="GloCaLambda_DarEtlStepFuncCrawlerLauncher"/>
        <s v="GloCaLambda_DarEtlStepFuncCrawlerStatus"/>
        <s v="GloCaLambda_DarEtlStepFuncGetCrawlerTables"/>
        <s v="GloCaLambda_DarEtlStepFuncTriggerMktgActivityCrawler"/>
        <s v="GloCaLambda_DarEtlStepFuncTriggerMktgCrawler"/>
        <s v="GloCaLambda_DarS3TriggerEventActions"/>
        <s v="GloCaLambda_DarStepFuncAnalyticsDataLoadParams"/>
        <s v="GloCaLambda_DarStepFuncCertifiedResultsParams"/>
        <s v="GloCaLambda_DarStepFuncCopyS3FileToHivePartitions"/>
        <s v="GloCaLambda_DarStepFuncDownloadMaxmindData"/>
        <s v="GloCaLambda_DarStepFuncETLReadiness"/>
        <s v="GloCaLambda_DarStepFuncFindNamedQuery"/>
        <s v="GloCaLambda_DarStepFuncFormatCSV"/>
        <s v="GloCaLambda_DarStepFuncGetS3FileInfo"/>
        <s v="GloCaLambda_DarStepFuncGetSecretFromSecretManager"/>
        <s v="GloCaLambda_DarStepFuncPrepareEmailContents"/>
        <s v="GloCaLambda_DarStepFuncPrepareNamedQuery"/>
        <s v="GloCaLambda_DarStepFuncReadBatchCycleFile"/>
        <s v="GloCaLambda_DarStepFuncReadRecurringDatasetConfig"/>
        <s v="GloCaLambda_DarStepFuncSendMessage"/>
        <s v="GloCaLambda_DarStepFuncSendReport"/>
        <s v="GloCaLambda_DarStepFuncSnsSendMessage"/>
        <s v="GloCaLambda_DarStepFuncWriteRecurringDatasetConfig"/>
        <s v="GloCaLambda_MktgS3TriggerEventActions"/>
        <s v="GloCaLambda_S3TriggerMktgEventActions"/>
        <s v="Gloca-Wiki"/>
        <s v="Gloca-Wiki-Dev"/>
        <s v="Glue-Comp"/>
        <s v="GlueVersion-Compare"/>
        <s v="GlueVersion-Compare-copy"/>
        <s v="Insurance3"/>
        <s v="NewAttributes-Test"/>
        <s v="OPS-AWSConfigConfigurationModified"/>
        <s v="OPS-AuthorizationFailureThresholdExceeded"/>
        <s v="OPS-CloudTrailModified"/>
        <s v="OPS-CustomerOrInternetGatwayModified"/>
        <s v="OPS-IAMPolicyChanged"/>
        <s v="OPS-KMSKeyDeleted"/>
        <s v="OPS-NetworkACLModified"/>
        <s v="OPS-RootAccountUsed"/>
        <s v="OPS-RouteTableModified"/>
        <s v="OPS-S3BucketPolicyOrACLModified"/>
        <s v="OPS-SecurityGroupModified"/>
        <s v="OPS-SignedIntoConsoleWithoutMFA"/>
        <s v="OPS-UnauthenticatedApiCallForConsoleLogin"/>
        <s v="OPS-VPCOrVPCPeeringModified"/>
        <s v="PRV-AWSConfigConfigurationModified"/>
        <s v="PRV-AuthorizationFailureThresholdExceeded"/>
        <s v="PRV-CloudTrailModified"/>
        <s v="PRV-CustomerOrInternetGatwayModified"/>
        <s v="PRV-IAMPolicyChanged"/>
        <s v="PRV-KMSKeyDeleted"/>
        <s v="PRV-NetworkACLModified"/>
        <s v="PRV-RootAccountUsed"/>
        <s v="PRV-RouteTableModified"/>
        <s v="PRV-S3BucketPolicyOrACLModified"/>
        <s v="PRV-SecurityGroupModified"/>
        <s v="PRV-SignedIntoConsoleWithoutMFA"/>
        <s v="PRV-UnauthenticatedApiCallForConsoleLogin"/>
        <s v="PRV-VPCOrVPCPeeringModified"/>
        <s v="Possible Viewing of PII or PHI by Contractor"/>
        <s v="ProductApplicationSubmissionEvent"/>
        <s v="ProductInquirySubmissionEventOne"/>
        <s v="ProductInquirySubmissionEventTwo"/>
        <s v="ProductInquirySubmissionEvents"/>
        <s v="QA-AWSConfigConfigurationModified"/>
        <s v="QA-AuthorizationFailureThresholdExceeded"/>
        <s v="QA-CloudTrailModified"/>
        <s v="QA-CustomerOrInternetGatwayModified"/>
        <s v="QA-IAMPolicyChanged"/>
        <s v="QA-KMSKeyDeleted"/>
        <s v="QA-NetworkACLModified"/>
        <s v="QA-RootAccountUsed"/>
        <s v="QA-RouteTableModified"/>
        <s v="QA-S3BucketPolicyOrACLModified"/>
        <s v="QA-SecurityGroupModified"/>
        <s v="QA-SignedIntoConsoleWithoutMFA"/>
        <s v="QA-UnauthenticatedApiCallForConsoleLogin"/>
        <s v="QA-VPCOrVPCPeeringModified"/>
        <s v="RateLimitAlert"/>
        <s v="SI-AWSConfigConfigurationModified"/>
        <s v="SI-AuthorizationFailureThresholdExceeded"/>
        <s v="SI-CloudTrailModified"/>
        <s v="SI-CustomerOrInternetGatwayModified"/>
        <s v="SI-IAMPolicyChanged"/>
        <s v="SI-KMSKeyDeleted"/>
        <s v="SI-NetworkACLModified"/>
        <s v="SI-RootAccountUsed"/>
        <s v="SI-RouteTableModified"/>
        <s v="SI-S3BucketPolicyOrACLModified"/>
        <s v="SI-SecurityGroupModified"/>
        <s v="SI-SignedIntoConsoleWithoutMFA"/>
        <s v="SI-UnauthenticatedApiCallForConsoleLogin"/>
        <s v="SI-VPCOrVPCPeeringModified"/>
        <s v="SSM-SessionManagerRunShell"/>
        <s v="STAGING-AWSConfigConfigurationModified"/>
        <s v="STAGING-AuthorizationFailureThresholdExceeded"/>
        <s v="STAGING-CloudTrailModified"/>
        <s v="STAGING-CustomerOrInternetGatwayModified"/>
        <s v="STAGING-IAMPolicyChanged"/>
        <s v="STAGING-KMSKeyDeleted"/>
        <s v="STAGING-NetworkACLModified"/>
        <s v="STAGING-RootAccountUsed"/>
        <s v="STAGING-RouteTableModified"/>
        <s v="STAGING-S3BucketPolicyOrACLModified"/>
        <s v="STAGING-SecurityGroupModified"/>
        <s v="STAGING-SignedIntoConsoleWithoutMFA"/>
        <s v="STAGING-UnauthenticatedApiCallForConsoleLogin"/>
        <s v="STAGING-VPCOrVPCPeeringModified"/>
        <s v="Ssingh-Test-script-2"/>
        <s v="StepFunctionsGetEventsForBatchJobsRule"/>
        <s v="Synthetics-Alarm-eservicecenter-canary-1"/>
        <s v="Synthetics-Alarm-gli-homepage-check-2-1"/>
        <s v="Synthetics-Alarm-home-gli-check-1"/>
        <s v="Test Anomaly Detection"/>
        <s v="Test Inquiries Found in Production"/>
        <s v="Test-Failure-analytics_request_uri_query_string"/>
        <s v="Test-Failure-analytics_request_uri_query_string-copy"/>
        <s v="TestCom-copy"/>
        <s v="TestRUMmonitor"/>
        <s v="Test_Step020_PrepareAnalytics-Glue2"/>
        <s v="TriggerStepFunctionETL"/>
        <s v="UpdateCloudWatchDocument-pgulr"/>
        <s v="Wiki-Dev"/>
        <s v="Wiki-EC2"/>
        <s v="Z00011261QDRU3DLV4E0W"/>
        <s v="Z000364827QISXSIO7DCV"/>
        <s v="Z0010007100PHUYVTYBF"/>
        <s v="Z0010038I7SOWXHUKTQX"/>
        <s v="Z00100391JO5W6S1JAQ2"/>
        <s v="Z00100423SAVNA4WUJCKA"/>
        <s v="Z001052123NTUWBVNVRT6"/>
        <s v="Z00105222FDV18APMBI7"/>
        <s v="Z0010699325RPEGDE2OZ2"/>
        <s v="Z0011183B2UBC3NPI6E1"/>
        <s v="Z00112291U2CXAIABYX25"/>
        <s v="Z0011230VHHS8HHSMK93"/>
        <s v="Z00166051M5P52TYC6DUI"/>
        <s v="Z00176873680Z8XKVV4G5"/>
        <s v="Z002426424RY1KXAGL0EZ"/>
        <s v="Z0029590WR0L3HAXS653"/>
        <s v="Z00372383D0Y5HMF7E4LI"/>
        <s v="Z00375793JI9JKN5Q8KT8"/>
        <s v="Z00376042M3ZQ6MUV28KK"/>
        <s v="Z0037802M35NOK0NGNTA"/>
        <s v="Z00381202CKHZJGN9GEQO"/>
        <s v="Z003813128IS6648NBSC7"/>
        <s v="Z00383461RHVAWMDF5DF1"/>
        <s v="Z00383673BNZU8HOFYMIW"/>
        <s v="Z003874829GN53UQBRGK6"/>
        <s v="Z0038812DQK9NF7HCY65"/>
        <s v="Z00388231DLD7RKH43XNK"/>
        <s v="Z00392386Z2EHS5D38Z9"/>
        <s v="Z00392483ULUF9S29NVX4"/>
        <s v="Z00392824BC333XAC1XN"/>
        <s v="Z0039330307GINX7TMRXJ"/>
        <s v="Z00394673CNWT3MOY0X65"/>
        <s v="Z00394692UCF2B2MQLCS8"/>
        <s v="Z00394943HSDWKY8W2ZZW"/>
        <s v="Z003949532KL5TV7LUTA8"/>
        <s v="Z00397001HART4USTDPVL"/>
        <s v="Z0039710NMURYNK2L5JX"/>
        <s v="Z00397312LHR021MJTYTF"/>
        <s v="Z00415833UAV83LEYEUU0"/>
        <s v="Z0043085V6FQ4USK7UKR"/>
        <s v="Z00431201PV4TY5MIMLOF"/>
        <s v="Z00431312PVFKJFBS7GFP"/>
        <s v="Z0049159TBT8A6IU25RR"/>
        <s v="Z0049180NVHM89DOB7K6"/>
        <s v="Z0049293K5ETB0XTNBI3"/>
        <s v="Z0049338S9D7ANR63VVM"/>
        <s v="Z00497643AEQP9NAUGUI9"/>
        <s v="Z00497803UNFPFIKP5CVL"/>
        <s v="Z00497811YDQIBD6XXVG5"/>
        <s v="Z00497823IH8RWL027ZFO"/>
        <s v="Z0049894LV98APIVW6QU"/>
        <s v="Z00501082YMRZZI2T8CND"/>
        <s v="Z005035135JDNRZMBT8LX"/>
        <s v="Z00503882C6JYWAYE8RCS"/>
        <s v="Z005039536COM0R2MUR2G"/>
        <s v="Z00508251VRFC04SOACFX"/>
        <s v="Z005082735JABYRZKU2IG"/>
        <s v="Z00509841QQJ9PBOZSPNA"/>
        <s v="Z00510041U343KFYBM9I"/>
        <s v="Z00510101KS2CGBB1PJJZ"/>
        <s v="Z005101120FSXJR8WFE8Z"/>
        <s v="Z0051857145ECA50QRO1T"/>
        <s v="Z00518771GQZIZJGCY5F0"/>
        <s v="Z0051886MYPP05QDQW2H"/>
        <s v="Z005206611B1MSQIA7BU0"/>
        <s v="Z00520671AU3LZUHWFAHT"/>
        <s v="Z0052078ICS1K5JMEWTN"/>
        <s v="Z00520894AX3SLKGF6UK"/>
        <s v="Z0055836149GXY4S19DIR"/>
        <s v="Z0055864W08WHM1420CA"/>
        <s v="Z00558832QWBLLUM1MCL"/>
        <s v="Z00560523PK25RUHHF35H"/>
        <s v="Z00561472038D1E99YUMZ"/>
        <s v="Z00563203KJDEBVENTB7U"/>
        <s v="Z00566842IO7UWJEB6P6D"/>
        <s v="Z00567653P72KFADDA0D8"/>
        <s v="Z00568212VV9013R62U43"/>
        <s v="Z00568232GZWMSSEUE49M"/>
        <s v="Z005706839SRLQB67CG6S"/>
        <s v="Z00570712WEAAK4JQ9MGY"/>
        <s v="Z00571292GRVCDTZHO7KI"/>
        <s v="Z0057131ZH9D50HMT1Z7"/>
        <s v="Z00571943V0VRO7KNA4DZ"/>
        <s v="Z005723952ICB5D6CM8U"/>
        <s v="Z0057246T1N6DYV40FX6"/>
        <s v="Z005927925EEP9X4HYD7U"/>
        <s v="Z00598252F3HVT0XO3DSE"/>
        <s v="Z005984326842DO2JBG0E"/>
        <s v="Z00610852KOUC5D0CI7CJ"/>
        <s v="Z0061248OIJNY2YGU3D8"/>
        <s v="Z00615651YHWDLFVKAW8Y"/>
        <s v="Z00624762N2L6V46EUUAT"/>
        <s v="Z00628011SVWYHG1YGY5H"/>
        <s v="Z00629673KXFHCPSRUA8D"/>
        <s v="Z00631223A1RG1VQ62L44"/>
        <s v="Z00631233TSDUCPVCVMH3"/>
        <s v="Z00632601KW6ZJ3YNKDHU"/>
        <s v="Z00634993VZVOY7JHC6G7"/>
        <s v="Z0063654K4OJQ1FIYVWP"/>
        <s v="Z0063670103AXNIJ2ZQFI"/>
        <s v="Z006367123DYUEVS62M9F"/>
        <s v="Z00637382EBA8ZRH3YV4W"/>
        <s v="Z006415812IQ06OEVC7I3"/>
        <s v="Z00642992Z88KCOKC35NS"/>
        <s v="Z00644043DKCE2LXA1HCV"/>
        <s v="Z006480020HD65L4VGIXQ"/>
        <s v="Z00648062SU4TKYQL9JQQ"/>
        <s v="Z00648291HQJV3CPHVMMX"/>
        <s v="Z00648992QWOOUZVJ36V1"/>
        <s v="Z00700602GC6WH35H18H2"/>
        <s v="Z00701143UMAA2YQF6X4N"/>
        <s v="Z00704671LOR70BYM35MF"/>
        <s v="Z00705852ZYG1KHXB110I"/>
        <s v="Z00710323FN2UZCU1HHQN"/>
        <s v="Z00710351AT8AQ6Q9MAES"/>
        <s v="Z00712801AGB84TR3YES6"/>
        <s v="Z00713002ICON15K03ACW"/>
        <s v="Z0071305QMTNBV4AG4B2"/>
        <s v="Z00819671E6CFZG1VCOOH"/>
        <s v="Z0082697NTHR0Q5F2GAK"/>
        <s v="Z00827171X6AWOI6CRMPP"/>
        <s v="Z00851603RJKCN24BVNE1"/>
        <s v="Z00859522QGUO98XZ4T0A"/>
        <s v="Z00873251EA1G7KKVPUN0"/>
        <s v="Z0088054F7DVIV2C0OIF"/>
        <s v="Z008805827Y91YMM9KXEZ"/>
        <s v="Z008806335J8DB1UA58FK"/>
        <s v="Z00881632SPSFHBTY9MCX"/>
        <s v="Z00881871P12B3PPCIPBD"/>
        <s v="Z00884422B80J8L0RIQAE"/>
        <s v="Z00888071XZ3S8TQ3MJDM"/>
        <s v="Z0089187159Z0OGQ24NNO"/>
        <s v="Z0089206AY968XX913P0"/>
        <s v="Z01036712L9SK2VPXQ24G"/>
        <s v="Z01156013ROHX3448FYGY"/>
        <s v="Z01188313NAQB93TG9RRU"/>
        <s v="Z011940368R0NT19B2MJ"/>
        <s v="Z01251413E2ZNCO5D10FS"/>
        <s v="Z0126029FYT37N1X3S05"/>
        <s v="Z01300282TT5Z8M2EINLE"/>
        <s v="Z0132704383HKCPEB2VX4"/>
        <s v="Z01376842ARHD8Z3YPJCD"/>
        <s v="Z01423273LXYLQ0MO5A4P"/>
        <s v="Z01423851P73DVAQ4ZJVD"/>
        <s v="Z01462312ZTDYC8YFYEO9"/>
        <s v="Z0151260ATQ3GFJXW8LS"/>
        <s v="Z01701612W1AZ9B30N086"/>
        <s v="Z01716931QMEUEXN9VYR4"/>
        <s v="Z02272141XJMBZK4SFBIT"/>
        <s v="Z024951236SGG0UN9LGPU"/>
        <s v="Z026444929EPI8ET4P5HW"/>
        <s v="Z027705123E1P7NOX1DG0"/>
        <s v="Z02777921DAKPR8HSLB9R"/>
        <s v="Z02778153DEVPNUJ5SHHM"/>
        <s v="Z02796412UHH6WC0H3YTX"/>
        <s v="Z02902132OWR6WCCJ6S1B"/>
        <s v="Z030170819UZRSEFIKCEU"/>
        <s v="Z03040631T8NXX69FU88Q"/>
        <s v="Z030512811CRRB19X1JP3"/>
        <s v="Z03051333GUTD9I7QQTZ1"/>
        <s v="Z03065122DDTUQTU6AJVQ"/>
        <s v="Z0306690IU8I2NHF4C19"/>
        <s v="Z03066912ND23TZOP2ORG"/>
        <s v="Z03359163JZYJB1E9YBZP"/>
        <s v="Z03359193JUHGQQ1BAVCW"/>
        <s v="Z03363883N64KSFR8AWV0"/>
        <s v="Z033638937ZRHKBR9HPL8"/>
        <s v="Z0336391WAFWDZP6P8T3"/>
        <s v="Z034108421LQJ36GQUSQ0"/>
        <s v="Z03437752K2A4YLRNOEZG"/>
        <s v="Z03544842OBH8MPL9ZIFM"/>
        <s v="Z03665573JIAFTB37Y4HZ"/>
        <s v="Z03820242XJ5BUNTZ4UP3"/>
        <s v="Z03839472K7KOE3UF1XUC"/>
        <s v="Z03934632AJ74HHH141XD"/>
        <s v="Z03934784IFCMOWXGZ3Q"/>
        <s v="Z03934943R96JPMXJK8MS"/>
        <s v="Z03934953AIFMJDWT296A"/>
        <s v="Z03936382T2XGE8XJXE23"/>
        <s v="Z0393746FO57S603V740"/>
        <s v="Z03940846GBMER0TUM6A"/>
        <s v="Z039430829CJGBATC6U2B"/>
        <s v="Z0394316122LI4LXIT1GR"/>
        <s v="Z0394317IZC9WG382JZX"/>
        <s v="Z03943291LZKNLGAK3N7E"/>
        <s v="Z0394400YP086DBDYT3Y"/>
        <s v="Z03946423QX7TWUIVYZK2"/>
        <s v="Z03948392YL87X8QI9HF4"/>
        <s v="Z039486120CHGVYE2Y01D"/>
        <s v="Z03950632H5ZO14P8YEOO"/>
        <s v="Z03955562NNOY0A1ZAILL"/>
        <s v="Z0395557362SL1V72HZ4W"/>
        <s v="Z03955761H7JK2UOOX97G"/>
        <s v="Z03964503PN4Y2KJNPDV1"/>
        <s v="Z03964782M4P4LG2R22O1"/>
        <s v="Z0396883RWL8LX79VYKZ"/>
        <s v="Z039688628S8U5IQE05DM"/>
        <s v="Z03972913SIBHG6YHPY8B"/>
        <s v="Z03972972Z6X2LQ1J1ROP"/>
        <s v="Z0397302Z6V5SABGB9Q7"/>
        <s v="Z039730913X0RV7KQYFKL"/>
        <s v="Z03973462KISG3T7CLJHC"/>
        <s v="Z039747533EDCU0U7AM9Q"/>
        <s v="Z039755415AYM5TQ52SBD"/>
        <s v="Z03977631SGEXWUCCVPT2"/>
        <s v="Z039827418XPADVX7QPNV"/>
        <s v="Z03982823M7Q3AGE07G9U"/>
        <s v="Z03985479TK9EMIET9UY"/>
        <s v="Z03985483QEAIMSPBOSB"/>
        <s v="Z0398772U69RVN5N954K"/>
        <s v="Z039877324UTEOGYH2H7B"/>
        <s v="Z0398866KXOIB6NO0R6L"/>
        <s v="Z03988811Q7C3OSK918QU"/>
        <s v="Z03989632C2CALKP14B2B"/>
        <s v="Z03992001NJQGIJ6BJ9LW"/>
        <s v="Z0399204EF93YHWTVISG"/>
        <s v="Z039923014BO4BQ9T3OLS"/>
        <s v="Z039923113D0I6RAIPZQD"/>
        <s v="Z039946520U4VGSJE0HPL"/>
        <s v="Z039947014PG2RKD7CPLV"/>
        <s v="Z0399588IIE6H2BRQ7K1"/>
        <s v="Z03996402NP7YGD2ZYDPJ"/>
        <s v="Z0400035187RU0OFJANLS"/>
        <s v="Z040029239WB9EFJVZCA6"/>
        <s v="Z04006751IYL1UJZEUDWU"/>
        <s v="Z0400961QOB9BIWHDJWB"/>
        <s v="Z04011622HLVXC6H60WPU"/>
        <s v="Z04014052K7K0I4WY8HOQ"/>
        <s v="Z040278424BJXBWGYRVWG"/>
        <s v="Z04029513M0M8QJSYKWVD"/>
        <s v="Z04029642VAYXI8Z67RFJ"/>
        <s v="Z04031483JU991DP14CVJ"/>
        <s v="Z04031492QVCCDHQ638LE"/>
        <s v="Z0403186UQHT4PETA6FP"/>
        <s v="Z04037671P9Z1MOFFGF2O"/>
        <s v="Z04044622SADDX0TC4PAH"/>
        <s v="Z04046583Q3RWL3YYD0UT"/>
        <s v="Z04046637Y6OBH9I1RSQ"/>
        <s v="Z040466712UO521C1IWXO"/>
        <s v="Z04055163Q3UY172BWB8C"/>
        <s v="Z04055542Y8MHZBJW38XE"/>
        <s v="Z04055552GZA5NOQFIGNH"/>
        <s v="Z040555938BGGTBIF0LRH"/>
        <s v="Z04055742IE53FJJLYTN8"/>
        <s v="Z040582827CIZ16TVUXC8"/>
        <s v="Z0405855247UM52RO1I09"/>
        <s v="Z0405984GU43O7QP881X"/>
        <s v="Z04059943HTYTFRHYPUL0"/>
        <s v="Z040599512BBKX67LR5W4"/>
        <s v="Z040650329JTULD27030B"/>
        <s v="Z0409654CIC7P9A85SBI"/>
        <s v="Z0409748UVLGLKYQHTQI"/>
        <s v="Z04106503S8FC9N9F48OF"/>
        <s v="Z04106513KIJWY4EDIAOC"/>
        <s v="Z04109522JTUW3JFPOL8T"/>
        <s v="Z0410995H04SR1BDFNXV"/>
        <s v="Z04110092SJMH0XBW7H25"/>
        <s v="Z04113043ENAZEP04OG2Y"/>
        <s v="Z04113051JQ02Y7EUUPU0"/>
        <s v="Z0411310167XGMAQ6IFP2"/>
        <s v="Z04117663H76MNNJF4PSQ"/>
        <s v="Z04121005HSS8K410SDA"/>
        <s v="Z04121012YXW5AEH14IU2"/>
        <s v="Z04121083B6SY8WV0OBKZ"/>
        <s v="Z0412481OENWW8HLADZI"/>
        <s v="Z04124902S15JXT3EDZ6Q"/>
        <s v="Z04127541MAWMOC87IDKG"/>
        <s v="Z041276039RLTFTCXV5J5"/>
        <s v="Z0413710P2DB3I3YIRUH"/>
        <s v="Z04141163J9JR6APEVFXF"/>
        <s v="Z041413825YS6LLSUVAWJ"/>
        <s v="Z041725439CQNP49117AL"/>
        <s v="Z0417776RGTF1NK2KRQS"/>
        <s v="Z041838019UB5CDVKEIQM"/>
        <s v="Z041881231E7MEP03MYAA"/>
        <s v="Z04188131B4RBJE02Y2H4"/>
        <s v="Z04193672KQAV086EZB9N"/>
        <s v="Z04196523TGP1Z0BI4Z14"/>
        <s v="Z04196723D1K7PUWPAGCC"/>
        <s v="Z04196783TMAS9UZXMIKD"/>
        <s v="Z04198713FLRV8RUPSF5X"/>
        <s v="Z042001710P9TIS8XM0OM"/>
        <s v="Z04200353S5QGX3W9IYX3"/>
        <s v="Z0420056392PZ5GQQON94"/>
        <s v="Z04200633HXB485MHTEDG"/>
        <s v="Z04200861GD62FWU8ZVVA"/>
        <s v="Z04201152SB527RBD5FKN"/>
        <s v="Z04202811QMZP2OEY3G6M"/>
        <s v="Z04204172KVXLDJ37ILLI"/>
        <s v="Z04204403Q8100HDQYSDE"/>
        <s v="Z04206132JONVM69OFJLB"/>
        <s v="Z04206321IUP4SNUNGFPP"/>
        <s v="Z04206452YELJDX26EWMV"/>
        <s v="Z04206513GE4Q3FD3GIS4"/>
        <s v="Z0420672226JRZRUMUQFW"/>
        <s v="Z04206732MUFD5F3PGCXV"/>
        <s v="Z0421095UGCEDX74LOXN"/>
        <s v="Z042114186SFJQ8LD39V"/>
        <s v="Z0421288WJFD1JOYS4L2"/>
        <s v="Z0421338SLJES37DI12V"/>
        <s v="Z04213591D1MIJRKEQISC"/>
        <s v="Z042153531NC4HR3X0A7O"/>
        <s v="Z04216452RLW0PQVQXXMO"/>
        <s v="Z042170115QQSZ8MCY4DX"/>
        <s v="Z0421726JBS13H2LONO0"/>
        <s v="Z04250231PDXQNKJMJ0AE"/>
        <s v="Z04255161BINQBEBN97JG"/>
        <s v="Z042554090ZQKUWL4RRJ"/>
        <s v="Z04256962V0N7F4RQJP4H"/>
        <s v="Z04258921VR8MHWA3N8JS"/>
        <s v="Z0426003SZLH3Z227B3L"/>
        <s v="Z0426217NG8SWVG0ZRDJ"/>
        <s v="Z04262853S3BZN0Y9PL29"/>
        <s v="Z0426510YP8IOXWXNHB4"/>
        <s v="Z04266713S4ACQKUIX93P"/>
        <s v="Z0426747JIAL3JPBINMV"/>
        <s v="Z0426782132RKCEOGP27Z"/>
        <s v="Z0426795Z02XXOJXXUMC"/>
        <s v="Z04274472ILAOPME0ALTA"/>
        <s v="Z04276252RSD082J6KO0C"/>
        <s v="Z04286121COOVP5I70SX2"/>
        <s v="Z0428613NZDPOTM56PG8"/>
        <s v="Z04286181I4TPNPO4BTP3"/>
        <s v="Z0428928306UFH9FRWEMD"/>
        <s v="Z04292422U185JG6W0YZJ"/>
        <s v="Z04293052EANZOH1WZIOX"/>
        <s v="Z0429378QP0AHWWGU5Q2"/>
        <s v="Z0429442WJ6E0KUC4LVL"/>
        <s v="Z04297693L15CJ3N9JX5F"/>
        <s v="Z0429779HWAEO0IX39UU"/>
        <s v="Z04298182MC4W8N0ZB5X"/>
        <s v="Z0430442B8JWLHV50P1X"/>
        <s v="Z0430528S041NIWQJ4DC"/>
        <s v="Z0430575U1POVCXNQTK3"/>
        <s v="Z043063534MJ4XJF4V2MP"/>
        <s v="Z04306541K19Q3HB5L2F1"/>
        <s v="Z043223519YZZ6X4MYEQL"/>
        <s v="Z0432254VBHO1EGQY2QS"/>
        <s v="Z0432513YV65DB9YADEA"/>
        <s v="Z04325161HQET8AHYAWJD"/>
        <s v="Z043252216EE9U0F01A9E"/>
        <s v="Z04325374JGQDKE7LNSE"/>
        <s v="Z0434037I551NK4ZHFL6"/>
        <s v="Z0434353XSBY95TIOJXY"/>
        <s v="Z0434526305W8P92PMOVM"/>
        <s v="Z04345392CV7NO9EN55B1"/>
        <s v="Z04345633HTBZ9WYKWUBL"/>
        <s v="Z043470234G1HLVC5EHKA"/>
        <s v="Z0434716L179KLRFAXRH"/>
        <s v="Z04347202CZ7M8EBZ31NK"/>
        <s v="Z043473015SHTMKGJB476"/>
        <s v="Z043510338GGL088XKBDF"/>
        <s v="Z04353049HXFBPIF5W6R"/>
        <s v="Z04356701Q4P5YIMY9G75"/>
        <s v="Z0435684TBXKVXWJV4ZL"/>
        <s v="Z04358936H2TQ2QXYN4D"/>
        <s v="Z04360322WY3NX7EF31NG"/>
        <s v="Z043604211Y8SKJI4BPC4"/>
        <s v="Z04364662T78XPMQWME2W"/>
        <s v="Z0437361NYH2SWCEV1M4"/>
        <s v="Z04373862KQ5JRNZW9M9E"/>
        <s v="Z04377212NYSHRSUK5QS4"/>
        <s v="Z0437891URLH6ZF6JA89"/>
        <s v="Z0437908TWWDUZV0NJ8P"/>
        <s v="Z04385892TISR2P0ENITG"/>
        <s v="Z04390793M2AEHI6BB5PG"/>
        <s v="Z04390941L138EX2DS19F"/>
        <s v="Z04390982XUC3S8JQPQYS"/>
        <s v="Z043945436NMW6SMYBGCP"/>
        <s v="Z04394552ALZCJUYNOVJP"/>
        <s v="Z0439939AE3XY1Q6CM9B"/>
        <s v="Z04401671G64B29SPGWBH"/>
        <s v="Z04405513Q470BMD13ZF5"/>
        <s v="Z04405701PFWSWUWTS62V"/>
        <s v="Z04411451G7WK4YOY5IGQ"/>
        <s v="Z044202522HVCGIZKTIBX"/>
        <s v="Z044229232A3M8VXXSI3V"/>
        <s v="Z0450721THR15TLCJA51"/>
        <s v="Z0451439BLSOYJB7986T"/>
        <s v="Z04514512Y62DHTKR9O0"/>
        <s v="Z04517381OUWSYYRLMD49"/>
        <s v="Z0451951EPJ82PN4CKXT"/>
        <s v="Z04520083B04FS25MDC0B"/>
        <s v="Z04524791QCCEA977OU0H"/>
        <s v="Z04527042AXZ08RL3GW1V"/>
        <s v="Z045271417Q8G0O571JK4"/>
        <s v="Z04527353AF2EZJN1143T"/>
        <s v="Z04531371QR847AMT245L"/>
        <s v="Z0453138E8BQJ0YS3UOR"/>
        <s v="Z04531411SY2GM7QWFJRR"/>
        <s v="Z04535643T5VDD7BXWZMW"/>
        <s v="Z04536501X9387ANR09F1"/>
        <s v="Z04540362FY2TPVCPB214"/>
        <s v="Z04540401SUD6EOEDZGWB"/>
        <s v="Z0454305G1TFC53SMCE2"/>
        <s v="Z045433410HTGWGYF0D1W"/>
        <s v="Z04544222QPKIV51WXB0N"/>
        <s v="Z04544232SS7EDUJYURIX"/>
        <s v="Z04544662QPTJFC4H2BEB"/>
        <s v="Z0454486398X60N13IF4Z"/>
        <s v="Z0454492WBZC2DOLIDVF"/>
        <s v="Z04545943BQ072Y7SJ65R"/>
        <s v="Z0454607107I017OWTNPY"/>
        <s v="Z04575291TIGEFBHI2ADM"/>
        <s v="Z04576181TE2YGVKDL7ZL"/>
        <s v="Z0457837EIVQL75VVOLX"/>
        <s v="Z04580552U41XUPVNHRT1"/>
        <s v="Z045807433JGZELZ1TDAA"/>
        <s v="Z0458522397QLDA9BXMBW"/>
        <s v="Z04585231HLEM6A3OQ08A"/>
        <s v="Z04644013D6509DGWYVMJ"/>
        <s v="Z04646201CUWXECG2MNIS"/>
        <s v="Z046996635BZYMMBDXKP4"/>
        <s v="Z04699991ZVDR1M4FE1FG"/>
        <s v="Z04702882ND0674W8PF1K"/>
        <s v="Z04702992ZBPRK1ODHSAD"/>
        <s v="Z0472358231Z2PGE3L8Y8"/>
        <s v="Z0472799O65N1A00OVFO"/>
        <s v="Z04732962JRZ3V6PVQFW7"/>
        <s v="Z047346413ADEQA5J1ZEJ"/>
        <s v="Z04734712SFQEP3MA74PY"/>
        <s v="Z04793093VU8XO51CAUTA"/>
        <s v="Z047950018MZ70LRFBOWN"/>
        <s v="Z0479537RL9SXJY121C0"/>
        <s v="Z047973435TLL12D0N3PR"/>
        <s v="Z04800611NUSHWUC9DYID"/>
        <s v="Z0480240164MIBX2SW0Z3"/>
        <s v="Z04919963560R3TN1L8C2"/>
        <s v="Z04924406O934Q0KWJV2"/>
        <s v="Z0497217M3FNVORMTLRT"/>
        <s v="Z04979783272NN6V8AP8F"/>
        <s v="Z0498141NQR75DYSWJ1P"/>
        <s v="Z04983251FKOOK6ZB4XBX"/>
        <s v="Z04986762VXE6TMUJ3580"/>
        <s v="Z0498683F4RTRDDZWRGJ"/>
        <s v="Z04986982AUQ7L5BM9K5I"/>
        <s v="Z049910221JMPHJ5HGV2F"/>
        <s v="Z049940630LCTGYUQ3AOC"/>
        <s v="Z04995963060Z017GCDYS"/>
        <s v="Z04996332YXW95YEZ10RI"/>
        <s v="Z049995633O6G6XTDER6A"/>
        <s v="Z05003612W5D0MJP13WRD"/>
        <s v="Z0500735DVCK51S5UJ45"/>
        <s v="Z05009812TSKP2D5J33MU"/>
        <s v="Z05011172XM5KRJF4LC59"/>
        <s v="Z050147830PODS6MG9QEY"/>
        <s v="Z050175738TELJDIWW3EE"/>
        <s v="Z05024462ERDD7XLUPR4J"/>
        <s v="Z0502603HW9WNEN47SN9"/>
        <s v="Z05031709SF3OBSK2IWV"/>
        <s v="Z05032612Q0EWNQC9V1PB"/>
        <s v="Z050682639M24UYOWAXP7"/>
        <s v="Z0507235EGL6S4WDNGR"/>
        <s v="Z05074031CTU2ZJ4UJN88"/>
        <s v="Z05074521YR5UNU9A30H1"/>
        <s v="Z05092913QLUM49XUPD1X"/>
        <s v="Z05094432EO0413TGRPTQ"/>
        <s v="Z05097123BVMTD4VDHHL2"/>
        <s v="Z0509721B255VP9KYD82"/>
        <s v="Z050980236CF0A11WQTGM"/>
        <s v="Z0510030RY4I32LP2IPG"/>
        <s v="Z05100652OW9V2GYO8JZT"/>
        <s v="Z0510225371G2ZXZRYK5F"/>
        <s v="Z05104082ZFPXQRCT1FJL"/>
        <s v="Z05104372TRZ048TG8S4"/>
        <s v="Z0510440FH2Y2OS9Z5VT"/>
        <s v="Z051044214FZSEYPI2X2M"/>
        <s v="Z0510960HLIREMFPS3B1"/>
        <s v="Z05109672ARA165L56BVJ"/>
        <s v="Z0511099EAJYLVQSJK5U"/>
        <s v="Z05118013GWBB505L276R"/>
        <s v="Z0511814B7HXE2TQZ8MP"/>
        <s v="Z05118173UUGZSDP6ATUE"/>
        <s v="Z05122932K5GE0OAS354Q"/>
        <s v="Z0512315BCXS1V72DHYB"/>
        <s v="Z05124711LWAPVF5DNCJ8"/>
        <s v="Z05126742SY1Z0SAVIGC6"/>
        <s v="Z05126832LZRK11ZWC963"/>
        <s v="Z05128531W1RORQAWJFRR"/>
        <s v="Z05130748ZERH46XHZJQ"/>
        <s v="Z05131713QEZ8O00T5ANB"/>
        <s v="Z05134867100IA370E7V"/>
        <s v="Z05137123K1YD3LT2UE8C"/>
        <s v="Z0514483TTKGAR59ILOL"/>
        <s v="Z05146548E3WV6C0OJVG"/>
        <s v="Z051503231YXDD8QDTMNE"/>
        <s v="Z051523429SA0UL9RTVGQ"/>
        <s v="Z05157563PWAZ8MHSBU22"/>
        <s v="Z05159702JXMW321DB359"/>
        <s v="Z0517849G672RDA1G53X"/>
        <s v="Z0518041244A9TN0JBMFT"/>
        <s v="Z05180433U1LBUZ4LMT0V"/>
        <s v="Z05183871PXKCZZE7KG2Q"/>
        <s v="Z05187351RI8GL7MYOYSN"/>
        <s v="Z05195171CEHTOC15JSP7"/>
        <s v="Z05195442SRFU0JUYZVSK"/>
        <s v="Z05195483GBKKY99MAR4X"/>
        <s v="Z05205311ZQ6I8PFRXJ0N"/>
        <s v="Z052055080SZ56Y6MQKU"/>
        <s v="Z0520590NMH1DGGD8UX5"/>
        <s v="Z05207481NRAA86JXL7UG"/>
        <s v="Z05207513V0ASTULRUXHJ"/>
        <s v="Z05211351M7OZAX5BBRME"/>
        <s v="Z05215443HU7RI43UNWS9"/>
        <s v="Z05215752BBFPW6A1JI7B"/>
        <s v="Z052177813LMQTAFZS8TP"/>
        <s v="Z05221722PHZMEQYR4CH8"/>
        <s v="Z05222842DC1RISRN8VW5"/>
        <s v="Z052233330V8PFYN4E6AV"/>
        <s v="Z05235433UDNT86DZN5QJ"/>
        <s v="Z05242823UQ3IQRGX0D4L"/>
        <s v="Z056742897JBFHAR2BSO"/>
        <s v="Z05888172MZRY86ZQ3HGF"/>
        <s v="Z05908151N8ZPH0P3YCF0"/>
        <s v="Z05913022MT6R0FE2UEAG"/>
        <s v="Z05953891YRGN1NAQVSRT"/>
        <s v="Z059612330QPFYDBR10RM"/>
        <s v="Z060634623OV0NFRAJ5ZY"/>
        <s v="Z0606396WOQ73T4H0IP9"/>
        <s v="Z0606906374OU781ZKH0D"/>
        <s v="Z06072611F9VL3NPD587A"/>
        <s v="Z06074303M68FL472JJPE"/>
        <s v="Z060743521TV8X5NUCKG5"/>
        <s v="Z06074971D4DI2RBDGGVH"/>
        <s v="Z0607498OIM7DGYAOCXP"/>
        <s v="Z06076932A1BA61GRA74V"/>
        <s v="Z06077086QYRG2J80CT9"/>
        <s v="Z060773533HBUGDQ0JN97"/>
        <s v="Z061077829YMC6OVZBEIT"/>
        <s v="Z0611344POFBWSMDXW8T"/>
        <s v="Z061170019RP33F7I9OT8"/>
        <s v="Z0612522114I4BJ9W0AHQ"/>
        <s v="Z061293011OK8MBAWZ4F4"/>
        <s v="Z061296516DDC02V5WRLB"/>
        <s v="Z06129663MUNFKQ6XOW7U"/>
        <s v="Z0618566229TOOJP15QOC"/>
        <s v="Z06193951UX2682DEL6J8"/>
        <s v="Z06194152UI3G828GO0PG"/>
        <s v="Z06197272RYXPORXELEPD"/>
        <s v="Z06206473TDIM1DHAVFM3"/>
        <s v="Z06211211S7TJ6AQW6D6E"/>
        <s v="Z0621313ZY13SW5FAG8B"/>
        <s v="Z06213322O07UJQ918AFL"/>
        <s v="Z06216451RHT4NY1S51AU"/>
        <s v="Z06220372I1WHSHGJVVZX"/>
        <s v="Z06220403KOMLUBUPPNGZ"/>
        <s v="Z06220773AUJAC2L5ZD24"/>
        <s v="Z062339825OC8IKY4RK2K"/>
        <s v="Z06252855SP1R44779N0"/>
        <s v="Z06254533RDS2ZHVLXOL1"/>
        <s v="Z0625454WHTRCBSKB3T4"/>
        <s v="Z063079724JL54KXEGEJE"/>
        <s v="Z0630811128V9J9DZXASJ"/>
        <s v="Z063083227O1PDXYCTY9C"/>
        <s v="Z06309521T2ICUY0QUUZQ"/>
        <s v="Z06311091E8HTFURFT9QW"/>
        <s v="Z06312972ZVOROVQLDK9F"/>
        <s v="Z0631380IN56ANZ84674"/>
        <s v="Z0631385QQ5NUKUSUOX5"/>
        <s v="Z0631444FF8XDPY43WI9"/>
        <s v="Z06315891KEUWAFATWBQ9"/>
        <s v="Z063159024HBR77AVOHHV"/>
        <s v="Z06316201YBTFD7R65I9I"/>
        <s v="Z06319762SHXMKEG5P1GX"/>
        <s v="Z06319831DM9LQ0WD1X8Q"/>
        <s v="Z06320242IJOGAKELZF5S"/>
        <s v="Z06323111ZPJJZDB4K2RL"/>
        <s v="Z06323639DSECI1PM9M6"/>
        <s v="Z0632479ILNVR2RUSL4Q"/>
        <s v="Z0632668209Z2J93CUPBR"/>
        <s v="Z063272429IQL8RNOVXSX"/>
        <s v="Z06329932SQAI7ZAZKHZN"/>
        <s v="Z06339891KG1V3Y7RUGQD"/>
        <s v="Z0634190Q5LH4MPRFEAH"/>
        <s v="Z06343782JRZO34IVZI9K"/>
        <s v="Z063476184C8RA8XESCW"/>
        <s v="Z06349012M1W7P75XO8DJ"/>
        <s v="Z06349623FIFC2X2WY4RX"/>
        <s v="Z06351761JEU87MC7U8U3"/>
        <s v="Z0635616FUA990EBZDGF"/>
        <s v="Z063563328L5JKXQDBPNV"/>
        <s v="Z06356452NYFXLJR3Q3Z3"/>
        <s v="Z0635703XZR2SW5JJSG2"/>
        <s v="Z06372201FNSTF8KUIIYD"/>
        <s v="Z063724812SLW31KAEHCO"/>
        <s v="Z0637260207LGXHUEMO94"/>
        <s v="Z0637306386BT2PBC8XXJ"/>
        <s v="Z06374401C00TWL7S4F73"/>
        <s v="Z0637447PKTW2UEDF61C"/>
        <s v="Z0637826NHLXA4ROEQB2"/>
        <s v="Z063823134N4L1QSIUW7G"/>
        <s v="Z063844528MNQ65BCRJVU"/>
        <s v="Z06385432LG5XKHAMNQYQ"/>
        <s v="Z06394941O99PE7XFVPH1"/>
        <s v="Z0639906IGG691B9EF1"/>
        <s v="Z0639911U30K81TCWQ87"/>
        <s v="Z0640338FOJJ887LCVKY"/>
        <s v="Z0645531UZ3YGWNX7FN1"/>
        <s v="Z06457122XKBY0WO8IBGD"/>
        <s v="Z0646275PFSCZ4Z1MDKU"/>
        <s v="Z06464981NXQ6Q2XZDPSY"/>
        <s v="Z0646517EYBCF8ALJDVE"/>
        <s v="Z064689636S9KS854EBUO"/>
        <s v="Z06471143BVHDZ4PHW8D7"/>
        <s v="Z06488673FN0KH7VFICTF"/>
        <s v="Z06488683LPB6JAMYP4FX"/>
        <s v="Z06493402KKO2YLB9F5W5"/>
        <s v="Z0650180X8UEGIT1FPMA"/>
        <s v="Z06504831T401YIVT0BPN"/>
        <s v="Z06761332K901DY7KUSKW"/>
        <s v="Z067614324RR48ZQHC5WJ"/>
        <s v="Z06770772KR1L12W0ZVH"/>
        <s v="Z0677084LXIYLPAGQW1P"/>
        <s v="Z06774041BJJNEJ80MPPC"/>
        <s v="Z06774291WWATY7NYKLZI"/>
        <s v="Z06774381C7UYHD0O9ZI5"/>
        <s v="Z06779281IZGPAKZKWQSG"/>
        <s v="Z06779352GDTV0WLN3EP8"/>
        <s v="Z0677969D7CUW5PXVV7P"/>
        <s v="Z06780033HRE532JDPAUA"/>
        <s v="Z0690490VF7Y68FWOEZ1"/>
        <s v="Z06945555PSIVEY48YGT"/>
        <s v="Z06947622Z7ARX4EHYS82"/>
        <s v="Z06968951YEOQAS6LF15U"/>
        <s v="Z0697238QY7S5I1BCU9W"/>
        <s v="Z06972732ZXWSMLL0Z0GR"/>
        <s v="Z06977662PE93YQJ93KC3"/>
        <s v="Z06981131G1ZI9FXG0FO3"/>
        <s v="Z06981603JE4SG58DE08F"/>
        <s v="Z06981671WZV5NV5TPII1"/>
        <s v="Z06983752ZGQ32BUSWNU2"/>
        <s v="Z0698567214OB8QCOQDA6"/>
        <s v="Z06986441VN02JVM9YP5T"/>
        <s v="Z069904535HCUUKB6MD6J"/>
        <s v="Z06992663FF23IXBPWW08"/>
        <s v="Z06996962ZNYS6O27XWUB"/>
        <s v="Z070004724NAHNXAGGGI3"/>
        <s v="Z07002472Y2KI15IDOYT4"/>
        <s v="Z07008173TVRD2KEXLJ4K"/>
        <s v="Z0701035C04YA21PPY49"/>
        <s v="Z07028491CO9NBPNGOZ16"/>
        <s v="Z0702855UQ75E4MDWIN"/>
        <s v="Z07032881NFTTV0XD788N"/>
        <s v="Z07036381P2H9933B6WMK"/>
        <s v="Z0704136YCOEGFJHB586"/>
        <s v="Z07043551TS26TGDMMHI8"/>
        <s v="Z07237003FC2Z8U1MQC3D"/>
        <s v="Z0734649N58YU1M9SYFO"/>
        <s v="Z073800628NWTGE8MMEIL"/>
        <s v="Z074976613QG2G8RTVJL2"/>
        <s v="Z0754964MZCOVFVVQ9L0"/>
        <s v="Z07560482CZCK5V5E9H6C"/>
        <s v="Z076841816A0OAZSG9QW7"/>
        <s v="Z07765341BY344VLWC2UP"/>
        <s v="Z07949982ZKWTXC2JHYA3"/>
        <s v="Z0795093TDQXQ0DEU0ZM"/>
        <s v="Z079533229IKZ2RT2PAD9"/>
        <s v="Z07954231EFHNSHN3YLOZ"/>
        <s v="Z0795920WVSR2EULLB65"/>
        <s v="Z0802009SU51TR3VOUCG"/>
        <s v="Z0802351KM1WYUE5K9X9"/>
        <s v="Z080244629Q92EG8TDAYC"/>
        <s v="Z080738524O4ZBWPH89G4"/>
        <s v="Z08077992NQD8STN6PYVJ"/>
        <s v="Z08119773413IKLML0YHU"/>
        <s v="Z08134943HI552DLCMZSS"/>
        <s v="Z0813513324ZB0MUQWGWP"/>
        <s v="Z08176363EHDZAZBUZY9V"/>
        <s v="Z08182622NKECLX84RLQX"/>
        <s v="Z08187382YUEZJ1YWRT2G"/>
        <s v="Z082526611HF8DL014Z0G"/>
        <s v="Z08252821ERQ1MH2ZLAWP"/>
        <s v="Z0825635ZB2PMXNKH78C"/>
        <s v="Z08256433TXY3PPQC8S4I"/>
        <s v="Z08257472I2VJAYMNUZ4I"/>
        <s v="Z082575019W04HAFI5PLI"/>
        <s v="Z08260342LP7G9YO7NUVC"/>
        <s v="Z08260383UVO516IQ3ZN4"/>
        <s v="Z0826075C56B3IA0S96N"/>
        <s v="Z082650310PC1X4ED02LV"/>
        <s v="Z0827132BP453URA7ITV"/>
        <s v="Z08271341NNVZCWRELGJ8"/>
        <s v="Z0828860VSI0QN49KP5R"/>
        <s v="Z0830650NQUZRUJMMRDU"/>
        <s v="Z08306516K41KQ4KY94J"/>
        <s v="Z083068515ZGQH18OCPZU"/>
        <s v="Z08306862OR6CFTDXP4RZ"/>
        <s v="Z08311561WUZ8W13Y86LP"/>
        <s v="Z08312413RL98ASZCPGQJ"/>
        <s v="Z0835652250XLTLMYUYCU"/>
        <s v="Z0835815HC25VCMADAGB"/>
        <s v="Z08358283CSTTNZ700HDP"/>
        <s v="Z0835851389TQSL268BH7"/>
        <s v="Z08360832YPAU85UCS7X5"/>
        <s v="Z08360919HID874F55T7"/>
        <s v="Z08363661ALXKZB29NDXL"/>
        <s v="Z08367353H9Y54AREU6VZ"/>
        <s v="Z0836736YVSVSL2Z7Y7B"/>
        <s v="Z08369283P47HGBA01MM6"/>
        <s v="Z083692933GV8TVX6UH0Y"/>
        <s v="Z083693714ZTZ7G6HZ443"/>
        <s v="Z083709950S20NRRZ7J9"/>
        <s v="Z083718925FX6OJ5FZHVV"/>
        <s v="Z0837205CBDEX2NJWSJ2"/>
        <s v="Z08375461RGED733VBMZ"/>
        <s v="Z08375623BTWSF5TANDDW"/>
        <s v="Z0838178WCEMSF15BKQ3"/>
        <s v="Z08381901OIJQD9KMDOOU"/>
        <s v="Z08382033YKYMT989XWF"/>
        <s v="Z08382682XNRP1BJRK1ER"/>
        <s v="Z083861176C6MJAN3F17"/>
        <s v="Z0838619W53JSR72GHA8"/>
        <s v="Z08386491DCIHN6NPC3Y3"/>
        <s v="Z08390263FH1T14J0OZ9U"/>
        <s v="Z08390801J8KHOVKEZP46"/>
        <s v="Z083908238W23Q3FY86G1"/>
        <s v="Z08391971N02SWCUKBWIZ"/>
        <s v="Z08393641Q60YGYMLQ6FO"/>
        <s v="Z08396451UVJ9JN23PU02"/>
        <s v="Z084064335QUN9TESS9MJ"/>
        <s v="Z0841212JUKWTDTPIIX2"/>
        <s v="Z08414251MNHMA8CNB8JD"/>
        <s v="Z084142734057NTM0FV2B"/>
        <s v="Z08414372WR29CD9IK6ZU"/>
        <s v="Z0841438SSAZ3IBTUNIE"/>
        <s v="Z08414393GMI04K4LXDFI"/>
        <s v="Z08418572H80ZUQMSQEPY"/>
        <s v="Z0842206238SZK1J3KM73"/>
        <s v="Z08423401ODJVCM3Q91VD"/>
        <s v="Z0842346QYF323DGZTWB"/>
        <s v="Z08423552GE340ZXT17PK"/>
        <s v="Z08423631NFNNE6FV3WJW"/>
        <s v="Z084236739W8TK4Z0NNSG"/>
        <s v="Z0842500FNA244SEVFS1"/>
        <s v="Z084269921FNN8Z724IGK"/>
        <s v="Z08434471CCQ59VH98TEO"/>
        <s v="Z0843454AIFU9TXTXZ5Y"/>
        <s v="Z084347717SDYSP3MAHEK"/>
        <s v="Z0847888PX2M5UF11JTV"/>
        <s v="Z08479033G4LLDFO00TQL"/>
        <s v="Z0848334ONJQ73XHBXAZ"/>
        <s v="Z08483493POFTV965XE7U"/>
        <s v="Z08485482VJEQWQIMEXTX"/>
        <s v="Z084865637YYDBZ8PAYH"/>
        <s v="Z08486613NDC943D4WGHX"/>
        <s v="Z0848663K03ZCAJB54O8"/>
        <s v="Z08487872QNZ7V4RYVS7Q"/>
        <s v="Z08487951ENL9WXYSC140"/>
        <s v="Z08487972GCR9YBZHOBNH"/>
        <s v="Z08490952QI4SWMTIJD1H"/>
        <s v="Z084925029GYNA510V9P5"/>
        <s v="Z08492512WJ73NWMX6FFN"/>
        <s v="Z08492571C6YQ7TO05ZQ8"/>
        <s v="Z0849733299THHRWJVXV8"/>
        <s v="Z0850502NWFYX67AJN0K"/>
        <s v="Z0850507OK8WVLLZA2OA"/>
        <s v="Z08505093UBNZH7MN4YMO"/>
        <s v="Z0850521E6BNDYA56UG7"/>
        <s v="Z08507131ZLWTEVE9MVAE"/>
        <s v="Z0850861YIT7R9O0X7O4"/>
        <s v="Z0850865KUJPXVN6FJVM"/>
        <s v="Z085110721WOLRNN94BEU"/>
        <s v="Z08511184L5SXCO5S6ZS"/>
        <s v="Z08515813TZU3V6YPC3OR"/>
        <s v="Z08519512GVYEM2H97MJ4"/>
        <s v="Z08664302IMDT1P3RB50M"/>
        <s v="Z08733432S1RZT8FG1YGV"/>
        <s v="Z08884233P6AAPAA91HV9"/>
        <s v="Z08935643U2MXN98MCTTZ"/>
        <s v="Z08935673RZW6DLGGFRBT"/>
        <s v="Z089773815Q88U67TMB18"/>
        <s v="Z08977502AWLU1L9K8GQ"/>
        <s v="Z08977791AIGJ41URFIGN"/>
        <s v="Z08981751UQ13B4LY37D0"/>
        <s v="Z08981772LNNTJD1337Y5"/>
        <s v="Z08981923R5F4BMA9ASVT"/>
        <s v="Z08986202EHNKRC6551XP"/>
        <s v="Z089868398ARV1BAT2N6"/>
        <s v="Z089915934MK0BR40LMJ2"/>
        <s v="Z089948921DMPA3E6VKVM"/>
        <s v="Z0899495OUUVHSDAUKRH"/>
        <s v="Z08999011ABJOW9XX3AUX"/>
        <s v="Z08999042767ZGMDO23K9"/>
        <s v="Z09002442BQBHTHN9TFMN"/>
        <s v="Z090024819Q6UKAQW16XX"/>
        <s v="Z09002552O6CZLWUW74ET"/>
        <s v="Z0901083J1NEYD9O3FEH"/>
        <s v="Z09012653UZJ0VO9S5HH0"/>
        <s v="Z090164812GETEXWFNFPO"/>
        <s v="Z09021512QWNOT2WCURHP"/>
        <s v="Z09029811WRZSAQFASVJP"/>
        <s v="Z09030242TADXQ8D10C8A"/>
        <s v="Z09030313LA6JRKFOS1L3"/>
        <s v="Z090379327M1NEOZJDW2V"/>
        <s v="Z0904201H4H71P4REMKJ"/>
        <s v="Z0904248FBEYF3HFZOAM"/>
        <s v="Z09042523EP5YGGQ2BJM8"/>
        <s v="Z09042551X89RTAVIQSD4"/>
        <s v="Z09052953187HOZ33T0SV"/>
        <s v="Z09059651WZHJRR77XCFM"/>
        <s v="Z090664416NDYE898H5VS"/>
        <s v="Z09091332KY83LZDZ2SYO"/>
        <s v="Z0910620HHOBRQ62QH21"/>
        <s v="Z09113051P7RMV0SX20BZ"/>
        <s v="Z091131138R4ZLOIEFBU"/>
        <s v="Z0911386HPOQ8Z9CZP7V"/>
        <s v="Z09115952U8U5CBY0CJP"/>
        <s v="Z09117432L68EGKR6EBPK"/>
        <s v="Z09120983V66GTX3BTUU9"/>
        <s v="Z09125091BRQILGBPO26W"/>
        <s v="Z09135263MST3WW78BO8F"/>
        <s v="Z091753820SKC49GB396R"/>
        <s v="Z09175611M34H78SJ209B"/>
        <s v="Z09175651BWMZ1FAV3QYF"/>
        <s v="Z091765230EC4DLOKZ9AT"/>
        <s v="Z09176599U310C42OK2E"/>
        <s v="Z09176743VI0OWCYS4HPD"/>
        <s v="Z0917676492W59P4SCP9"/>
        <s v="Z0917726EIDMI8WKLA3N"/>
        <s v="Z09177771CS2HPT58XFW0"/>
        <s v="Z09178101QR0JS287EWFD"/>
        <s v="Z0917846KC7OR8OV2PT7"/>
        <s v="Z09181612MD1G0MHMMM60"/>
        <s v="Z091838635FE6EY9ZM0X8"/>
        <s v="Z09185271DKRQ9KK37T73"/>
        <s v="Z0918586BO66J8C6BV9B"/>
        <s v="Z09186642WO9WIBZAHW3X"/>
        <s v="Z09186801SDO2TKC346MG"/>
        <s v="Z0918710LDWSTYFS3L83"/>
        <s v="Z09188853MR5DCIRMZMFB"/>
        <s v="Z0918983316DRKOPITPLB"/>
        <s v="Z09190241YSRR5SPA4WQX"/>
        <s v="Z09190293LPT1PWQHDVK4"/>
        <s v="Z091903523VYU6HVE9HIW"/>
        <s v="Z09190533ROL89MUNIB3P"/>
        <s v="Z09192658VUOQIULE7C2"/>
        <s v="Z0919434KO6U2GZP612C"/>
        <s v="Z09194963ADSLZ1QU5BNA"/>
        <s v="Z0919766T2OP007R032G"/>
        <s v="Z0919821PDH5AETZ7MZK"/>
        <s v="Z09199773I9478C0WMU7L"/>
        <s v="Z0920018PXV6PNNOIXCJ"/>
        <s v="Z092032014TX7MMP5BZ91"/>
        <s v="Z09205724UBCD37EILLL"/>
        <s v="Z09206721IFNTH6M86CQI"/>
        <s v="Z09206823G104VYP9QT1R"/>
        <s v="Z09206933KTN40LCL46RR"/>
        <s v="Z092075214NKLPOBSW5GL"/>
        <s v="Z092076215C53SZOP85H0"/>
        <s v="Z09207783AOXITY0VGLSY"/>
        <s v="Z09207821Q19OEOAGYQ47"/>
        <s v="Z0920920NUWLDDY6TVJ2"/>
        <s v="Z0920928E1SWXSKFBOJ0"/>
        <s v="Z09209351EIN33JBJ265V"/>
        <s v="Z09209412910A2P5517DD"/>
        <s v="Z09211671QZJCJRAQQ7ML"/>
        <s v="Z09214842K0HHEZARZ4X2"/>
        <s v="Z0921693JJE18UAWKTD4"/>
        <s v="Z09218198YF5VXY7SYIW"/>
        <s v="Z0922015VV6693BQKGIF"/>
        <s v="Z09222371WQ7FG8VLRXQ"/>
        <s v="Z0922312KPHLYIK3OWFI"/>
        <s v="Z09223542Z9RUT66LLKUO"/>
        <s v="Z09224173ROESK4TGYRUU"/>
        <s v="Z09224251F9HPMCDYCYQV"/>
        <s v="Z09225172GLLTD2WXRFRW"/>
        <s v="Z09227903MEPEW903LHS4"/>
        <s v="Z09228002EOOCPUKWE024"/>
        <s v="Z092304129HHCVKKGYARQ"/>
        <s v="Z0923079P79E2J1G0J78"/>
        <s v="Z092308433XNE7AMO8FOF"/>
        <s v="Z09232701LECO6SL62LYO"/>
        <s v="Z09234723G0EJO6XC0UR2"/>
        <s v="Z0923475Y363OWYGAEB4"/>
        <s v="Z09236662RIIBJT69R5QO"/>
        <s v="Z0923674285SDHGLEF0T8"/>
        <s v="Z09241063E804BC9F4E51"/>
        <s v="Z092410738PHXBYCF5SSB"/>
        <s v="Z09241212S1E1JV9XJRKL"/>
        <s v="Z09242651AF8R3FQF68AD"/>
        <s v="Z0924372ZOUV3ZPJGJ8E"/>
        <s v="Z092437310LJ9SDY48GEB"/>
        <s v="Z09243782QLYC999CTPJN"/>
        <s v="Z0924524Z3RG0D9EETPK"/>
        <s v="Z09245452WRTH055PQ0F9"/>
        <s v="Z0924760PXSJ8JPLMCKE"/>
        <s v="Z09247952OVGFFS1NJ78U"/>
        <s v="Z09250971DWUZWAA973HX"/>
        <s v="Z092510817IEDOX6AMFD8"/>
        <s v="Z0925109IKSGO9YV43P5"/>
        <s v="Z09251272EZXKBCNK3S65"/>
        <s v="Z09251681YMJ3GPIKFUZU"/>
        <s v="Z0925209XL77RG3HTZZZ"/>
        <s v="Z0925403198JSIBVSSAYI"/>
        <s v="Z092554142K0DI3BVA3U"/>
        <s v="Z09256991U7FBAJ40S9QU"/>
        <s v="Z0925726F1ZOZ43C62WD"/>
        <s v="Z09258703PLS80IJ8VLB"/>
        <s v="Z0925973ZGHOCWJMF333"/>
        <s v="Z09259931A2DSAMK7JV1Q"/>
        <s v="Z09260263W35EBJ1HMQD2"/>
        <s v="Z09260703BQ7D6BEDS6U7"/>
        <s v="Z092610611UK0TJQTCAVI"/>
        <s v="Z09262362CE7Y4ZTX84RZ"/>
        <s v="Z0926372QKM7Q2I91T0D"/>
        <s v="Z09263791XZCM4J4T42KT"/>
        <s v="Z09264022HLZ93YC0H98P"/>
        <s v="Z09264111UBBVD7995KQR"/>
        <s v="Z09269312QFMJS8Q15ADR"/>
        <s v="Z0928305K9URKMD4KNDI"/>
        <s v="Z0929258LK28W49I8R21"/>
        <s v="Z09293171BEBRLVP1KG0I"/>
        <s v="Z09293561F90T0J6HAHPK"/>
        <s v="Z09294081VQPGOJZV81M1"/>
        <s v="Z093005338EP4I41UG56V"/>
        <s v="Z09300993FGMVOIB87X4R"/>
        <s v="Z09302781ENWILE5J7454"/>
        <s v="Z09303991T0X63ZNGK7E7"/>
        <s v="Z09306363REF2R1JAO6HZ"/>
        <s v="Z09306823CPASOE9LZGIQ"/>
        <s v="Z093174638T5OU55G47BK"/>
        <s v="Z09318221TOUWY03L9XJ9"/>
        <s v="Z093263236IXSMKZYOKCA"/>
        <s v="Z09326361FBID54EH3CIP"/>
        <s v="Z09326782G1QKL42KD0TR"/>
        <s v="Z0932679J7V6PT6IA3BT"/>
        <s v="Z09329073M3EY6XEIUEPZ"/>
        <s v="Z0932976YVOXE8T9HUFO"/>
        <s v="Z09330101HLF62NG8SH42"/>
        <s v="Z09331292LKXR48RHAYDQ"/>
        <s v="Z09334661SNGAQNDVOB96"/>
        <s v="Z09337432OPW06QUG0ULO"/>
        <s v="Z09338331SIHWIYAI62T7"/>
        <s v="Z094314120W835O60ZKVX"/>
        <s v="Z094315931RLOHPP02MUJ"/>
        <s v="Z09436792HW8QN6MKF2JA"/>
        <s v="Z09445933TRN507VBKN1A"/>
        <s v="Z09446031U4D0CQP4Y4J7"/>
        <s v="Z09451292M99610VIPJLX"/>
        <s v="Z0945142JTXBAA8OYFG7"/>
        <s v="Z09451491RM0U80C397GQ"/>
        <s v="Z09452872CNPQ233P765U"/>
        <s v="Z0945510PX3942RYU28O"/>
        <s v="Z094580412BIBPFTM82BT"/>
        <s v="Z09458071VLBZ72TW47CX"/>
        <s v="Z0946072T3U8ITHNB55D"/>
        <s v="Z0946126L216WDAYX64X"/>
        <s v="Z09509675GGSVK94BA1S"/>
        <s v="Z095134421Y0BCANYPXFV"/>
        <s v="Z09513453KDU77P1VNET3"/>
        <s v="Z09513541I5XLUWNIDEWV"/>
        <s v="Z09517653CZORKGZ5S08A"/>
        <s v="Z09577756VV31UGB8786"/>
        <s v="Z09577883B32FF8KSYDYD"/>
        <s v="Z09580142FJF9WWXHY7RG"/>
        <s v="Z09580183FWDSUVGUZ23I"/>
        <s v="Z095801934YY0ZRFS2Y8U"/>
        <s v="Z09580311MG8G7Q3O1Y2B"/>
        <s v="Z095840717ZHE5SNI8AE8"/>
        <s v="Z09640023A3AKYJGCJ30K"/>
        <s v="Z0968443M2W1PDXO85OB"/>
        <s v="Z09867311F1L63ZQ9AQVN"/>
        <s v="Z09870163BBCAIFU6V5IF"/>
        <s v="Z0987017S4NKNH5YC2SS"/>
        <s v="Z09916791C1YUWD17FJ5N"/>
        <s v="Z0991972UL8PXYS0XQCT"/>
        <s v="Z099197937OP6RKTCWNLI"/>
        <s v="Z09921901VLC1IPWT7I7V"/>
        <s v="Z09924896T9IKKNRPARQ"/>
        <s v="Z09924913GZ2A0PGYZQWS"/>
        <s v="Z0993414NB9W6FPXBCKC"/>
        <s v="Z09934203GLH9CXJ9P92J"/>
        <s v="Z09944463MYROQASK2MP5"/>
        <s v="Z09950291NKFMTX02LW2G"/>
        <s v="Z0995414215PZWQ8BOJNA"/>
        <s v="Z09954491GYA1BEDLBOFG"/>
        <s v="Z0996209A9FAJMVA5JF3"/>
        <s v="Z0996759Z45Q5YL2OJTN"/>
        <s v="Z09971053N9CIKQ0OVHLG"/>
        <s v="Z09972502ULXNWIVKGPHE"/>
        <s v="Z099747818REXJI8ESY4L"/>
        <s v="Z0997546283JKBPHGFI0H"/>
        <s v="Z09981971JG6HTGJFYUK7"/>
        <s v="Z09983771HO02ZX8OR56S"/>
        <s v="Z09984473UII43Z901C7N"/>
        <s v="Z099893120XHFZUNSC18B"/>
        <s v="Z099896136PZ13QSOJOXC"/>
        <s v="Z09990682CIXSQ6NWUVSV"/>
        <s v="Z09991321LNYL741CTRZ9"/>
        <s v="Z10402803OLM2UDAA1NLG"/>
        <s v="a10a9bb6-7457-4473-adb1-c04863e28bfd"/>
        <s v="a16e586d-9316-4e93-8553-ee129edf6e7d"/>
        <s v="a177e594-621a-4ca3-be61-4f79c9be7cdc"/>
        <s v="a28995b0-4c6e-4f8f-adf3-7a1ac39f4ada"/>
        <s v="a28e3e00-bba5-4404-be90-91d7a00fe252"/>
        <s v="a4003947-4f47-4f4e-ae5a-fbcaf837f90b"/>
        <s v="a5963e88-8447-47e8-834f-2068a10ccfc3"/>
        <s v="a7aa8fcf-d3e3-4114-9760-743e5a0bd6f6"/>
        <s v="a7bbaad6-5b87-4a72-913c-761821e29225"/>
        <s v="a8243605-61c0-496b-8779-4d21483792fa"/>
        <s v="a8f35c62-c789-44bc-b7c9-1effcfa88abf"/>
        <s v="a90cb713-9d8b-4c3e-b4b3-c0eecaa1a1fb"/>
        <s v="a9fb872f-d413-459d-ac31-3474a696dadc"/>
        <s v="aa13c69b-0f4a-4764-9375-4b5c4f72e375"/>
        <s v="aae24fc6-15f4-4917-9230-ff6b572ba3e0"/>
        <s v="aae577fb-411c-43b3-8a7a-8ef4d8c90934"/>
        <s v="acl-0000c359d42d3e4f0"/>
        <s v="acl-0013d6437aed292a7"/>
        <s v="acl-001542e6cd765ce26"/>
        <s v="acl-001adb293288c5ce7"/>
        <s v="acl-002de7a28fe5bb971"/>
        <s v="acl-0034e79325ee02f82"/>
        <s v="acl-003ad26c2edb9885a"/>
        <s v="acl-006f103ad89646376"/>
        <s v="acl-0078c4d2a99faf973"/>
        <s v="acl-00845439e7ea01241"/>
        <s v="acl-0086e75f398db22fc"/>
        <s v="acl-00aa96a07c5ef6bc3"/>
        <s v="acl-00b73a652ec5b5abd"/>
        <s v="acl-00c4bbb65ac36319f"/>
        <s v="acl-00dbaca1b46a41675"/>
        <s v="acl-00df26be5caf5c53b"/>
        <s v="acl-011737b1549b84178"/>
        <s v="acl-012b56c347c290c0f"/>
        <s v="acl-014b81ccc00e30ca7"/>
        <s v="acl-0154fdad59b44c16d"/>
        <s v="acl-015f912b4b5549618"/>
        <s v="acl-01604490015269145"/>
        <s v="acl-016a82a535d38e3d6"/>
        <s v="acl-019542e5fe8f5b978"/>
        <s v="acl-01ae116a675fec080"/>
        <s v="acl-01b245da107626ef5"/>
        <s v="acl-01c56bcc3facbc69e"/>
        <s v="acl-01c6bc129708c4baf"/>
        <s v="acl-01f968fd7bb0d25a7"/>
        <s v="acl-02113e7c4af4e74a0"/>
        <s v="acl-023e3044c68ed225a"/>
        <s v="acl-028041289e473ee11"/>
        <s v="acl-0286ba47db1732941"/>
        <s v="acl-02881044e04c8b310"/>
        <s v="acl-02b0102c9dcd3a6e6"/>
        <s v="acl-02d23b59318616538"/>
        <s v="acl-02e5c641bc944b9cb"/>
        <s v="acl-03390622497d7e192"/>
        <s v="acl-035658f129cf6037f"/>
        <s v="acl-0367bb436b5f76e7d"/>
        <s v="acl-036e0f4f05e93bd0e"/>
        <s v="acl-036e53e44177041fd"/>
        <s v="acl-03783c982f96e391f"/>
        <s v="acl-03839755c626458a9"/>
        <s v="acl-03a2e550839c1f4a0"/>
        <s v="acl-03cc8d2024decee2e"/>
        <s v="acl-0461652adf4914326"/>
        <s v="acl-046600594fb72d44f"/>
        <s v="acl-0485f93c5b45d1afa"/>
        <s v="acl-048af6f0041e96738"/>
        <s v="acl-04a72cc5d47d1aa94"/>
        <s v="acl-05084e43bca1d92ad"/>
        <s v="acl-050faa515b8d0e32e"/>
        <s v="acl-052c98ed67c8442c2"/>
        <s v="acl-0533ec50608c5fcd9"/>
        <s v="acl-0553b0125ffe8cf78"/>
        <s v="acl-055577ce3d7e60ada"/>
        <s v="acl-05b50cd45c3b2dc6a"/>
        <s v="acl-05c29f8aa87d80ac0"/>
        <s v="acl-0610bbd271cf0f04d"/>
        <s v="acl-06113c622eccd9a27"/>
        <s v="acl-061b3b2a678ba427b"/>
        <s v="acl-06673552eaaf73fb3"/>
        <s v="acl-068bf437f31593f39"/>
        <s v="acl-06d31c5d8a1004c6d"/>
        <s v="acl-06e7d925c3f189000"/>
        <s v="acl-06eb4e72704b1a4a9"/>
        <s v="acl-0764ca4e426c0579e"/>
        <s v="acl-078b53785cbccf874"/>
        <s v="acl-07f46cfdd74fb9ba8"/>
        <s v="acl-08538b0d2bcceff2a"/>
        <s v="acl-087c2a9a9ab5d199a"/>
        <s v="acl-089a2f0c9cd247b8d"/>
        <s v="acl-08c56977c337cea22"/>
        <s v="acl-08fdfa63ff38f6af6"/>
        <s v="acl-09097387e28c97803"/>
        <s v="acl-091535653ea06d4c9"/>
        <s v="acl-091cc57045fac27bf"/>
        <s v="acl-0964d18ef2557cc31"/>
        <s v="acl-097090dabed34826a"/>
        <s v="acl-0996c45da19001f42"/>
        <s v="acl-09c0b557605b0c872"/>
        <s v="acl-09d4c30cfa64fa66f"/>
        <s v="acl-0a1057a64a647d76f"/>
        <s v="acl-0a52f11ae09437563"/>
        <s v="acl-0a5dc7eb606ed57ac"/>
        <s v="acl-0a7884bf1c49bc1f4"/>
        <s v="acl-0aef9c761233ac340"/>
        <s v="acl-0af43d314025c76fa"/>
        <s v="acl-0af7ec4f6fba8a313"/>
        <s v="acl-0b3c73c8a26340cbd"/>
        <s v="acl-0b73b9d1b9c43fc78"/>
        <s v="acl-0b75d27d35e1d4e64"/>
        <s v="acl-0bac1b7de70f1db7e"/>
        <s v="acl-0bb378cbc5f5c2187"/>
        <s v="acl-0bbfc92f395e69f82"/>
        <s v="acl-0bc24e2d90b6f83ba"/>
        <s v="acl-0bc8da8f380e73740"/>
        <s v="acl-0bd1e0a120e7b3eb2"/>
        <s v="acl-0bd5e5c2cce7b1763"/>
        <s v="acl-0bd95bbcc1f962ef8"/>
        <s v="acl-0be26b207525032c5"/>
        <s v="acl-0be8b272b959551b5"/>
        <s v="acl-0c1a76013a22ccb07"/>
        <s v="acl-0c3db1230ecc9504f"/>
        <s v="acl-0c8c5c3953831dfb2"/>
        <s v="acl-0caac0a27378f199e"/>
        <s v="acl-0cb6a3eb4be9ab6d6"/>
        <s v="acl-0cb79a7d8ea6b3e47"/>
        <s v="acl-0ce20ebc5b5ee059c"/>
        <s v="acl-0d2aa040a4a64a4ab"/>
        <s v="acl-0d372ba2986880c06"/>
        <s v="acl-0d46469e9dd1539b4"/>
        <s v="acl-0d748b486ca969c93"/>
        <s v="acl-0d8be151333cdd4fa"/>
        <s v="acl-0d9f371dfb87bbdfc"/>
        <s v="acl-0e1261a78599afbbe"/>
        <s v="acl-0e2c1c4c6793dc896"/>
        <s v="acl-0ebf20bd0f2709e3c"/>
        <s v="acl-0ed0844622931a150"/>
        <s v="acl-0ee51174b302ea5b2"/>
        <s v="acl-0f05424d92fb3a710"/>
        <s v="acl-0f2a071fbd6ce4483"/>
        <s v="acl-0f6d103755b4e7ae3"/>
        <s v="acl-0f923d72d0089b655"/>
        <s v="acl-0f947b34635e862f6"/>
        <s v="acl-0fab0d96e21ebd33f"/>
        <s v="acl-0fd5468548b57993f"/>
        <s v="acl-0fe3c1561253c2379"/>
        <s v="aebcaebd-b681-4923-ad2f-d98251ae428a"/>
        <s v="af7a602c-2350-489d-9811-91f2a9998b8f"/>
        <s v="af8ad64f-b839-4117-8462-118a6898452a"/>
        <s v="alias/CloudTrailBreach-sns"/>
        <s v="alias/GloCaKeySigningKeyMaster202209"/>
        <s v="alias/aws/acm"/>
        <s v="alias/aws/backup"/>
        <s v="alias/aws/codecommit"/>
        <s v="alias/aws/dynamodb"/>
        <s v="alias/aws/ebs"/>
        <s v="alias/aws/elasticfilesystem"/>
        <s v="alias/aws/glue"/>
        <s v="alias/aws/lambda"/>
        <s v="alias/aws/s3"/>
        <s v="alias/aws/secretsmanager"/>
        <s v="alias/aws/sns"/>
        <s v="alias/aws/sqs"/>
        <s v="alias/gloca/dar/cicd"/>
        <s v="alias/gmadla-cicd-chamber"/>
        <s v="alias/gmadla-cicd-cloudtrail"/>
        <s v="alias/gmadla-dev-chamber"/>
        <s v="alias/gmadla-dev-cloudtrail"/>
        <s v="alias/gmadla-dev-cybersource"/>
        <s v="alias/gmadla-development-dev-sqs"/>
        <s v="alias/gmadla-ops-chamber"/>
        <s v="alias/gmadla-ops-cloudtrail"/>
        <s v="alias/gmadla-ops-codepipeline"/>
        <s v="alias/gmadla-ops-cybersource"/>
        <s v="alias/gmadla-ops-ssm"/>
        <s v="alias/gmadla-ops-waf"/>
        <s v="alias/gmadla-preview-prv-sqs"/>
        <s v="alias/gmadla-production-ops-sqs"/>
        <s v="alias/gmadla-prv-chamber"/>
        <s v="alias/gmadla-prv-cloudtrail"/>
        <s v="alias/gmadla-prv-cybersource"/>
        <s v="alias/gmadla-qa-chamber"/>
        <s v="alias/gmadla-qa-cloudtrail"/>
        <s v="alias/gmadla-qa-codepipeline"/>
        <s v="alias/gmadla-qa-cybersource"/>
        <s v="alias/gmadla-qa-ssm"/>
        <s v="alias/gmadla-qa-ssm-us-west-2"/>
        <s v="alias/gmadla-qualityassurance-qa-sqs"/>
        <s v="alias/gmadla-si-chamber"/>
        <s v="alias/gmadla-si-cloudtrail"/>
        <s v="alias/gmadla-si-cybersource"/>
        <s v="alias/gmadla-si-s3-bucket-analytic-events"/>
        <s v="alias/gmadla-ssm-logs"/>
        <s v="alias/gmadla-staging-chamber"/>
        <s v="alias/gmadla-staging-cloudtrail"/>
        <s v="alias/gmadla-staging-codepipeline"/>
        <s v="alias/gmadla-staging-cybersource"/>
        <s v="alias/gmadla-staging-staging-sqs"/>
        <s v="alias/gmadla-systemsintegration-si-sqs"/>
        <s v="allow-csv"/>
        <s v="analytics-event-lambda-test"/>
        <s v="arn:aws:access-analyzer:us-west-2:143166017270:analyzer/ConsoleAnalyzer-CI-CD-acct"/>
        <s v="arn:aws:access-analyzer:us-west-2:215247467417:analyzer/ConsoleIAMAnalyzer-gmadla-us-west-2"/>
        <s v="arn:aws:access-analyzer:us-west-2:641309396896:analyzer/ConsoleAnalyzer-us-west-2"/>
        <s v="arn:aws:access-analyzer:us-west-2:813256246874:analyzer/ConsoleAnalyzer-gmadla-web-dev"/>
        <s v="arn:aws:acm:us-east-1:267682204662:certificate/5e7241a3-cede-4dbd-9c8e-6392ce8920a8"/>
        <s v="arn:aws:acm:us-east-1:267682204662:certificate/5ed42f8e-a18b-499f-b98a-3f94189ffb3e"/>
        <s v="arn:aws:acm:us-east-1:813256246874:certificate/4740e736-b259-474f-aa4c-7322dbf9b617"/>
        <s v="arn:aws:acm:us-east-1:813256246874:certificate/852dd355-46b9-4925-a013-9e892b5e138b"/>
        <s v="arn:aws:acm:us-east-1:813256246874:certificate/872d298d-ea34-43a8-ab2d-e82a025ae3c9"/>
        <s v="arn:aws:acm:us-east-1:813256246874:certificate/ed435037-ac43-44d6-845c-0d28c376cdbf"/>
        <s v="arn:aws:acm:us-east-1:813256246874:certificate/f7911144-c083-4961-8478-a0040d065cc5"/>
        <s v="arn:aws:acm:us-east-2:171583586820:certificate/f2941d66-8fa3-4a1b-9d85-fc8fdd8c6434"/>
        <s v="arn:aws:acm:us-west-2:171583586820:certificate/117997b4-c68d-4881-a0ce-62d60fd4420f"/>
        <s v="arn:aws:acm:us-west-2:171583586820:certificate/4a47235d-2f56-4124-a11d-4c7f9c48ab64"/>
        <s v="arn:aws:acm:us-west-2:171583586820:certificate/a33148f6-8ecb-41e3-baac-dc311b913c4a"/>
        <s v="arn:aws:acm:us-west-2:171583586820:certificate/d4b90fc5-b1fe-4307-b9b1-f3e29b8e2545"/>
        <s v="arn:aws:acm:us-west-2:171583586820:certificate/df2f0604-c910-4782-a53e-a248c394fa0c"/>
        <s v="arn:aws:acm:us-west-2:171583586820:certificate/dfa157a7-dd1c-4ec9-b709-aa08b79180cc"/>
        <s v="arn:aws:acm:us-west-2:171583586820:certificate/e7b14128-c947-433e-9f4d-29dd3ab3ef2f"/>
        <s v="arn:aws:acm:us-west-2:215247467417:certificate/0baa78c5-5bd1-483d-ad01-78ae0fda5452"/>
        <s v="arn:aws:acm:us-west-2:215247467417:certificate/1c747edd-2b6d-4d21-bbdf-5a2be9a98de5"/>
        <s v="arn:aws:acm:us-west-2:215247467417:certificate/1e595766-f741-440f-809c-a53b456e039a"/>
        <s v="arn:aws:acm:us-west-2:215247467417:certificate/23036f0e-5a59-4721-a460-af6023f8e6e9"/>
        <s v="arn:aws:acm:us-west-2:215247467417:certificate/3fd7e61f-1a26-4835-a185-9364c68bbd10"/>
        <s v="arn:aws:acm:us-west-2:215247467417:certificate/501a0bfa-41d8-461a-a943-3f250f520bd5"/>
        <s v="arn:aws:acm:us-west-2:215247467417:certificate/53ac8e21-86c5-4205-91a9-27249315ad07"/>
        <s v="arn:aws:acm:us-west-2:215247467417:certificate/6aec294d-c411-4743-ba93-f3275a7de29f"/>
        <s v="arn:aws:acm:us-west-2:215247467417:certificate/702d030a-ecac-4120-a4f1-9c2dd8a75042"/>
        <s v="arn:aws:acm:us-west-2:215247467417:certificate/7cc5190c-911f-42c5-971c-1805af079f4b"/>
        <s v="arn:aws:acm:us-west-2:215247467417:certificate/89f7c210-ffd6-4391-9773-68dd3b0b9c66"/>
        <s v="arn:aws:acm:us-west-2:215247467417:certificate/a27688f3-681a-4d90-ba47-d74b2115a9f9"/>
        <s v="arn:aws:acm:us-west-2:215247467417:certificate/b74a761d-f4ec-4341-8126-f8abdd4ccfce"/>
        <s v="arn:aws:acm:us-west-2:215247467417:certificate/ba9e5d87-7987-4425-9aee-efcfa1bc0e61"/>
        <s v="arn:aws:acm:us-west-2:215247467417:certificate/bcffe944-c4e4-4f08-8ba1-f1cf3461a653"/>
        <s v="arn:aws:acm:us-west-2:215247467417:certificate/da012454-a100-417a-988a-d39179b2c363"/>
        <s v="arn:aws:acm:us-west-2:215247467417:certificate/eb4993a5-08a6-4ead-9aa0-f811d1ff44d3"/>
        <s v="arn:aws:acm:us-west-2:215247467417:certificate/ecd521a9-958e-4409-bde8-5d154f00b17d"/>
        <s v="arn:aws:acm:us-west-2:215247467417:certificate/f47bd196-cfec-4411-9f0f-9524caf672cd"/>
        <s v="arn:aws:acm:us-west-2:215247467417:certificate/f76d2c2e-97ca-4605-85e1-9bd0f15064f6"/>
        <s v="arn:aws:acm:us-west-2:267682204662:certificate/4e694bfc-ba57-49b6-8177-93901fdd5229"/>
        <s v="arn:aws:acm:us-west-2:267682204662:certificate/995bbe68-e8c2-4496-9fb7-c4de5f64affb"/>
        <s v="arn:aws:acm:us-west-2:267682204662:certificate/a7ae6904-541e-46b6-8a9b-caebf815f9b3"/>
        <s v="arn:aws:acm:us-west-2:267682204662:certificate/bbb6791d-b731-4906-8844-78a1b51fcadb"/>
        <s v="arn:aws:acm:us-west-2:267682204662:certificate/ee6b3f04-59cb-45e3-bd00-23fd9428f36c"/>
        <s v="arn:aws:acm:us-west-2:267682204662:certificate/f4e1a379-a051-485f-a324-a1db4a4fcad2"/>
        <s v="arn:aws:acm:us-west-2:312550335485:certificate/28706d52-2b91-4774-9b88-a8291cedcbf0"/>
        <s v="arn:aws:acm:us-west-2:641309396896:certificate/0778304d-4bc0-464e-a018-801823c8628d"/>
        <s v="arn:aws:acm:us-west-2:641309396896:certificate/2bd9a542-bc50-4395-90bd-d082881df238"/>
        <s v="arn:aws:acm:us-west-2:641309396896:certificate/81b4e3aa-8250-42a4-b546-292703d37919"/>
        <s v="arn:aws:acm:us-west-2:641309396896:certificate/ce86d2ba-c132-4260-904e-dee50b8a73dd"/>
        <s v="arn:aws:acm:us-west-2:641309396896:certificate/d9ed4280-7ec6-4d52-bf1b-eb7d6eb11ea6"/>
        <s v="arn:aws:acm:us-west-2:710945443318:certificate/28a9354f-c80f-44e1-a056-cadb486a3a85"/>
        <s v="arn:aws:acm:us-west-2:710945443318:certificate/2bb51c2c-603f-4622-b0bd-bb788dac5bb6"/>
        <s v="arn:aws:acm:us-west-2:710945443318:certificate/3000060b-5136-49f9-b868-0042693dc7af"/>
        <s v="arn:aws:acm:us-west-2:710945443318:certificate/ff2cdc71-a227-4b97-bab1-fb3939a9f397"/>
        <s v="arn:aws:acm:us-west-2:813256246874:certificate/1bc69cd5-bcf9-4d77-b53a-adb89545b991"/>
        <s v="arn:aws:acm:us-west-2:813256246874:certificate/62f2f9a7-7067-40e9-bb0c-a1b0b1f7f0e1"/>
        <s v="arn:aws:acm:us-west-2:813256246874:certificate/67dcd932-d451-4ea8-883e-db500926a581"/>
        <s v="arn:aws:acm:us-west-2:813256246874:certificate/8787eb9e-83a7-4646-b5d5-0c04fc90c31f"/>
        <s v="arn:aws:acm:us-west-2:813256246874:certificate/9bc9ac35-459c-4220-b7f5-546cf3d3b716"/>
        <s v="arn:aws:acm:us-west-2:813256246874:certificate/b8589f0c-f155-4be1-9683-76000114ef6f"/>
        <s v="arn:aws:acm:us-west-2:813256246874:certificate/bda370b3-90a2-445d-85bd-def20667203b"/>
        <s v="arn:aws:apigateway:us-east-2::/restapis/y7vkwr0km3"/>
        <s v="arn:aws:apigateway:us-west-2::/restapis/1ui2j31j75"/>
        <s v="arn:aws:apigateway:us-west-2::/restapis/1ui2j31j75/stages/v2"/>
        <s v="arn:aws:apigateway:us-west-2::/restapis/gq6q54ezyh"/>
        <s v="arn:aws:apigateway:us-west-2::/restapis/gq6q54ezyh/stages/v2"/>
        <s v="arn:aws:apigateway:us-west-2::/restapis/gzn2baz8pl"/>
        <s v="arn:aws:apigateway:us-west-2::/restapis/gzn2baz8pl/stages/v2"/>
        <s v="arn:aws:apigateway:us-west-2::/restapis/jybmyd324j"/>
        <s v="arn:aws:apigateway:us-west-2::/restapis/jybmyd324j/stages/v2"/>
        <s v="arn:aws:apigateway:us-west-2::/restapis/qjvtb0fzf8"/>
        <s v="arn:aws:apigateway:us-west-2::/restapis/qjvtb0fzf8/stages/v2"/>
        <s v="arn:aws:apigateway:us-west-2::/restapis/wf5p6dc0jb"/>
        <s v="arn:aws:apigateway:us-west-2::/restapis/wf5p6dc0jb/stages/v2"/>
        <s v="arn:aws:autoscaling:us-west-2:215247467417:autoScalingGroup:14086e09-adcd-4662-9d66-5bbac7ec90b8:autoScalingGroupName/awseb-e-wka2ziz9rr-stack-AWSEBAutoScalingGroup-1UF5FAQJL08R5"/>
        <s v="arn:aws:autoscaling:us-west-2:215247467417:scalingPolicy:8bd81ece-52ca-4912-81eb-ac016364c489:autoScalingGroupName/awseb-e-wka2ziz9rr-stack-AWSEBAutoScalingGroup-1UF5FAQJL08R5:policyName/awseb-e-wka2ziz9rr-stack-AWSEBAutoScalingScaleDownPolicy-BPPLPHYU0BU5"/>
        <s v="arn:aws:autoscaling:us-west-2:215247467417:scalingPolicy:af52b5ed-6003-4fc7-b337-4bb7fa4ccf5f:autoScalingGroupName/awseb-e-wka2ziz9rr-stack-AWSEBAutoScalingGroup-1UF5FAQJL08R5:policyName/awseb-e-wka2ziz9rr-stack-AWSEBAutoScalingScaleUpPolicy-MNXTBQP6XHK7"/>
        <s v="arn:aws:autoscaling:us-west-2:267682204662:autoScalingGroup:6f93daed-9b51-4e9b-a334-89aa4eab13cf:autoScalingGroupName/awseb-e-mmmexe7vaa-stack-AWSEBAutoScalingGroup-ZD8GR02F1DTW"/>
        <s v="arn:aws:autoscaling:us-west-2:267682204662:launchConfiguration:5976ae6e-2d45-451f-9e3a-fe84519d6fde:launchConfigurationName/awseb-e-mmmexe7vaa-stack-AWSEBAutoScalingLaunchConfiguration-wHLySZr6VPSH"/>
        <s v="arn:aws:autoscaling:us-west-2:267682204662:scalingPolicy:39792550-203a-43a2-bc08-379f6e90186b:autoScalingGroupName/awseb-e-mmmexe7vaa-stack-AWSEBAutoScalingGroup-ZD8GR02F1DTW:policyName/awseb-e-mmmexe7vaa-stack-AWSEBAutoScalingScaleUpPolicy-S0J8J0UZJ9SH"/>
        <s v="arn:aws:autoscaling:us-west-2:267682204662:scalingPolicy:ca387de5-4167-46ee-9987-c2a11942cf7d:autoScalingGroupName/awseb-e-mmmexe7vaa-stack-AWSEBAutoScalingGroup-ZD8GR02F1DTW:policyName/awseb-e-mmmexe7vaa-stack-AWSEBAutoScalingScaleDownPolicy-1K4Z04NCGY73R"/>
        <s v="arn:aws:autoscaling:us-west-2:275887036159:autoScalingGroup:723be3d3-e9bd-498f-af60-57cd75da3238:autoScalingGroupName/small-workload-compute-env-20241023-2115-asg-c72cdd56-3cb7-3621-beda-eee04e7ccf7e"/>
        <s v="arn:aws:autoscaling:us-west-2:311092172512:autoScalingGroup:29d8f76c-a55f-491e-926d-ea00a51d5c82:autoScalingGroupName/AWSBatch-ssingh-workload-compute-env-asg-9c6ec120-cec4-38c2-8355-002c788003e4"/>
        <s v="arn:aws:autoscaling:us-west-2:311092172512:autoScalingGroup:9808a31c-4fea-4fed-babf-9efa1562dff6:autoScalingGroupName/AWSBatch-ssingh-workload-compute-env-asg-97be43d1-fdb8-32b5-86f8-e3eb8d548179"/>
        <s v="arn:aws:autoscaling:us-west-2:382331264347:autoScalingGroup:f35dd144-8d10-4fb5-88a1-ee41fc143cd8:autoScalingGroupName/xlarge-workload-compute-env-20241023-1448-asg-720cf066-80bc-32c2-b63f-115872df982f"/>
        <s v="arn:aws:autoscaling:us-west-2:717924446954:autoScalingGroup:128d40f4-d4d3-45fd-a65b-c70a04347718:autoScalingGroupName/small-workload-compute-env-20241023-2115-asg-1de80466-f495-340e-ac19-42e70d4a6e5f"/>
        <s v="arn:aws:autoscaling:us-west-2:717924446954:autoScalingGroup:f6ad4398-e836-4cae-9789-1e25b3b7ec45:autoScalingGroupName/xlarge-workload-compute-env-20241023-2115-asg-9046fbd8-95bf-3b2c-83bb-e5976a10dc25"/>
        <s v="arn:aws:batch:us-east-2:275887036159:compute-environment/small-workload-compute-environment-2021-09-23-1540"/>
        <s v="arn:aws:batch:us-east-2:275887036159:job-queue/small-workload-job-queue"/>
        <s v="arn:aws:batch:us-east-2:311092172512:compute-environment/small-workload-compute-environment-2022-06-10-1600"/>
        <s v="arn:aws:batch:us-east-2:311092172512:job-queue/small-workload-job-queue"/>
        <s v="arn:aws:batch:us-east-2:382331264347:compute-environment/small-workload-compute-environment-2021-09-28-1208"/>
        <s v="arn:aws:batch:us-east-2:382331264347:job-queue/small-workload-job-queue"/>
        <s v="arn:aws:batch:us-east-2:717924446954:compute-environment/small-workload-compute-environment-2021-09-30-1023"/>
        <s v="arn:aws:batch:us-east-2:717924446954:job-queue/small-workload-job-queue"/>
        <s v="arn:aws:batch:us-east-2:833697058582:compute-environment/small-workload-compute-environment-2022-07-05-1340"/>
        <s v="arn:aws:batch:us-east-2:833697058582:job-queue/small-workload-job-queue"/>
        <s v="arn:aws:batch:us-east-2:836068565653:compute-environment/small-workload-compute-environment-202206091220"/>
        <s v="arn:aws:batch:us-east-2:836068565653:job-queue/small-workload-job-queue"/>
        <s v="arn:aws:batch:us-east-2:952005890921:compute-environment/small-workload-compute-environment-2021-09-22-1212"/>
        <s v="arn:aws:batch:us-east-2:952005890921:job-queue/small-workload-job-queue"/>
        <s v="arn:aws:batch:us-west-2:275887036159:compute-environment/small-workload-compute-env-20241023-2115"/>
        <s v="arn:aws:batch:us-west-2:275887036159:compute-environment/xlarge-workload-compute-env-20241023-2115"/>
        <s v="arn:aws:batch:us-west-2:275887036159:job-queue/small-workload-job-queue-2"/>
        <s v="arn:aws:batch:us-west-2:275887036159:job-queue/xlarge-workload-job-queue"/>
        <s v="arn:aws:batch:us-west-2:311092172512:compute-environment/small-workload-compute-env-20241022-2231"/>
        <s v="arn:aws:batch:us-west-2:311092172512:compute-environment/ssingh-workload-compute-env"/>
        <s v="arn:aws:batch:us-west-2:311092172512:compute-environment/xlarge-workload-compute-env-20241022-2231"/>
        <s v="arn:aws:batch:us-west-2:311092172512:job-queue/small-workload-job-queue-2"/>
        <s v="arn:aws:batch:us-west-2:311092172512:job-queue/ssingh-large"/>
        <s v="arn:aws:batch:us-west-2:311092172512:job-queue/xlarge-workload-job-queue"/>
        <s v="arn:aws:batch:us-west-2:382331264347:compute-environment/small-workload-compute-env-20241023-1448"/>
        <s v="arn:aws:batch:us-west-2:382331264347:compute-environment/xlarge-workload-compute-env-20241023-1448"/>
        <s v="arn:aws:batch:us-west-2:382331264347:job-queue/small-workload-job-queue-2"/>
        <s v="arn:aws:batch:us-west-2:382331264347:job-queue/xlarge-workload-job-queue"/>
        <s v="arn:aws:batch:us-west-2:717924446954:compute-environment/small-workload-compute-env-20241023-2115"/>
        <s v="arn:aws:batch:us-west-2:717924446954:compute-environment/xlarge-workload-compute-env-20241023-2115"/>
        <s v="arn:aws:batch:us-west-2:717924446954:job-queue/small-workload-job-queue-2"/>
        <s v="arn:aws:batch:us-west-2:717924446954:job-queue/xlarge-workload-job-queue"/>
        <s v="arn:aws:batch:us-west-2:833697058582:compute-environment/small-workload-compute-env-20241125-0056"/>
        <s v="arn:aws:batch:us-west-2:833697058582:compute-environment/xlarge-workload-compute-env-20241125-0056"/>
        <s v="arn:aws:batch:us-west-2:833697058582:job-queue/small-workload-job-queue-2"/>
        <s v="arn:aws:batch:us-west-2:833697058582:job-queue/xlarge-workload-job-queue"/>
        <s v="arn:aws:batch:us-west-2:836068565653:compute-environment/small-workload-compute-env-20241205-1954"/>
        <s v="arn:aws:batch:us-west-2:836068565653:compute-environment/xlarge-workload-compute-env-20241205-1954"/>
        <s v="arn:aws:batch:us-west-2:836068565653:job-queue/small-workload-job-queue-2"/>
        <s v="arn:aws:batch:us-west-2:836068565653:job-queue/xlarge-workload-job-queue"/>
        <s v="arn:aws:batch:us-west-2:952005890921:compute-environment/small-workload-compute-env-20241023-1448"/>
        <s v="arn:aws:batch:us-west-2:952005890921:compute-environment/xlarge-workload-compute-env-20241023-1448"/>
        <s v="arn:aws:batch:us-west-2:952005890921:job-queue/small-workload-job-queue-2"/>
        <s v="arn:aws:batch:us-west-2:952005890921:job-queue/xlarge-workload-job-queue"/>
        <s v="arn:aws:cloudformation:us-east-1:020235270028:stack/StackSet-AWSControlTowerBP-BASELINE-CLOUDWATCH-2606610f-64b8-458d-897c-ff82c79472c1/83924a60-444b-11ea-8bab-0ab6cdd0d422"/>
        <s v="arn:aws:cloudformation:us-east-1:020235270028:stack/StackSet-AWSControlTowerBP-BASELINE-CONFIG-9f9c0c8b-70a1-4f10-8513-0517a70ebe77/61fa96f0-444b-11ea-a36e-0e27f3a268d6"/>
        <s v="arn:aws:cloudformation:us-east-1:020235270028:stack/StackSet-AWSControlTowerBP-VPC-ACCOUNT-FACTORY-V1-fcbacecc-765c-4226-8890-feb4614830a2/c26d07b0-444c-11ea-b9d2-12b44143da02"/>
        <s v="arn:aws:cloudformation:us-east-1:020235270028:stack/StackSet-AWSControlTowerGuardrailAWS-GR-MFA-ENABLED-FOR-IAM-CONSOLE-ACCESS-2a855917-7d84-4ef2-8c5b-a09e5ae8b33d/a5dfce60-444d-11ea-ab35-0e8805686543"/>
        <s v="arn:aws:cloudformation:us-east-1:020235270028:stack/StackSet-AWSControlTowerGuardrailAWS-GR-RDS-INSTANCE-PUBLIC-ACCESS-CHECK-acd21660-cca0-4c14-97ca-52365664e5b0/1435cef0-444e-11ea-9548-127e9735111e"/>
        <s v="arn:aws:cloudformation:us-east-1:020235270028:stack/StackSet-AWSControlTowerGuardrailAWS-GR-RDS-SNAPSHOTS-PUBLIC-PROHIBITED-bbb31913-9364-4831-9e16-f8c8a99df55f/b8ebcb20-444e-11ea-b284-1277ff2044b7"/>
        <s v="arn:aws:cloudformation:us-east-1:020235270028:stack/StackSet-AWSControlTowerGuardrailAWS-GR-RDS-STORAGE-ENCRYPTED-9b6efe31-0deb-4e2f-9912-32c28ffe7335/e0f5ed80-e66d-11ec-9314-127d9ff1e84d"/>
        <s v="arn:aws:cloudformation:us-east-1:020235270028:stack/StackSet-AWSControlTowerGuardrailAWS-GR-RESTRICTED-COMMON-PORTS-be253c35-2c1f-4b7d-b685-33f902b7a4c5/24545dc0-5d7f-11ea-85b9-12da3ecd6186"/>
        <s v="arn:aws:cloudformation:us-east-1:020235270028:stack/StackSet-AWSControlTowerGuardrailAWS-GR-RESTRICTED-SSH-952754b0-734a-4f84-bac0-9d10c6812c48/ad197d20-5d7f-11ea-9960-12b44143da02"/>
        <s v="arn:aws:cloudformation:us-east-1:020235270028:stack/StackSet-AWSControlTowerGuardrailAWS-GR-S3-BUCKET-PUBLIC-READ-PROHIBITED-31defc9c-6679-4cf5-acf3-3309e054a0b7/274b1a80-444f-11ea-b56f-127e1ad2bd25"/>
        <s v="arn:aws:cloudformation:us-east-1:020235270028:stack/StackSet-AWSControlTowerGuardrailAWS-GR-S3-BUCKET-PUBLIC-WRITE-PROHIBITED-6fcba089-3d17-4dee-be75-9833f786c1af/952115a0-444f-11ea-9df2-12c9c271ca70"/>
        <s v="arn:aws:cloudformation:us-east-1:020235270028:stack/StackSet-GloCaStackSet-Cloud-01-SecurityAlertingAndMonitoring-e7b98898-be9e-48b5-8027-34c8e69bce63/99102db0-242c-11ef-915b-12a296ed61e7"/>
        <s v="arn:aws:cloudformation:us-east-1:108023199726:stack/StackSet-AWSControlTowerBP-BASELINE-CLOUDWATCH-2e4754d9-0c6c-4599-9f74-53cbc622a498/f16a7df0-e818-11ec-af21-0a93b5a54f93"/>
        <s v="arn:aws:cloudformation:us-east-1:108023199726:stack/StackSet-AWSControlTowerBP-BASELINE-CONFIG-aaeabc46-c0da-4de9-9232-5122a0e20dd1/f56e52f0-e818-11ec-a9e7-0e8c5910f51b"/>
        <s v="arn:aws:cloudformation:us-east-1:108023199726:stack/StackSet-AWSControlTowerBP-VPC-ACCOUNT-FACTORY-V1-3f18d8db-ce5c-46a0-9ff1-f11fa605c25b/ca6b9f80-e819-11ec-b0a7-0a2eb0c9f9e7"/>
        <s v="arn:aws:cloudformation:us-east-1:108023199726:stack/StackSet-AWSControlTowerGuardrailAWS-GR-MFA-ENABLED-FOR-IAM-CONSOLE-ACCESS-5009010f-7c3d-4b51-a057-f539c1e3b5ff/6d141870-e81a-11ec-9ae4-0acfc7ca2e65"/>
        <s v="arn:aws:cloudformation:us-east-1:108023199726:stack/StackSet-AWSControlTowerGuardrailAWS-GR-RDS-INSTANCE-PUBLIC-ACCESS-CHECK-8f9255c4-77ef-493f-9151-4ef4aa87d0bb/6e97f950-e81a-11ec-bd4f-128869e8bf65"/>
        <s v="arn:aws:cloudformation:us-east-1:108023199726:stack/StackSet-AWSControlTowerGuardrailAWS-GR-RDS-SNAPSHOTS-PUBLIC-PROHIBITED-e07ccb38-2f6c-4d95-8a70-266d193de353/6d667e30-e81a-11ec-b513-0e64ac39408d"/>
        <s v="arn:aws:cloudformation:us-east-1:108023199726:stack/StackSet-AWSControlTowerGuardrailAWS-GR-RDS-STORAGE-ENCRYPTED-1bb6c950-e98b-4bbe-b483-9381f5cf4d20/6da95390-e81a-11ec-b21a-120207519467"/>
        <s v="arn:aws:cloudformation:us-east-1:108023199726:stack/StackSet-AWSControlTowerGuardrailAWS-GR-RESTRICTED-COMMON-PORTS-28ea9cbb-4ad9-42a4-964a-9f0c625471fd/6ee751d0-e81a-11ec-a846-0e021f3decf7"/>
        <s v="arn:aws:cloudformation:us-east-1:108023199726:stack/StackSet-AWSControlTowerGuardrailAWS-GR-RESTRICTED-SSH-bd3709d1-d7d0-455a-92e0-5339050f7ab8/867dae20-e81a-11ec-b213-0ae71926432b"/>
        <s v="arn:aws:cloudformation:us-east-1:108023199726:stack/StackSet-AWSControlTowerGuardrailAWS-GR-S3-BUCKET-PUBLIC-READ-PROHIBITED-e3dfe26b-ae3c-4ceb-8d46-86c2bd288473/6e286ea1-e81a-11ec-b315-0e64a97520cb"/>
        <s v="arn:aws:cloudformation:us-east-1:108023199726:stack/StackSet-AWSControlTowerGuardrailAWS-GR-S3-BUCKET-PUBLIC-WRITE-PROHIBITED-5c3d45cc-726f-443e-b4f4-dd3864e5b013/70ebd460-e81a-11ec-b21a-120207519467"/>
        <s v="arn:aws:cloudformation:us-east-1:108023199726:stack/StackSet-GloCaStackSet-Cloud-01-SecurityAlertingAndMonitoring-7f358d6b-0e34-40d7-b73f-4dc25db78ca5/5a2fd5a0-242c-11ef-b5c1-0affc1ba0a99"/>
        <s v="arn:aws:cloudformation:us-east-1:143166017270:stack/StackSet-AWSControlTowerBP-BASELINE-CLOUDWATCH-21c05ebc-0a7e-44ca-9e50-9879f9f959a9/00055730-7c50-11eb-93e1-0e0748486565"/>
        <s v="arn:aws:cloudformation:us-east-1:143166017270:stack/StackSet-AWSControlTowerBP-BASELINE-CONFIG-09b6f3cf-cd07-4014-8d10-1b78a03a6acc/d6d07b60-7c4f-11eb-9215-1232a8922e87"/>
        <s v="arn:aws:cloudformation:us-east-1:143166017270:stack/StackSet-AWSControlTowerBP-VPC-ACCOUNT-FACTORY-V1-e6f0d194-2bc0-4275-b429-a9f21b4a606f/0f0086a0-7c51-11eb-bdb1-0a619e90e3eb"/>
        <s v="arn:aws:cloudformation:us-east-1:143166017270:stack/StackSet-AWSControlTowerGuardrailAWS-GR-MFA-ENABLED-FOR-IAM-CONSOLE-ACCESS-545382b9-cb9b-4a2e-803c-8d11fd77fc7c/07ac7fc0-7c52-11eb-bb21-12d806c7dd7d"/>
        <s v="arn:aws:cloudformation:us-east-1:143166017270:stack/StackSet-AWSControlTowerGuardrailAWS-GR-S3-BUCKET-PUBLIC-READ-PROHIBITED-a0918af2-92d5-41c8-86bc-9472348307fe/77c3b850-7c52-11eb-bacf-0a140a53308d"/>
        <s v="arn:aws:cloudformation:us-east-1:143166017270:stack/StackSet-AWSControlTowerGuardrailAWS-GR-S3-BUCKET-PUBLIC-WRITE-PROHIBITED-019f53a9-0fa0-4ea2-8c42-e98e2f5b7cf7/e64d4c00-7c52-11eb-9cd7-0a81d8a007c7"/>
        <s v="arn:aws:cloudformation:us-east-1:143166017270:stack/StackSet-GloCaStackSet-Cloud-01-SecurityAlertingAndMonitoring-a17432ae-262c-40a1-9663-2e4b3b7ceaad/d7130e20-2418-11ef-b9c3-0e3e7cc777b9"/>
        <s v="arn:aws:cloudformation:us-east-1:171583586820:stack/StackSet-AWSControlTowerBP-BASELINE-CLOUDWATCH-859c96be-d45f-462f-85f4-63bdb3af2464/79630de0-5e54-11ea-813c-0a9564c9a859"/>
        <s v="arn:aws:cloudformation:us-east-1:171583586820:stack/StackSet-AWSControlTowerBP-BASELINE-CONFIG-9a7b8cca-c046-429b-8c73-748380524df7/58474130-5e54-11ea-b8c4-1208f0f76cbf"/>
        <s v="arn:aws:cloudformation:us-east-1:171583586820:stack/StackSet-AWSControlTowerBP-VPC-ACCOUNT-FACTORY-V1-0db2212f-5aee-4267-8960-50f9d1032c00/b72e2ff0-5e55-11ea-813c-0a9564c9a859"/>
        <s v="arn:aws:cloudformation:us-east-1:171583586820:stack/StackSet-AWSControlTowerGuardrailAWS-GR-MFA-ENABLED-FOR-IAM-CONSOLE-ACCESS-60305f36-2bd0-49f8-9856-f7266031fdcd/1e1e5c30-ed9c-11ec-a811-12027c3bee8d"/>
        <s v="arn:aws:cloudformation:us-east-1:171583586820:stack/StackSet-AWSControlTowerGuardrailAWS-GR-RDS-INSTANCE-PUBLIC-ACCESS-CHECK-dccda722-6038-48c3-a281-9a596a45dd00/1af7acf0-5ef1-11ea-88de-12b6a099270b"/>
        <s v="arn:aws:cloudformation:us-east-1:171583586820:stack/StackSet-AWSControlTowerGuardrailAWS-GR-RDS-SNAPSHOTS-PUBLIC-PROHIBITED-3f5b400a-0ac5-4cba-96a4-03cd67e9ed15/9c0f53b0-5e56-11ea-9ea8-0e8805686543"/>
        <s v="arn:aws:cloudformation:us-east-1:171583586820:stack/StackSet-AWSControlTowerGuardrailAWS-GR-S3-BUCKET-PUBLIC-READ-PROHIBITED-0f98001f-8f3f-46ac-be0f-2c1d68708dd4/0a3850d0-5e57-11ea-8400-0ec446493c7d"/>
        <s v="arn:aws:cloudformation:us-east-1:171583586820:stack/StackSet-AWSControlTowerGuardrailAWS-GR-S3-BUCKET-PUBLIC-WRITE-PROHIBITED-da5dbfaa-9668-4a08-8784-b02c1c1e6d33/786c2360-5e57-11ea-92fd-121fa677fe9a"/>
        <s v="arn:aws:cloudformation:us-east-1:171583586820:stack/StackSet-GloCaStackSet-Cloud-01-SecurityAlertingAndMonitoring-6e619b05-8b57-4157-9fe3-d17864036907/56744cb0-240a-11ef-bdac-124f518caa69"/>
        <s v="arn:aws:cloudformation:us-east-1:208594650112:stack/StackSet-AWSControlTowerBP-BASELINE-CLOUDWATCH-de4e6afa-7251-4e71-9ec1-b7d46de24293/912cd800-37cd-11ea-84c0-0a726edfb5e3"/>
        <s v="arn:aws:cloudformation:us-east-1:208594650112:stack/StackSet-AWSControlTowerBP-BASELINE-CONFIG-ec4d642b-dc1f-4805-9aba-d49eeb91da92/69eca040-37cd-11ea-878c-0e8805686543"/>
        <s v="arn:aws:cloudformation:us-east-1:208594650112:stack/StackSet-AWSControlTowerBP-SECURITY-TOPICS-7d06e9a4-c5e4-4eda-81b7-ab107de5757b/0628c520-37cd-11ea-b41e-12717722e021"/>
        <s v="arn:aws:cloudformation:us-east-1:208594650112:stack/StackSet-AWSControlTowerGuardrailAWS-GR-AUDIT-BUCKET-PUBLIC-READ-PROHIBITED-826218c9-c23f-47ae-8f31-b71afc59fcc9/242dad80-37d0-11ea-9d5b-0a8267cebc39"/>
        <s v="arn:aws:cloudformation:us-east-1:208594650112:stack/StackSet-AWSControlTowerGuardrailAWS-GR-AUDIT-BUCKET-PUBLIC-WRITE-PROHIBITED-1d6b600d-40af-48f9-9135-e60473a65fab/9fc1af10-37cf-11ea-85eb-0eb5b83f8639"/>
        <s v="arn:aws:cloudformation:us-east-1:208594650112:stack/StackSet-AWSControlTowerGuardrailAWS-GR-DETECT-CLOUDTRAIL-ENABLED-ON-SHARED-ACCOUNTS-0d407644-f514-4dfd-9eaa-30598750c628/d9551e60-d62d-11ed-b046-129334026935"/>
        <s v="arn:aws:cloudformation:us-east-1:208594650112:stack/StackSet-AWSControlTowerGuardrailAWS-GR-S3-BUCKET-PUBLIC-READ-PROHIBITED-030adbbd-b171-480a-af8b-eed11694d1bd/b2033540-37e3-11ea-89df-123cb1b397a4"/>
        <s v="arn:aws:cloudformation:us-east-1:208594650112:stack/StackSet-AWSControlTowerGuardrailAWS-GR-S3-BUCKET-PUBLIC-WRITE-PROHIBITED-ff69192d-9570-495b-adb8-1a101a5a5aee/d59e6460-37e4-11ea-85cc-0ed24b955b13"/>
        <s v="arn:aws:cloudformation:us-east-1:208594650112:stack/StackSet-GloCaStackSet-Cloud-01-SecurityAlertingAndMonitoring-c44ec348-adb4-4c28-a98b-3f8442a5a02e/4381cfd0-2363-11ef-9a12-0affd3e3768d"/>
        <s v="arn:aws:cloudformation:us-east-1:215247467417:stack/StackSet-AWSControlTowerBP-BASELINE-CLOUDWATCH-26862326-11eb-409b-8d74-9b7caf645fc2/d7412c30-81ad-11eb-b80c-0e797c2a6a1d"/>
        <s v="arn:aws:cloudformation:us-east-1:215247467417:stack/StackSet-AWSControlTowerBP-BASELINE-CONFIG-07d5b769-6ab8-4b97-818c-83d5561bca97/b3c37ab0-81ad-11eb-a2ea-0ef585e93a5f"/>
        <s v="arn:aws:cloudformation:us-east-1:215247467417:stack/StackSet-AWSControlTowerBP-VPC-ACCOUNT-FACTORY-V1-2304453f-ecd5-4e3e-90de-352e6de2b8bd/1c4843d0-81af-11eb-9205-0aa9a390fc79"/>
        <s v="arn:aws:cloudformation:us-east-1:215247467417:stack/StackSet-AWSControlTowerGuardrailAWS-GR-MFA-ENABLED-FOR-IAM-CONSOLE-ACCESS-3294910f-f990-4c26-9306-6fae7e452e2b/fd703020-81af-11eb-8921-0afe492705d7"/>
        <s v="arn:aws:cloudformation:us-east-1:215247467417:stack/StackSet-AWSControlTowerGuardrailAWS-GR-S3-BUCKET-PUBLIC-READ-PROHIBITED-fcd91d24-4613-48f7-b81c-b1a5d48c76f4/6996a680-81b0-11eb-9d46-12afb4d5f445"/>
        <s v="arn:aws:cloudformation:us-east-1:215247467417:stack/StackSet-AWSControlTowerGuardrailAWS-GR-S3-BUCKET-PUBLIC-WRITE-PROHIBITED-f32f7f6f-0041-479e-8f12-8cfb5ad7cb5f/0f2353a0-81b1-11eb-9e5d-0ebd71830845"/>
        <s v="arn:aws:cloudformation:us-east-1:215247467417:stack/StackSet-GloCaStackSet-Cloud-01-SecurityAlertingAndMonitoring-cb41eba6-e698-4a24-b4a9-31195586a51d/556bb880-2419-11ef-971f-125e2c035859"/>
        <s v="arn:aws:cloudformation:us-east-1:267682204662:stack/StackSet-AWSControlTowerBP-BASELINE-CLOUDWATCH-845c59d6-8290-467d-9b1c-c7ffbcd162c6/5c2d4080-4ce6-11ea-be67-125caf34a739"/>
        <s v="arn:aws:cloudformation:us-east-1:267682204662:stack/StackSet-AWSControlTowerBP-BASELINE-CONFIG-adb8f64b-108d-4a0a-ac58-4f53757068cb/3ab215c0-4ce6-11ea-a5d2-120022ae60fd"/>
        <s v="arn:aws:cloudformation:us-east-1:267682204662:stack/StackSet-AWSControlTowerBP-VPC-ACCOUNT-FACTORY-V1-5286c829-5037-41e8-add8-40c4a2c723e6/cd34b000-4ce7-11ea-acc0-0e1c7f65113d"/>
        <s v="arn:aws:cloudformation:us-east-1:267682204662:stack/StackSet-AWSControlTowerGuardrailAWS-GR-MFA-ENABLED-FOR-IAM-CONSOLE-ACCESS-a8dc72b0-9b30-4219-a979-ac5bb3f93c11/5bdd4460-4ce9-11ea-a412-12709ad3d671"/>
        <s v="arn:aws:cloudformation:us-east-1:267682204662:stack/StackSet-AWSControlTowerGuardrailAWS-GR-S3-BUCKET-PUBLIC-READ-PROHIBITED-e61e99f1-2d1d-4267-8b9c-07ba22d32753/c3d5a170-4ce9-11ea-9951-12dc156c2e93"/>
        <s v="arn:aws:cloudformation:us-east-1:267682204662:stack/StackSet-AWSControlTowerGuardrailAWS-GR-S3-BUCKET-PUBLIC-WRITE-PROHIBITED-4e6ce50c-a586-488b-971e-a1140baa6b2b/3114b3c0-4cea-11ea-9df2-12c9c271ca70"/>
        <s v="arn:aws:cloudformation:us-east-1:267682204662:stack/StackSet-GloCaStackSet-Cloud-01-SecurityAlertingAndMonitoring-0c06d42e-25d6-433e-8d0a-238647a9ea03/15d752b0-2419-11ef-9d0a-0affccfded13"/>
        <s v="arn:aws:cloudformation:us-east-1:275887036159:stack/StackSet-AWSControlTowerBP-BASELINE-CLOUDWATCH-f96aee65-7b3e-4784-9640-815c998f8275/4c10afe0-4771-11ea-a9c0-0eb40de15aba"/>
        <s v="arn:aws:cloudformation:us-east-1:275887036159:stack/StackSet-AWSControlTowerBP-BASELINE-CONFIG-f297a70f-46a3-4124-8cc8-6810155de554/2ad6faf0-4771-11ea-acf9-0a35f6ddac11"/>
        <s v="arn:aws:cloudformation:us-east-1:275887036159:stack/StackSet-AWSControlTowerBP-VPC-ACCOUNT-FACTORY-V1-afc4f3ec-7022-4ea3-b2f8-b5f514d0b8da/890b6290-4772-11ea-91f0-0e58854680da"/>
        <s v="arn:aws:cloudformation:us-east-1:275887036159:stack/StackSet-AWSControlTowerGuardrailAWS-GR-MFA-ENABLED-FOR-IAM-CONSOLE-ACCESS-e54cb1af-2ed8-4bd7-bbd6-c51d8abc75b9/6fb7f780-4773-11ea-8e5b-1271b8f35690"/>
        <s v="arn:aws:cloudformation:us-east-1:275887036159:stack/StackSet-AWSControlTowerGuardrailAWS-GR-S3-BUCKET-PUBLIC-READ-PROHIBITED-bcc2639a-694b-4f5c-8804-9251aeaeaffc/db96dd90-4773-11ea-a899-0a0faac5843d"/>
        <s v="arn:aws:cloudformation:us-east-1:275887036159:stack/StackSet-AWSControlTowerGuardrailAWS-GR-S3-BUCKET-PUBLIC-WRITE-PROHIBITED-52cb4f27-2c99-419d-9ced-fb1ebc4cb210/4ac27da0-4774-11ea-9562-1246411399d1"/>
        <s v="arn:aws:cloudformation:us-east-1:275887036159:stack/StackSet-GloCaStackSet-Cloud-01-SecurityAlertingAndMonitoring-a2ccf8cc-3d88-4c0a-992e-b22a9409d05a/5e4a8370-242b-11ef-8ee0-0e2a2fff40ef"/>
        <s v="arn:aws:cloudformation:us-east-1:311092172512:stack/StackSet-AWSControlTowerBP-BASELINE-CLOUDWATCH-07172e88-4323-4a71-bb04-cf6f4db1d070/8d1ec570-e829-11ec-b315-0e64a97520cb"/>
        <s v="arn:aws:cloudformation:us-east-1:311092172512:stack/StackSet-AWSControlTowerBP-BASELINE-CONFIG-cad13486-bf0b-4dd3-af1b-4c428596fc99/8e1bc310-e829-11ec-90eb-1286787ee283"/>
        <s v="arn:aws:cloudformation:us-east-1:311092172512:stack/StackSet-AWSControlTowerBP-VPC-ACCOUNT-FACTORY-V1-6c46ec30-57ec-4f68-8984-41667c181f49/652e0cf0-e82a-11ec-b349-0a452403baa7"/>
        <s v="arn:aws:cloudformation:us-east-1:311092172512:stack/StackSet-AWSControlTowerGuardrailAWS-GR-MFA-ENABLED-FOR-IAM-CONSOLE-ACCESS-43156e6b-405f-4f00-b6a6-9b86edbd1c18/75ee1de0-e82b-11ec-9e67-12a3e46dd37f"/>
        <s v="arn:aws:cloudformation:us-east-1:311092172512:stack/StackSet-AWSControlTowerGuardrailAWS-GR-RDS-INSTANCE-PUBLIC-ACCESS-CHECK-39971d42-0591-44f0-a2f1-6a92a21b2426/7ba8a390-e82b-11ec-8ab0-12c41a5cb319"/>
        <s v="arn:aws:cloudformation:us-east-1:311092172512:stack/StackSet-AWSControlTowerGuardrailAWS-GR-RDS-SNAPSHOTS-PUBLIC-PROHIBITED-a039de49-fc05-478a-acc6-346d672e24f3/74690480-e82b-11ec-b704-12ae57854b05"/>
        <s v="arn:aws:cloudformation:us-east-1:311092172512:stack/StackSet-AWSControlTowerGuardrailAWS-GR-S3-BUCKET-PUBLIC-READ-PROHIBITED-4025d355-70e9-4032-b4e8-692b671ba2cd/7464e5d0-e82b-11ec-aea2-0a472163dfd1"/>
        <s v="arn:aws:cloudformation:us-east-1:311092172512:stack/StackSet-AWSControlTowerGuardrailAWS-GR-S3-BUCKET-PUBLIC-WRITE-PROHIBITED-597c3a89-295a-4ad7-ade2-7138e27a69f7/759e9e50-e82b-11ec-9784-0ee74d231215"/>
        <s v="arn:aws:cloudformation:us-east-1:311092172512:stack/StackSet-GloCaStackSet-Cloud-01-SecurityAlertingAndMonitoring-4bd397a9-b23b-43da-9a8c-5418f427b575/25eb16f0-237e-11ef-9145-128ab241775d"/>
        <s v="arn:aws:cloudformation:us-east-1:312550335485:stack/StackSet-AWSControlTowerBP-BASELINE-CLOUDWATCH-a7a85204-487e-48f7-bbef-ab5648c8966a/a99cac70-3b93-11ea-b9e0-1288d43a03c2"/>
        <s v="arn:aws:cloudformation:us-east-1:312550335485:stack/StackSet-AWSControlTowerBP-BASELINE-CONFIG-ba467e70-61a9-41e0-9b22-3a270a3c1c5d/82fa6260-3b93-11ea-b219-0a36a8f29061"/>
        <s v="arn:aws:cloudformation:us-east-1:312550335485:stack/StackSet-AWSControlTowerBP-VPC-ACCOUNT-FACTORY-V1-87acc9d8-daea-4505-b030-eb871ab82518/e840f070-3b94-11ea-aa38-0a6641f83659"/>
        <s v="arn:aws:cloudformation:us-east-1:312550335485:stack/StackSet-AWSControlTowerGuardrailAWS-GR-MFA-ENABLED-FOR-IAM-CONSOLE-ACCESS-d2bc829a-d72b-4574-91d7-f49ea0e755e9/2576fe70-3b96-11ea-86be-0e715b49d7c1"/>
        <s v="arn:aws:cloudformation:us-east-1:312550335485:stack/StackSet-AWSControlTowerGuardrailAWS-GR-S3-BUCKET-PUBLIC-READ-PROHIBITED-7073e1e3-b6f7-4830-b5aa-0ca8b0899962/9587a750-3b96-11ea-b09e-0e0e50fbc697"/>
        <s v="arn:aws:cloudformation:us-east-1:312550335485:stack/StackSet-AWSControlTowerGuardrailAWS-GR-S3-BUCKET-PUBLIC-WRITE-PROHIBITED-278f4bed-81bc-4282-a8d4-eec129a41078/172a2580-3b97-11ea-94a5-12878b97cc21"/>
        <s v="arn:aws:cloudformation:us-east-1:312550335485:stack/StackSet-GloCaStackSet-Cloud-01-SecurityAlertingAndMonitoring-0d1dda26-5af2-4caf-a5bc-f261b8a1c1e9/eff85fd0-17bb-11ef-9d39-128190a226b7"/>
        <s v="arn:aws:cloudformation:us-east-1:337617382227:stack/StackSet-AWSControlTowerBP-BASELINE-CLOUDWATCH-a1fb0cf0-06d2-423f-bedb-61165c0668a7/ebfabc40-4699-11ea-9970-0a34514375d1"/>
        <s v="arn:aws:cloudformation:us-east-1:337617382227:stack/StackSet-AWSControlTowerBP-BASELINE-CONFIG-568441c5-2e62-4b47-963d-8b86f2609eb6/df6f37d0-4699-11ea-b679-0e9c8848c400"/>
        <s v="arn:aws:cloudformation:us-east-1:337617382227:stack/StackSet-AWSControlTowerBP-VPC-ACCOUNT-FACTORY-V1-88c148b9-e1cb-4ffa-93ce-aefda6414d04/08a2bea0-469b-11ea-918b-0e2e9aec3a21"/>
        <s v="arn:aws:cloudformation:us-east-1:337617382227:stack/StackSet-AWSControlTowerGuardrailAWS-GR-MFA-ENABLED-FOR-IAM-CONSOLE-ACCESS-be2097d1-b36a-40a5-9bc7-b9a4652f0525/edf45770-469b-11ea-8309-12cf4a8c2bc2"/>
        <s v="arn:aws:cloudformation:us-east-1:337617382227:stack/StackSet-AWSControlTowerGuardrailAWS-GR-S3-BUCKET-PUBLIC-READ-PROHIBITED-bbe5c374-4e07-4288-bc66-8ddcae094ee9/5d941610-469c-11ea-a028-0ed829f607b4"/>
        <s v="arn:aws:cloudformation:us-east-1:337617382227:stack/StackSet-AWSControlTowerGuardrailAWS-GR-S3-BUCKET-PUBLIC-WRITE-PROHIBITED-77dfe222-aa43-4269-ad8c-5a0e3d16259e/ca048dc0-469c-11ea-a49f-0e03eb938c18"/>
        <s v="arn:aws:cloudformation:us-east-1:337617382227:stack/StackSet-GloCaStackSet-Cloud-01-SecurityAlertingAndMonitoring-ae115747-6b7e-4384-9e09-122d0d2aab9d/23d07980-236c-11ef-ba72-1216c147ed83"/>
        <s v="arn:aws:cloudformation:us-east-1:368724723521:stack/StackSet-AWSControlTowerBP-BASELINE-CLOUDWATCH-6a01917c-0d27-43cb-91a3-6d6799eb099a/37502f20-6ded-11ea-bf15-0e229acdb0d3"/>
        <s v="arn:aws:cloudformation:us-east-1:368724723521:stack/StackSet-AWSControlTowerBP-BASELINE-CONFIG-412745da-d36c-44b0-bacc-89cdc36a1ee4/16858fb0-6ded-11ea-9866-0a531bfc577e"/>
        <s v="arn:aws:cloudformation:us-east-1:368724723521:stack/StackSet-AWSControlTowerBP-VPC-ACCOUNT-FACTORY-V1-facd7b91-ce9e-41d4-9c11-949514157715/7249baa0-6dee-11ea-b6af-12f8925a37c4"/>
        <s v="arn:aws:cloudformation:us-east-1:368724723521:stack/StackSet-AWSControlTowerGuardrailAWS-GR-MFA-ENABLED-FOR-IAM-CONSOLE-ACCESS-bdae69a1-47d7-40d0-8972-cc26cb535e4a/f244f6d0-eda7-11ec-ad25-0e1390baa625"/>
        <s v="arn:aws:cloudformation:us-east-1:368724723521:stack/StackSet-AWSControlTowerGuardrailAWS-GR-RDS-SNAPSHOTS-PUBLIC-PROHIBITED-1319e6fa-7c82-4c73-a9fa-7854931416af/5f1d52b0-6def-11ea-a17a-1271b8f35690"/>
        <s v="arn:aws:cloudformation:us-east-1:368724723521:stack/StackSet-AWSControlTowerGuardrailAWS-GR-S3-BUCKET-PUBLIC-READ-PROHIBITED-d930d4ed-19b0-4f1c-80d8-6537406b5945/e848d500-6def-11ea-8bb4-0e9c8848c400"/>
        <s v="arn:aws:cloudformation:us-east-1:368724723521:stack/StackSet-AWSControlTowerGuardrailAWS-GR-S3-BUCKET-PUBLIC-WRITE-PROHIBITED-1b93aea8-6a17-43c4-a304-5cea35bad8a2/6c10a430-6df0-11ea-916e-0a54954134e7"/>
        <s v="arn:aws:cloudformation:us-east-1:368724723521:stack/StackSet-GloCaStackSet-Cloud-01-SecurityAlertingAndMonitoring-310f7c01-cf4a-46b7-a625-0176de20d7d1/d816d270-242c-11ef-80f5-0affce2cddb3"/>
        <s v="arn:aws:cloudformation:us-east-1:382331264347:stack/StackSet-AWSControlTowerBP-BASELINE-CLOUDWATCH-8b5ae00d-6482-4ca2-acc2-b325ab74ed6f/1e2282e0-37e8-11ea-91f2-12709ad3d671"/>
        <s v="arn:aws:cloudformation:us-east-1:382331264347:stack/StackSet-AWSControlTowerBP-BASELINE-CONFIG-064d9bea-b035-4e70-bbcf-255f6ae3c7aa/f1d23640-37e7-11ea-85cc-0ed24b955b13"/>
        <s v="arn:aws:cloudformation:us-east-1:382331264347:stack/StackSet-AWSControlTowerBP-VPC-ACCOUNT-FACTORY-V1-e8113360-2dee-4d55-8112-279e6633906a/51f5eac0-37e9-11ea-be7b-1202dd259b0c"/>
        <s v="arn:aws:cloudformation:us-east-1:382331264347:stack/StackSet-AWSControlTowerGuardrailAWS-GR-MFA-ENABLED-FOR-IAM-CONSOLE-ACCESS-ded55ca4-915e-4743-a32e-5f703f69a672/1d139900-37ea-11ea-b5ba-12cb3b0f9c64"/>
        <s v="arn:aws:cloudformation:us-east-1:382331264347:stack/StackSet-AWSControlTowerGuardrailAWS-GR-RDS-INSTANCE-PUBLIC-ACCESS-CHECK-8486b947-b3bb-41a0-b1ee-f82da8a597e2/70808fd0-37ea-11ea-b315-1211ae29fc7a"/>
        <s v="arn:aws:cloudformation:us-east-1:382331264347:stack/StackSet-AWSControlTowerGuardrailAWS-GR-RDS-SNAPSHOTS-PUBLIC-PROHIBITED-df2e8708-4c36-4789-aa5b-96b44ec7d887/c29cc3b0-37ea-11ea-a7a9-0e8a861a6983"/>
        <s v="arn:aws:cloudformation:us-east-1:382331264347:stack/StackSet-AWSControlTowerGuardrailAWS-GR-S3-BUCKET-PUBLIC-READ-PROHIBITED-8c52c45d-c3db-4fde-80b4-41a108ee6a57/1b5ca4c0-37eb-11ea-bb5d-0ed2247e0ea9"/>
        <s v="arn:aws:cloudformation:us-east-1:382331264347:stack/StackSet-AWSControlTowerGuardrailAWS-GR-S3-BUCKET-PUBLIC-WRITE-PROHIBITED-b70a778e-4267-44fb-8c2e-91cd25beb0fa/928d08a0-37eb-11ea-bde6-0a3fc8cbcb75"/>
        <s v="arn:aws:cloudformation:us-east-1:382331264347:stack/StackSet-GloCaStackSet-Cloud-01-SecurityAlertingAndMonitoring-9919bf32-e61d-4660-8810-9dfa78b74d12/a393d240-237e-11ef-ac7f-0affc321774b"/>
        <s v="arn:aws:cloudformation:us-east-1:458937446031:stack/StackSet-AWSControlTowerBP-BASELINE-CLOUDWATCH-87e77e56-6eef-4f59-8420-3316b2dfc451/e7fda000-4dd6-11ea-94ad-0af228e676ce"/>
        <s v="arn:aws:cloudformation:us-east-1:458937446031:stack/StackSet-AWSControlTowerBP-BASELINE-CONFIG-457411bc-a44b-4834-855b-98aefa7e31cf/b92dfb80-4dd6-11ea-8a83-0e715b49d7c1"/>
        <s v="arn:aws:cloudformation:us-east-1:458937446031:stack/StackSet-AWSControlTowerBP-VPC-ACCOUNT-FACTORY-V1-795e04ee-e59d-42c1-b0bb-a5dffb52f23c/1bc19e90-4dd8-11ea-8692-0a279eeb3bc1"/>
        <s v="arn:aws:cloudformation:us-east-1:458937446031:stack/StackSet-AWSControlTowerGuardrailAWS-GR-MFA-ENABLED-FOR-IAM-CONSOLE-ACCESS-23e37697-b6b2-4303-9361-ae45ad476227/03381330-4dd9-11ea-afe7-0e58925d1f8e"/>
        <s v="arn:aws:cloudformation:us-east-1:458937446031:stack/StackSet-AWSControlTowerGuardrailAWS-GR-S3-BUCKET-PUBLIC-READ-PROHIBITED-66ffa0d2-1ffe-4182-9201-1210f67c7969/715f89b0-4dd9-11ea-9008-120fbf0f0187"/>
        <s v="arn:aws:cloudformation:us-east-1:458937446031:stack/StackSet-AWSControlTowerGuardrailAWS-GR-S3-BUCKET-PUBLIC-WRITE-PROHIBITED-a43c1ae2-03e7-491f-9fc3-cde4abc7f597/fa6b7610-4dd9-11ea-befa-124c09213289"/>
        <s v="arn:aws:cloudformation:us-east-1:458937446031:stack/StackSet-GloCaStackSet-Cloud-01-SecurityAlertingAndMonitoring-2626895d-6ee3-45a8-ba1e-be7775e6bc41/95915fa0-240a-11ef-afe1-0e5d5758f6cd"/>
        <s v="arn:aws:cloudformation:us-east-1:488433867104:stack/StackSet-AWSControlTowerBP-BASELINE-CLOUDWATCH-4036de58-4ac1-40ed-a3fe-a157e0ec1023/0c39ce60-e618-11ea-9b74-1271b8f35690"/>
        <s v="arn:aws:cloudformation:us-east-1:488433867104:stack/StackSet-AWSControlTowerBP-BASELINE-CONFIG-7fb8b095-3de7-4c78-96ae-8a2f637063f7/eaab1ba0-e617-11ea-8d40-0e4a688d3275"/>
        <s v="arn:aws:cloudformation:us-east-1:488433867104:stack/StackSet-AWSControlTowerBP-VPC-ACCOUNT-FACTORY-V1-979b5b21-01fd-465c-b659-a65afaf472e6/46d92bf0-e619-11ea-9ee6-122ae4ce5d77"/>
        <s v="arn:aws:cloudformation:us-east-1:488433867104:stack/StackSet-AWSControlTowerGuardrailAWS-GR-MFA-ENABLED-FOR-IAM-CONSOLE-ACCESS-8de81c98-478e-4538-827e-310b8b94be20/2dcbf1a0-e61a-11ea-b126-12e727a79a85"/>
        <s v="arn:aws:cloudformation:us-east-1:488433867104:stack/StackSet-AWSControlTowerGuardrailAWS-GR-S3-BUCKET-PUBLIC-READ-PROHIBITED-b58c8427-e5da-4aff-bd47-9b49b4c96b89/b5c8b7f0-e61a-11ea-93a0-0eb21ddd4aff"/>
        <s v="arn:aws:cloudformation:us-east-1:488433867104:stack/StackSet-AWSControlTowerGuardrailAWS-GR-S3-BUCKET-PUBLIC-WRITE-PROHIBITED-d6410863-355c-48f5-8d13-09409073224c/2498a370-e61b-11ea-a84e-0a8742d8c83d"/>
        <s v="arn:aws:cloudformation:us-east-1:488433867104:stack/StackSet-GloCaStackSet-Cloud-01-SecurityAlertingAndMonitoring-66a678fd-03e3-4fdd-a2f4-cf4b7acef0b0/942c4f70-235c-11ef-af9a-0affc14063c5"/>
        <s v="arn:aws:cloudformation:us-east-1:498506907941:stack/StackSet-AWSControlTowerBP-BASELINE-CLOUDWATCH-e7441cd5-1df3-4b6b-9967-8a559411b0da/646a9d00-4210-11ea-887a-12eeb59f3ad1"/>
        <s v="arn:aws:cloudformation:us-east-1:498506907941:stack/StackSet-AWSControlTowerBP-BASELINE-CONFIG-acf5acbe-e133-46d0-bb66-4c6ca9e7eb9b/3c1ec1a0-4210-11ea-bb62-0a36a8f29061"/>
        <s v="arn:aws:cloudformation:us-east-1:498506907941:stack/StackSet-AWSControlTowerBP-VPC-ACCOUNT-FACTORY-V1-5a5c4238-20e4-4d69-9f3d-c7af4704587a/a2781f40-4211-11ea-a8a9-0e1b8dfea4f7"/>
        <s v="arn:aws:cloudformation:us-east-1:498506907941:stack/StackSet-AWSControlTowerGuardrailAWS-GR-MFA-ENABLED-FOR-IAM-CONSOLE-ACCESS-371642dd-c189-424f-af2e-758355fdec29/89734960-4212-11ea-9cf3-1230a5204572"/>
        <s v="arn:aws:cloudformation:us-east-1:498506907941:stack/StackSet-AWSControlTowerGuardrailAWS-GR-S3-BUCKET-PUBLIC-READ-PROHIBITED-6b464051-0149-4b1f-91f6-8c3e4da35dd6/f6857f50-4212-11ea-b715-12a48490849f"/>
        <s v="arn:aws:cloudformation:us-east-1:498506907941:stack/StackSet-AWSControlTowerGuardrailAWS-GR-S3-BUCKET-PUBLIC-WRITE-PROHIBITED-ebfe3ac8-efd9-40cc-a092-d37bf5c3fcd1/64fc7560-4213-11ea-9123-0a28f59d0ab4"/>
        <s v="arn:aws:cloudformation:us-east-1:498506907941:stack/StackSet-GloCaStackSet-Cloud-01-SecurityAlertingAndMonitoring-25095b15-91fd-4980-8bd5-c7ce0f2b04bf/820058d0-2363-11ef-961d-0ef2fd39eb79"/>
        <s v="arn:aws:cloudformation:us-east-1:590351373671:stack/StackSet-AWSControlTowerBP-BASELINE-CLOUDWATCH-ba60a325-63e7-4fd6-93a5-0ab20d580f57/5559fd70-4778-11ea-9ac6-123cb1b397a4"/>
        <s v="arn:aws:cloudformation:us-east-1:590351373671:stack/StackSet-AWSControlTowerBP-BASELINE-CONFIG-171a3488-58d3-43bc-be59-3653620fff1a/29e061c0-4778-11ea-a647-0a05dbc7583b"/>
        <s v="arn:aws:cloudformation:us-east-1:590351373671:stack/StackSet-AWSControlTowerBP-VPC-ACCOUNT-FACTORY-V1-668d8b40-e58d-405b-9f0b-4b8a6a7332d1/bce96a10-4779-11ea-a798-12342204bca9"/>
        <s v="arn:aws:cloudformation:us-east-1:590351373671:stack/StackSet-AWSControlTowerGuardrailAWS-GR-MFA-ENABLED-FOR-IAM-CONSOLE-ACCESS-ab7c4947-733e-4851-b1d3-acbe884b6f71/a26d8490-477a-11ea-91f0-0e58854680da"/>
        <s v="arn:aws:cloudformation:us-east-1:590351373671:stack/StackSet-AWSControlTowerGuardrailAWS-GR-S3-BUCKET-PUBLIC-READ-PROHIBITED-1174c9a5-1c1d-41f0-9724-cbf9ab1efa34/10f91410-477b-11ea-ba5d-0ab389d40b93"/>
        <s v="arn:aws:cloudformation:us-east-1:590351373671:stack/StackSet-AWSControlTowerGuardrailAWS-GR-S3-BUCKET-PUBLIC-WRITE-PROHIBITED-7f0d8f07-1e7d-4adc-8f9a-7e8d24f44b6f/7f6ef8b0-477b-11ea-9de5-0ee1cf96ccc3"/>
        <s v="arn:aws:cloudformation:us-east-1:590351373671:stack/StackSet-GloCaStackSet-Cloud-01-SecurityAlertingAndMonitoring-986a5148-eb70-4c9c-8b5b-882c938cbe80/d4a794c0-240a-11ef-9c45-0ee926d88cfb"/>
        <s v="arn:aws:cloudformation:us-east-1:604939486821:stack/StackSet-AWSControlTowerBP-BASELINE-CLOUDWATCH-c8b58b07-0cc3-4def-b88e-f9ef2916f9e6/8b8d6eb0-f94e-11ec-bf84-0a3235df82d9"/>
        <s v="arn:aws:cloudformation:us-east-1:604939486821:stack/StackSet-AWSControlTowerBP-BASELINE-CONFIG-d8823909-fdd7-4038-b643-895ec25350e5/8c570040-f94e-11ec-8884-0a280c0dcccd"/>
        <s v="arn:aws:cloudformation:us-east-1:604939486821:stack/StackSet-AWSControlTowerBP-VPC-ACCOUNT-FACTORY-V1-51f3d515-58f7-4cc1-863b-41ecfa9137b5/63a60500-f94f-11ec-99f4-0ad5032ca4f9"/>
        <s v="arn:aws:cloudformation:us-east-1:604939486821:stack/StackSet-AWSControlTowerGuardrailAWS-GR-MFA-ENABLED-FOR-IAM-CONSOLE-ACCESS-a9196ba7-f39a-4633-9a9c-018da6b0518f/072d6c40-f950-11ec-adfb-0e5c2474529d"/>
        <s v="arn:aws:cloudformation:us-east-1:604939486821:stack/StackSet-AWSControlTowerGuardrailAWS-GR-RDS-INSTANCE-PUBLIC-ACCESS-CHECK-1101bd36-fe06-4d51-866a-749b1e490e33/077e7270-f950-11ec-9697-0a9c70fd6f8d"/>
        <s v="arn:aws:cloudformation:us-east-1:604939486821:stack/StackSet-AWSControlTowerGuardrailAWS-GR-RDS-SNAPSHOTS-PUBLIC-PROHIBITED-051ff6a7-21d9-4fe1-ae0c-27dbff9825eb/08d41760-f950-11ec-90ac-12f19e6e80df"/>
        <s v="arn:aws:cloudformation:us-east-1:604939486821:stack/StackSet-AWSControlTowerGuardrailAWS-GR-RDS-STORAGE-ENCRYPTED-ea3a7322-e3c9-42bf-a172-8ed57549f7ee/09629bc0-f950-11ec-9e64-12e4bf39268d"/>
        <s v="arn:aws:cloudformation:us-east-1:604939486821:stack/StackSet-AWSControlTowerGuardrailAWS-GR-RESTRICTED-COMMON-PORTS-ca2d381f-e34f-4351-9d2e-3f4267479822/07c9d350-f950-11ec-9520-0e7380785a9f"/>
        <s v="arn:aws:cloudformation:us-east-1:604939486821:stack/StackSet-AWSControlTowerGuardrailAWS-GR-RESTRICTED-SSH-2957b878-7880-4205-b180-7fea5c8971e2/20aaff20-f950-11ec-983a-0e108e8d3b93"/>
        <s v="arn:aws:cloudformation:us-east-1:604939486821:stack/StackSet-AWSControlTowerGuardrailAWS-GR-S3-BUCKET-PUBLIC-READ-PROHIBITED-238fbbc5-9bbb-4b01-8660-5abbface61ad/175e5200-f950-11ec-b17f-0e93fbdf99e9"/>
        <s v="arn:aws:cloudformation:us-east-1:604939486821:stack/StackSet-AWSControlTowerGuardrailAWS-GR-S3-BUCKET-PUBLIC-WRITE-PROHIBITED-d8dcf577-2d62-49f6-9ca5-6258363e074b/097d76c0-f950-11ec-b1c1-122b2feea267"/>
        <s v="arn:aws:cloudformation:us-east-1:604939486821:stack/StackSet-GloCaStackSet-Cloud-01-SecurityAlertingAndMonitoring-9b1a0dcd-d7cf-4597-91f9-140c6c1767ad/1f7bb790-242b-11ef-93a5-12e371a1a911"/>
        <s v="arn:aws:cloudformation:us-east-1:641309396896:stack/StackSet-AWSControlTowerBP-BASELINE-CLOUDWATCH-53e05496-13e5-4c65-bc5f-cd736b17dbbb/6f9e2170-81b5-11eb-87ac-1246411399d1"/>
        <s v="arn:aws:cloudformation:us-east-1:641309396896:stack/StackSet-AWSControlTowerBP-BASELINE-CONFIG-a8c78b63-85ae-4d11-80e0-75088ccae447/4ace2660-81b5-11eb-9ee5-0e762363e33d"/>
        <s v="arn:aws:cloudformation:us-east-1:641309396896:stack/StackSet-AWSControlTowerBP-VPC-ACCOUNT-FACTORY-V1-a7c24719-156a-452c-b2f0-507214358ac8/b51b2c60-81b6-11eb-a860-12446ecd5e01"/>
        <s v="arn:aws:cloudformation:us-east-1:641309396896:stack/StackSet-AWSControlTowerGuardrailAWS-GR-MFA-ENABLED-FOR-IAM-CONSOLE-ACCESS-66dd175d-1071-4dc9-9dee-6422816f7a15/959bdc30-81b7-11eb-9e9e-0e9822115cf7"/>
        <s v="arn:aws:cloudformation:us-east-1:641309396896:stack/StackSet-AWSControlTowerGuardrailAWS-GR-S3-BUCKET-PUBLIC-READ-PROHIBITED-42486a7a-630a-42d5-a557-9b04b546de83/04eba610-81b8-11eb-893e-0efd0fe9a157"/>
        <s v="arn:aws:cloudformation:us-east-1:641309396896:stack/StackSet-AWSControlTowerGuardrailAWS-GR-S3-BUCKET-PUBLIC-WRITE-PROHIBITED-7795e05b-ab90-416a-a6aa-517d54a60adb/72d83670-81b8-11eb-85b1-126643f85ad9"/>
        <s v="arn:aws:cloudformation:us-east-1:641309396896:stack/StackSet-GloCaStackSet-Cloud-01-SecurityAlertingAndMonitoring-aacfc16d-1b5f-4543-8525-bcb2555be8f1/981fa340-2418-11ef-8edc-0e4259ae160d"/>
        <s v="arn:aws:cloudformation:us-east-1:683153026895:stack/StackSet-AWSControlTowerBP-BASELINE-CLOUDWATCH-775eb115-cb15-4760-813d-bafc424c6196/3aadb980-3b8e-11ea-b465-126c5203d2c8"/>
        <s v="arn:aws:cloudformation:us-east-1:683153026895:stack/StackSet-AWSControlTowerBP-BASELINE-CONFIG-d6bf83cf-9a89-4b67-82f9-a0d4ede9dca3/09777540-3b8e-11ea-96c7-120022ae60fd"/>
        <s v="arn:aws:cloudformation:us-east-1:683153026895:stack/StackSet-AWSControlTowerBP-VPC-ACCOUNT-FACTORY-V1-b6917cc6-e4c6-4515-833a-c60cbcda7f75/6883ed60-3b8f-11ea-9a84-0eba1c1b0c34"/>
        <s v="arn:aws:cloudformation:us-east-1:683153026895:stack/StackSet-AWSControlTowerGuardrailAWS-GR-MFA-ENABLED-FOR-IAM-CONSOLE-ACCESS-e0d9d740-0740-4794-9b5e-5cc9760e3c25/55085400-3b90-11ea-b4e9-0a531bfc577e"/>
        <s v="arn:aws:cloudformation:us-east-1:683153026895:stack/StackSet-AWSControlTowerGuardrailAWS-GR-S3-BUCKET-PUBLIC-READ-PROHIBITED-cfdcf04c-894d-4491-8dda-3917b009938c/bb45baa0-3b90-11ea-ba79-0a4fdb0c1726"/>
        <s v="arn:aws:cloudformation:us-east-1:683153026895:stack/StackSet-AWSControlTowerGuardrailAWS-GR-S3-BUCKET-PUBLIC-WRITE-PROHIBITED-c4b74b6a-f99d-411f-befd-a5816d80ed5e/30df03c0-3b91-11ea-b778-0afe492705d7"/>
        <s v="arn:aws:cloudformation:us-east-1:683153026895:stack/StackSet-GloCaStackSet-Cloud-01-SecurityAlertingAndMonitoring-aa483458-ffce-46d4-8a7b-9cc986ae1577/4bdd4fa0-17b1-11ef-a972-1268ef0f3923"/>
        <s v="arn:aws:cloudformation:us-east-1:710945443318:stack/StackSet-AWSControlTowerBP-BASELINE-CLOUDWATCH-678328c7-1eae-45bc-a844-4789c4bc6cf8/bbb57040-81a1-11eb-961f-1284f69bc59d"/>
        <s v="arn:aws:cloudformation:us-east-1:710945443318:stack/StackSet-AWSControlTowerBP-BASELINE-CONFIG-a3ed4253-807b-44c5-962d-eff45b710b61/94c3a6a0-81a1-11eb-8a51-0a374cd00e27"/>
        <s v="arn:aws:cloudformation:us-east-1:710945443318:stack/StackSet-AWSControlTowerBP-VPC-ACCOUNT-FACTORY-V1-fab6b2da-1cfd-4747-81f3-12ae970fd776/0157dd80-81a3-11eb-9181-12f057d255e7"/>
        <s v="arn:aws:cloudformation:us-east-1:710945443318:stack/StackSet-AWSControlTowerGuardrailAWS-GR-MFA-ENABLED-FOR-IAM-CONSOLE-ACCESS-4b5455b5-713f-4754-a420-b470600e964e/e2634120-81a3-11eb-9a27-12cf4a8c2bc2"/>
        <s v="arn:aws:cloudformation:us-east-1:710945443318:stack/StackSet-AWSControlTowerGuardrailAWS-GR-S3-BUCKET-PUBLIC-READ-PROHIBITED-87955825-e73e-42d8-af0d-9f15a8d32811/50599580-81a4-11eb-b67a-0e69690dd155"/>
        <s v="arn:aws:cloudformation:us-east-1:710945443318:stack/StackSet-AWSControlTowerGuardrailAWS-GR-S3-BUCKET-PUBLIC-WRITE-PROHIBITED-7da3ce7b-4b18-4d9b-94ee-ed8670ab34a5/c082cf70-81a4-11eb-be2e-0a70beb84243"/>
        <s v="arn:aws:cloudformation:us-east-1:710945443318:stack/StackSet-GloCaStackSet-Cloud-01-SecurityAlertingAndMonitoring-de4a3c9a-c6ed-45a7-a6a3-9ff1cd03d700/9466c480-2419-11ef-8c25-0affd35d3fe5"/>
        <s v="arn:aws:cloudformation:us-east-1:713540715549:stack/StackSet-AWSControlTowerBP-BASELINE-CLOUDWATCH-baf302c7-67c3-454e-8400-39a883333c47/83ebf0d0-37ce-11ea-b80a-0ee1cf96ccc3"/>
        <s v="arn:aws:cloudformation:us-east-1:713540715549:stack/StackSet-AWSControlTowerBP-BASELINE-CONFIG-e43c8e47-36a8-4ace-be37-c9adb7bef801/c04656c0-37cd-11ea-9723-0a99e59b1983"/>
        <s v="arn:aws:cloudformation:us-east-1:713540715549:stack/StackSet-AWSControlTowerGuardrailAWS-GR-AUDIT-BUCKET-PUBLIC-READ-PROHIBITED-b72f093c-2508-4da7-b269-07b7150c53ff/5a3d8d50-37d0-11ea-ad75-0aa554d91bcc"/>
        <s v="arn:aws:cloudformation:us-east-1:713540715549:stack/StackSet-AWSControlTowerGuardrailAWS-GR-AUDIT-BUCKET-PUBLIC-WRITE-PROHIBITED-e0885f45-008d-4f52-a354-59e75b3d8ffe/d7a341a0-37cf-11ea-b815-0a39c55408a9"/>
        <s v="arn:aws:cloudformation:us-east-1:713540715549:stack/StackSet-AWSControlTowerGuardrailAWS-GR-DETECT-CLOUDTRAIL-ENABLED-ON-SHARED-ACCOUNTS-9a80d12c-b7ca-43a6-9bf9-633190831a03/d96a2d00-d62d-11ed-bc94-0eeb25b8ae21"/>
        <s v="arn:aws:cloudformation:us-east-1:713540715549:stack/StackSet-AWSControlTowerGuardrailAWS-GR-S3-BUCKET-PUBLIC-READ-PROHIBITED-746afc04-e4b5-4aa7-a503-005ef7e8bb5f/eea36150-37e3-11ea-9d5b-0a8267cebc39"/>
        <s v="arn:aws:cloudformation:us-east-1:713540715549:stack/StackSet-AWSControlTowerGuardrailAWS-GR-S3-BUCKET-PUBLIC-WRITE-PROHIBITED-b1f1b0db-ab54-4dfb-8706-dc056ee60f1d/2c9f7e70-37e5-11ea-820b-0e660dd6b3d4"/>
        <s v="arn:aws:cloudformation:us-east-1:713540715549:stack/StackSet-GloCaStackSet-Cloud-01-SecurityAlertingAndMonitoring-9c9f0a8f-7c07-4ae7-8d28-4207cd24a86a/c11618c0-2363-11ef-9055-0e9c22d5c4dd"/>
        <s v="arn:aws:cloudformation:us-east-1:717924446954:stack/StackSet-AWSControlTowerBP-BASELINE-CLOUDWATCH-edffa0af-c2c3-422b-b017-8538206364fc/f6d3af70-4e80-11ea-8522-0a726edfb5e3"/>
        <s v="arn:aws:cloudformation:us-east-1:717924446954:stack/StackSet-AWSControlTowerBP-BASELINE-CONFIG-88bafc51-1c45-4a8a-ab65-7bf2d4a2e725/c0448d80-4e80-11ea-b41c-0ac97ebd7097"/>
        <s v="arn:aws:cloudformation:us-east-1:717924446954:stack/StackSet-AWSControlTowerBP-VPC-ACCOUNT-FACTORY-V1-f18cd92e-35e0-42c7-bdde-01416b02f35c/025e9750-4e82-11ea-a98b-0a4db9a5d67f"/>
        <s v="arn:aws:cloudformation:us-east-1:717924446954:stack/StackSet-AWSControlTowerGuardrailAWS-GR-MFA-ENABLED-FOR-IAM-CONSOLE-ACCESS-cfe6e5a2-9a49-496c-aff9-8a83c9b15a3e/efa7d490-4e82-11ea-912b-12328959da6d"/>
        <s v="arn:aws:cloudformation:us-east-1:717924446954:stack/StackSet-AWSControlTowerGuardrailAWS-GR-S3-BUCKET-PUBLIC-READ-PROHIBITED-7c2dd46c-12db-48e8-9e0d-7ff1f0c6bf7c/57fe7e40-4e83-11ea-9e78-0ed24b955b13"/>
        <s v="arn:aws:cloudformation:us-east-1:717924446954:stack/StackSet-AWSControlTowerGuardrailAWS-GR-S3-BUCKET-PUBLIC-WRITE-PROHIBITED-0aa87146-247f-4d2e-8f72-5509b6d4d6de/c778b380-4e83-11ea-a60e-0a55488d44ba"/>
        <s v="arn:aws:cloudformation:us-east-1:717924446954:stack/StackSet-GloCaStackSet-Cloud-01-SecurityAlertingAndMonitoring-9a5afb58-c54a-4acc-ae42-3f71644611c1/1b51c780-242c-11ef-96c3-0e1c4e41ddf9"/>
        <s v="arn:aws:cloudformation:us-east-1:730335445732:stack/StackSet-AWSControlTowerBP-BASELINE-CLOUDWATCH-bd6c2c51-e165-494a-9a49-f3cfce542d61/01ceb0f0-fb5c-11ee-9205-0affc4a5af33"/>
        <s v="arn:aws:cloudformation:us-east-1:730335445732:stack/StackSet-AWSControlTowerBP-BASELINE-CONFIG-15a64595-1ef6-46bb-8543-1be21840390e/0215a500-fb5c-11ee-80b4-0affe99242eb"/>
        <s v="arn:aws:cloudformation:us-east-1:730335445732:stack/StackSet-GloCaStackSet-Cloud-01-SecurityAlertingAndMonitoring-e8dfdee7-71f5-437b-8ee1-2375d0fdb80b/006a8f60-2364-11ef-964d-0affdb91a23b"/>
        <s v="arn:aws:cloudformation:us-east-1:813256246874:stack/StackSet-AWSControlTowerBP-BASELINE-CLOUDWATCH-dd8abadc-218e-4928-80eb-24456677b123/03f73c20-37ee-11ea-a019-0e27f3a268d6"/>
        <s v="arn:aws:cloudformation:us-east-1:813256246874:stack/StackSet-AWSControlTowerBP-BASELINE-CONFIG-9a622a21-d2ef-42de-8ecb-5e1ae3bbc088/deaba870-37ed-11ea-833c-12a48490849f"/>
        <s v="arn:aws:cloudformation:us-east-1:813256246874:stack/StackSet-AWSControlTowerBP-VPC-ACCOUNT-FACTORY-V1-2d601a9e-635d-45c6-97e1-0b68b1d9e86c/4225b3e0-37ef-11ea-a249-0ece9c9311f7"/>
        <s v="arn:aws:cloudformation:us-east-1:813256246874:stack/StackSet-AWSControlTowerGuardrailAWS-GR-MFA-ENABLED-FOR-IAM-CONSOLE-ACCESS-770dda82-bdf5-46d8-969a-4b4a2e01b9f1/de4405a0-37f0-11ea-a685-0a34514375d1"/>
        <s v="arn:aws:cloudformation:us-east-1:813256246874:stack/StackSet-AWSControlTowerGuardrailAWS-GR-RDS-INSTANCE-PUBLIC-ACCESS-CHECK-6d48934e-f77d-4e6f-b69b-ce5edad1c3f3/53492510-37f1-11ea-b97c-0e36ce6a2c7c"/>
        <s v="arn:aws:cloudformation:us-east-1:813256246874:stack/StackSet-AWSControlTowerGuardrailAWS-GR-RDS-SNAPSHOTS-PUBLIC-PROHIBITED-96bcb8e9-bdab-4393-b767-14014ab2cd9f/c1bfcd00-37f1-11ea-a180-0af228e676ce"/>
        <s v="arn:aws:cloudformation:us-east-1:813256246874:stack/StackSet-AWSControlTowerGuardrailAWS-GR-S3-BUCKET-PUBLIC-READ-PROHIBITED-316b2384-1cfe-444e-95c3-afa06d7e59f7/30d525f0-37f2-11ea-ad32-0edf444c3fff"/>
        <s v="arn:aws:cloudformation:us-east-1:813256246874:stack/StackSet-AWSControlTowerGuardrailAWS-GR-S3-BUCKET-PUBLIC-WRITE-PROHIBITED-59e607fc-c888-468d-9d97-ebc8a0ec10e0/9f5df650-37f2-11ea-b4e9-0a531bfc577e"/>
        <s v="arn:aws:cloudformation:us-east-1:813256246874:stack/StackSet-GloCaStackSet-Cloud-01-SecurityAlertingAndMonitoring-2fa8482d-cc15-4092-b5d6-71ccb2853ba1/176f0780-240a-11ef-8dca-0affc09be529"/>
        <s v="arn:aws:cloudformation:us-east-1:833697058582:stack/StackSet-AWSControlTowerBP-BASELINE-CLOUDWATCH-72570c02-1fda-484c-a86a-fb353178407a/4d78e130-f945-11ec-bdba-1213715ea977"/>
        <s v="arn:aws:cloudformation:us-east-1:833697058582:stack/StackSet-AWSControlTowerBP-BASELINE-CONFIG-356bc9cc-eb99-4e03-9d8c-e96c781f56d3/4c1b25f0-f945-11ec-9e02-12760150d3d7"/>
        <s v="arn:aws:cloudformation:us-east-1:833697058582:stack/StackSet-AWSControlTowerBP-VPC-ACCOUNT-FACTORY-V1-594ff57f-b58b-4f33-be4b-2030e40be3ef/26ce3d40-f946-11ec-9519-0e9863ae468d"/>
        <s v="arn:aws:cloudformation:us-east-1:833697058582:stack/StackSet-AWSControlTowerGuardrailAWS-GR-MFA-ENABLED-FOR-IAM-CONSOLE-ACCESS-72384d41-7f3c-4e1d-9655-8083a7b9eba5/c7891700-f946-11ec-8d88-0ad10107c705"/>
        <s v="arn:aws:cloudformation:us-east-1:833697058582:stack/StackSet-AWSControlTowerGuardrailAWS-GR-RDS-INSTANCE-PUBLIC-ACCESS-CHECK-0a4e663c-b3e3-41dc-8bf6-1cfd994411fa/c6c0e500-f946-11ec-a8dd-0ee1162ea5a7"/>
        <s v="arn:aws:cloudformation:us-east-1:833697058582:stack/StackSet-AWSControlTowerGuardrailAWS-GR-RDS-SNAPSHOTS-PUBLIC-PROHIBITED-081600bc-d45d-421b-84e5-2f35390d49d5/c72c5100-f946-11ec-8285-0a29b291364d"/>
        <s v="arn:aws:cloudformation:us-east-1:833697058582:stack/StackSet-AWSControlTowerGuardrailAWS-GR-S3-BUCKET-PUBLIC-READ-PROHIBITED-0b281e2e-11a9-4e39-97fa-114247896837/c8b93290-f946-11ec-81a2-1226ba888c4b"/>
        <s v="arn:aws:cloudformation:us-east-1:833697058582:stack/StackSet-AWSControlTowerGuardrailAWS-GR-S3-BUCKET-PUBLIC-WRITE-PROHIBITED-65d1dd48-6a50-4c16-b05a-6ccddd314a0b/c7d932d0-f946-11ec-bfa5-0e3462100bbd"/>
        <s v="arn:aws:cloudformation:us-east-1:833697058582:stack/StackSet-GloCaStackSet-Cloud-01-SecurityAlertingAndMonitoring-a5484163-483a-48d1-b9f8-c5e05933d2bb/6460ed60-237e-11ef-b700-120f9d4c96f1"/>
        <s v="arn:aws:cloudformation:us-east-1:834182183661:stack/StackSet-AWSControlTowerBP-BASELINE-CLOUDWATCH-6dca6223-4126-4fed-9c62-0cb0d666dde3/9dc68c10-e82d-11ec-a2c5-0ad61d7575d3"/>
        <s v="arn:aws:cloudformation:us-east-1:834182183661:stack/StackSet-AWSControlTowerBP-BASELINE-CONFIG-1b124941-c1ea-45c8-8ed8-4cbd54f31bb9/9e1b62d0-e82d-11ec-9ac7-0ee448619c97"/>
        <s v="arn:aws:cloudformation:us-east-1:834182183661:stack/StackSet-AWSControlTowerBP-VPC-ACCOUNT-FACTORY-V1-d0f6af10-46bf-4037-ac6b-be3ab3e83362/76431450-e82e-11ec-9b53-0a482e3855a5"/>
        <s v="arn:aws:cloudformation:us-east-1:834182183661:stack/StackSet-AWSControlTowerGuardrailAWS-GR-MFA-ENABLED-FOR-IAM-CONSOLE-ACCESS-899d152c-b459-49cf-8768-4d7329eadef4/1b112c60-e82f-11ec-94bb-0e407e8ba1c9"/>
        <s v="arn:aws:cloudformation:us-east-1:834182183661:stack/StackSet-AWSControlTowerGuardrailAWS-GR-RDS-INSTANCE-PUBLIC-ACCESS-CHECK-34b21503-d1f1-4855-8b1a-ef7a51d8978a/1980ef70-e82f-11ec-8a5f-0a917f55dae7"/>
        <s v="arn:aws:cloudformation:us-east-1:834182183661:stack/StackSet-AWSControlTowerGuardrailAWS-GR-RDS-SNAPSHOTS-PUBLIC-PROHIBITED-7db826b9-4a80-4755-8bdc-b03c8130f736/1a31eff0-e82f-11ec-b280-127effc4520d"/>
        <s v="arn:aws:cloudformation:us-east-1:834182183661:stack/StackSet-AWSControlTowerGuardrailAWS-GR-RDS-STORAGE-ENCRYPTED-af363cd2-da63-4ca5-9e75-6faf3a23603e/1ab61410-e82f-11ec-83bb-0eda4ac44dcf"/>
        <s v="arn:aws:cloudformation:us-east-1:834182183661:stack/StackSet-AWSControlTowerGuardrailAWS-GR-RESTRICTED-COMMON-PORTS-211fb1f4-28ab-4584-85d6-29087142114d/1a9a27a0-e82f-11ec-a20a-0e369be0a54f"/>
        <s v="arn:aws:cloudformation:us-east-1:834182183661:stack/StackSet-AWSControlTowerGuardrailAWS-GR-RESTRICTED-SSH-beac9dc9-546c-4055-815a-e2df25f935b9/1a74ec60-e82f-11ec-b8d4-0e723c495589"/>
        <s v="arn:aws:cloudformation:us-east-1:834182183661:stack/StackSet-AWSControlTowerGuardrailAWS-GR-S3-BUCKET-PUBLIC-READ-PROHIBITED-ac92f977-2d3c-4c54-95f3-ba82a6f82c18/19ec0d50-e82f-11ec-95c4-0e01ec4aea6d"/>
        <s v="arn:aws:cloudformation:us-east-1:834182183661:stack/StackSet-AWSControlTowerGuardrailAWS-GR-S3-BUCKET-PUBLIC-WRITE-PROHIBITED-5bc61320-26d0-4cec-9566-20a4c4486304/1bebd4f0-e82f-11ec-8d51-0ae378266bcf"/>
        <s v="arn:aws:cloudformation:us-east-1:834182183661:stack/StackSet-GloCaStackSet-Cloud-01-SecurityAlertingAndMonitoring-ffc6443d-417e-4ca3-9972-add8161dd36e/9d5b3a50-242b-11ef-b735-0e1759116255"/>
        <s v="arn:aws:cloudformation:us-east-1:836068565653:stack/StackSet-AWSControlTowerBP-BASELINE-CLOUDWATCH-5ce9768b-ab0c-4efb-b9f0-19d932c0c345/5128e520-e813-11ec-b516-1243c45d5f73"/>
        <s v="arn:aws:cloudformation:us-east-1:836068565653:stack/StackSet-AWSControlTowerBP-BASELINE-CONFIG-d08ede72-ef3d-4b61-b6df-bc84721f6ff1/51178000-e813-11ec-aa37-1205a3d75a53"/>
        <s v="arn:aws:cloudformation:us-east-1:836068565653:stack/StackSet-AWSControlTowerBP-VPC-ACCOUNT-FACTORY-V1-7245471e-1a0b-4ef9-9f9d-52bda3c432d0/272c3000-e814-11ec-9625-0a82ce3a402b"/>
        <s v="arn:aws:cloudformation:us-east-1:836068565653:stack/StackSet-AWSControlTowerGuardrailAWS-GR-MFA-ENABLED-FOR-IAM-CONSOLE-ACCESS-5857a36d-f98c-4db2-b771-63ff6dd3685b/cacac8c0-e814-11ec-b6d8-0a9c0f36ced7"/>
        <s v="arn:aws:cloudformation:us-east-1:836068565653:stack/StackSet-AWSControlTowerGuardrailAWS-GR-RDS-INSTANCE-PUBLIC-ACCESS-CHECK-b0b621d4-4da3-4b10-8430-b030acd36784/ca2c17c0-e814-11ec-965c-0eddfee4af49"/>
        <s v="arn:aws:cloudformation:us-east-1:836068565653:stack/StackSet-AWSControlTowerGuardrailAWS-GR-RDS-SNAPSHOTS-PUBLIC-PROHIBITED-d5398856-698b-4a0f-a047-d9098e24ac83/cb4995b0-e814-11ec-b2a0-12d1b920c57d"/>
        <s v="arn:aws:cloudformation:us-east-1:836068565653:stack/StackSet-AWSControlTowerGuardrailAWS-GR-S3-BUCKET-PUBLIC-READ-PROHIBITED-ecabea4f-4733-4558-926e-45230f1804fc/cbbf3ae0-e814-11ec-82cb-0ea2de218821"/>
        <s v="arn:aws:cloudformation:us-east-1:836068565653:stack/StackSet-AWSControlTowerGuardrailAWS-GR-S3-BUCKET-PUBLIC-WRITE-PROHIBITED-d25b5671-c95a-46b9-b573-9bd3d2203e89/cbd61e40-e814-11ec-b7a9-0a58b968dfd3"/>
        <s v="arn:aws:cloudformation:us-east-1:836068565653:stack/StackSet-GloCaStackSet-Cloud-01-SecurityAlertingAndMonitoring-b8f128ef-417d-4525-bbe9-fb4c63ed7e2b/e29546e0-237e-11ef-8139-0e4dc2c8eb13"/>
        <s v="arn:aws:cloudformation:us-east-1:915164411011:stack/StackSet-AWSControlTowerBP-BASELINE-CLOUDWATCH-93849881-5a15-4497-b44e-181a987833a5/55ca23f0-394c-11ea-8299-1225390e8313"/>
        <s v="arn:aws:cloudformation:us-east-1:915164411011:stack/StackSet-AWSControlTowerBP-BASELINE-CONFIG-7ad25d08-2f8c-487b-b0c4-7d82ff9f68ee/47281b90-394c-11ea-986f-0e3edd8361ed"/>
        <s v="arn:aws:cloudformation:us-east-1:915164411011:stack/StackSet-AWSControlTowerBP-VPC-ACCOUNT-FACTORY-V1-58728bd5-a0ba-4fff-b381-138787540f2a/93e4c590-394d-11ea-b815-0a39c55408a9"/>
        <s v="arn:aws:cloudformation:us-east-1:915164411011:stack/StackSet-AWSControlTowerGuardrailAWS-GR-MFA-ENABLED-FOR-IAM-CONSOLE-ACCESS-cc1e69af-6b7d-46e8-8ff5-c90501ff80a6/800a6a60-394e-11ea-962b-12a619bb25d0"/>
        <s v="arn:aws:cloudformation:us-east-1:915164411011:stack/StackSet-AWSControlTowerGuardrailAWS-GR-RDS-INSTANCE-PUBLIC-ACCESS-CHECK-ef87abdb-3707-4ed5-b316-bca0b78794d0/e7e09970-394e-11ea-96d8-1251e602a9c6"/>
        <s v="arn:aws:cloudformation:us-east-1:915164411011:stack/StackSet-AWSControlTowerGuardrailAWS-GR-RDS-SNAPSHOTS-PUBLIC-PROHIBITED-f311eba1-6789-4dea-8f81-f73a02e4e5dc/565bae30-394f-11ea-b076-0af9b05c2cc1"/>
        <s v="arn:aws:cloudformation:us-east-1:915164411011:stack/StackSet-AWSControlTowerGuardrailAWS-GR-RDS-STORAGE-ENCRYPTED-ea3305b0-87aa-4c38-a8b9-239ca809bb4f/bec9fe90-394f-11ea-b4b5-0a200f00c284"/>
        <s v="arn:aws:cloudformation:us-east-1:915164411011:stack/StackSet-AWSControlTowerGuardrailAWS-GR-RESTRICTED-COMMON-PORTS-f38c7fbe-bd0e-462a-946a-1299ffea16ee/13466990-3950-11ea-9f86-12c9c271ca70"/>
        <s v="arn:aws:cloudformation:us-east-1:915164411011:stack/StackSet-AWSControlTowerGuardrailAWS-GR-RESTRICTED-SSH-432015e8-8dad-46e3-ad58-7ed56f7279dd/67cbae30-3950-11ea-b1c7-0abf94ca9997"/>
        <s v="arn:aws:cloudformation:us-east-1:915164411011:stack/StackSet-AWSControlTowerGuardrailAWS-GR-S3-BUCKET-PUBLIC-READ-PROHIBITED-4c81891e-04da-44f6-8df9-4106e9aae98f/c3af6480-3950-11ea-820b-0e660dd6b3d4"/>
        <s v="arn:aws:cloudformation:us-east-1:915164411011:stack/StackSet-AWSControlTowerGuardrailAWS-GR-S3-BUCKET-PUBLIC-WRITE-PROHIBITED-8549f58f-3be7-4569-8c74-89dab81a54ee/3adb3480-3951-11ea-98d4-12f057d255e7"/>
        <s v="arn:aws:cloudformation:us-east-1:915164411011:stack/StackSet-GloCaStackSet-Cloud-01-SecurityAlertingAndMonitoring-1be2aac8-e27e-4919-9ae6-df804bce8ea4/dc7fc750-242b-11ef-b7b3-12ed89494ed5"/>
        <s v="arn:aws:cloudformation:us-east-1:952005890921:stack/StackSet-AWSControlTowerBP-BASELINE-CLOUDWATCH-10b0d4b2-b231-456b-a050-635977d15540/1086a770-443f-11ea-a0d5-0a6046b66d41"/>
        <s v="arn:aws:cloudformation:us-east-1:952005890921:stack/StackSet-AWSControlTowerBP-BASELINE-CONFIG-2c9a4af2-fc2e-43b8-88b3-b595b354601e/e9e68040-443e-11ea-8309-12cf4a8c2bc2"/>
        <s v="arn:aws:cloudformation:us-east-1:952005890921:stack/StackSet-AWSControlTowerBP-VPC-ACCOUNT-FACTORY-V1-b27c164d-e36b-4b53-8a18-1b863e2c58a6/4e26c1e0-4440-11ea-8782-12b6a099270b"/>
        <s v="arn:aws:cloudformation:us-east-1:952005890921:stack/StackSet-AWSControlTowerGuardrailAWS-GR-MFA-ENABLED-FOR-IAM-CONSOLE-ACCESS-50d09934-2867-4ef9-b527-d8bc5fc2c6d9/344c7390-4441-11ea-8872-0e3b177c99d5"/>
        <s v="arn:aws:cloudformation:us-east-1:952005890921:stack/StackSet-AWSControlTowerGuardrailAWS-GR-RDS-INSTANCE-PUBLIC-ACCESS-CHECK-16761489-ebba-4eae-b1bd-09dc2bbd3d02/a1c7a480-4441-11ea-bda6-1211ae29fc7a"/>
        <s v="arn:aws:cloudformation:us-east-1:952005890921:stack/StackSet-AWSControlTowerGuardrailAWS-GR-RDS-SNAPSHOTS-PUBLIC-PROHIBITED-7f2298fb-97fc-4ddb-9f90-04cb592982c0/369a65c0-4442-11ea-8666-0e706f74ed45"/>
        <s v="arn:aws:cloudformation:us-east-1:952005890921:stack/StackSet-AWSControlTowerGuardrailAWS-GR-S3-BUCKET-PUBLIC-READ-PROHIBITED-4560d534-c6ab-4ace-89ac-1ab75609aceb/99d95970-4442-11ea-8666-0e706f74ed45"/>
        <s v="arn:aws:cloudformation:us-east-1:952005890921:stack/StackSet-AWSControlTowerGuardrailAWS-GR-S3-BUCKET-PUBLIC-WRITE-PROHIBITED-d260dba6-fca5-4612-8108-df029310ebcd/080081d0-4443-11ea-8dd0-0ad6b76236b1"/>
        <s v="arn:aws:cloudformation:us-east-1:952005890921:stack/StackSet-GloCaStackSet-Cloud-01-SecurityAlertingAndMonitoring-64f8e165-3204-44f4-8628-9efdd7aed08c/21897510-237f-11ef-9907-0affe01702c9"/>
        <s v="arn:aws:cloudformation:us-east-2:020235270028:stack/GloCaStack-Any-10-TargetCiCdInfrastructure/dbbac000-1c85-11ec-89fb-06570d3ae7d8"/>
        <s v="arn:aws:cloudformation:us-east-2:020235270028:stack/GloCaStack-CustomConfigurationExports/497db5f0-0391-11ed-b816-066a0ad6c754"/>
        <s v="arn:aws:cloudformation:us-east-2:020235270028:stack/GloCaStack-Mktg-10-CoreInfrastructure/b3dba9e0-1bb9-11ec-96ff-0ade5db5f1fa"/>
        <s v="arn:aws:cloudformation:us-east-2:020235270028:stack/GloCaStack-Mktg-20-RequiresImportEtlInfrastructure/c1a32890-1bec-11ec-a0a1-0ad8a36081b8"/>
        <s v="arn:aws:cloudformation:us-east-2:020235270028:stack/GloCaStack-Mktg-30-ImportableEtlInfrastructure/ee0bb820-1bec-11ec-a8a1-02ada5ef0fda"/>
        <s v="arn:aws:cloudformation:us-east-2:020235270028:stack/GloCaStack-Mktg-40-RemainingEtlInfrastructure/67a696e0-1bee-11ec-8ed0-0ac64aabb8ac"/>
        <s v="arn:aws:cloudformation:us-east-2:020235270028:stack/StackSet-AWSControlTowerBP-BASELINE-CLOUDWATCH-8cb79cdb-533a-43ec-837c-7506806f5095/bf590660-444b-11ea-ac0a-06ecdd631b8a"/>
        <s v="arn:aws:cloudformation:us-east-2:020235270028:stack/StackSet-AWSControlTowerBP-BASELINE-CONFIG-78025a8c-6329-461f-a383-1566c9d47887/7d10cb30-444b-11ea-8aa0-0a9fc5c4303c"/>
        <s v="arn:aws:cloudformation:us-east-2:020235270028:stack/StackSet-AWSControlTowerBP-VPC-ACCOUNT-FACTORY-V1-ab76ec21-ae49-4b57-bbbd-d5da3a02866a/fc126a50-444c-11ea-8a89-02582149edd0"/>
        <s v="arn:aws:cloudformation:us-east-2:020235270028:stack/StackSet-AWSControlTowerGuardrailAWS-GR-MFA-ENABLED-FOR-IAM-CONSOLE-ACCESS-8d79ce41-82f3-426b-91cd-e09c9c6d1031/b3c00d60-444d-11ea-b686-060a435a9e52"/>
        <s v="arn:aws:cloudformation:us-east-2:020235270028:stack/StackSet-AWSControlTowerGuardrailAWS-GR-RDS-INSTANCE-PUBLIC-ACCESS-CHECK-4be1c066-74b6-4fa7-acc9-96e51f080772/341942b0-444e-11ea-8671-0247ef85be9c"/>
        <s v="arn:aws:cloudformation:us-east-2:020235270028:stack/StackSet-AWSControlTowerGuardrailAWS-GR-RDS-SNAPSHOTS-PUBLIC-PROHIBITED-a0a363f4-53d5-46a4-b7db-522fc835ec2d/cc9ab410-444e-11ea-849d-027927fac094"/>
        <s v="arn:aws:cloudformation:us-east-2:020235270028:stack/StackSet-AWSControlTowerGuardrailAWS-GR-RDS-STORAGE-ENCRYPTED-59143ac5-ced5-4080-b041-d3aa7563175b/e0897010-e66d-11ec-8e26-0aa30cb0c1b2"/>
        <s v="arn:aws:cloudformation:us-east-2:020235270028:stack/StackSet-AWSControlTowerGuardrailAWS-GR-RESTRICTED-COMMON-PORTS-4594b697-33e1-4b26-acab-2245b32417f6/3e306450-5d7f-11ea-a746-0672668ff2ce"/>
        <s v="arn:aws:cloudformation:us-east-2:020235270028:stack/StackSet-AWSControlTowerGuardrailAWS-GR-RESTRICTED-SSH-071568fd-860d-482e-8bfe-2ea1f3b72c03/bb6a5840-5d7f-11ea-856c-064ea827a74e"/>
        <s v="arn:aws:cloudformation:us-east-2:020235270028:stack/StackSet-AWSControlTowerGuardrailAWS-GR-S3-BUCKET-PUBLIC-READ-PROHIBITED-ef3f7101-77af-4895-b721-40304306bb1b/347290d0-444f-11ea-8ae4-0abbead6f3aa"/>
        <s v="arn:aws:cloudformation:us-east-2:020235270028:stack/StackSet-AWSControlTowerGuardrailAWS-GR-S3-BUCKET-PUBLIC-WRITE-PROHIBITED-eb19197a-5cec-4a2c-a513-fb9719b3e44d/a33e84b0-444f-11ea-9bde-068deee6a6ae"/>
        <s v="arn:aws:cloudformation:us-east-2:020235270028:stack/StackSet-GloCaStackSet-Cloud-01-SecurityAlertingAndMonitoring-4fa95155-cf6d-4969-a0c3-a9d7b8367917/4e2f1a20-242e-11ef-98c6-0a0174256a57"/>
        <s v="arn:aws:cloudformation:us-east-2:108023199726:stack/GloCaStack-CustomConfigurationExports/91b34050-02c5-11ed-b0a8-0a4fdbdc2680"/>
        <s v="arn:aws:cloudformation:us-east-2:108023199726:stack/GloCaStack-Mktg-10-CoreInfrastructure/86f2c800-e823-11ec-8e75-028adfc81194"/>
        <s v="arn:aws:cloudformation:us-east-2:108023199726:stack/GloCaStack-Mktg-20-RequiresImportEtlInfrastructure/de8d14d0-e823-11ec-957a-0686fa6a8c8e"/>
        <s v="arn:aws:cloudformation:us-east-2:108023199726:stack/GloCaStack-Mktg-30-ImportableEtlInfrastructure/1eec32c0-e826-11ec-ab8d-0616ccc83590"/>
        <s v="arn:aws:cloudformation:us-east-2:108023199726:stack/GloCaStack-Mktg-40-RemainingEtlInfrastructure/7703f350-e82e-11ec-b68e-02ae5bb880e0"/>
        <s v="arn:aws:cloudformation:us-east-2:108023199726:stack/StackSet-AWSControlTowerBP-BASELINE-CLOUDWATCH-df733775-db36-4b5b-acdd-a2cb86e9fe99/f154ac00-e818-11ec-a5b3-02b31d9180a0"/>
        <s v="arn:aws:cloudformation:us-east-2:108023199726:stack/StackSet-AWSControlTowerBP-BASELINE-CONFIG-310ba7a9-2d1e-49b4-87e3-61bd4c323da5/f3b7a240-e818-11ec-b8e7-0683d77c107e"/>
        <s v="arn:aws:cloudformation:us-east-2:108023199726:stack/StackSet-AWSControlTowerBP-VPC-ACCOUNT-FACTORY-V1-289e9865-96e9-4bce-85fd-80d79269365a/f6d51970-e819-11ec-93b5-02d453450630"/>
        <s v="arn:aws:cloudformation:us-east-2:108023199726:stack/StackSet-AWSControlTowerGuardrailAWS-GR-MFA-ENABLED-FOR-IAM-CONSOLE-ACCESS-fd662f09-150d-48bf-8663-c1a2aecd27a8/6ccc8820-e81a-11ec-9998-0a907cf63cb6"/>
        <s v="arn:aws:cloudformation:us-east-2:108023199726:stack/StackSet-AWSControlTowerGuardrailAWS-GR-RDS-INSTANCE-PUBLIC-ACCESS-CHECK-9a0ce414-d4ec-4fb6-87bc-7d4998ebe230/6d7c9e40-e81a-11ec-ac6d-0a2d2160c28a"/>
        <s v="arn:aws:cloudformation:us-east-2:108023199726:stack/StackSet-AWSControlTowerGuardrailAWS-GR-RDS-SNAPSHOTS-PUBLIC-PROHIBITED-0a266f1d-2b2d-47d2-a7a9-8649ce8c90e2/6d505e20-e81a-11ec-a6b3-02bd9277049a"/>
        <s v="arn:aws:cloudformation:us-east-2:108023199726:stack/StackSet-AWSControlTowerGuardrailAWS-GR-RDS-STORAGE-ENCRYPTED-48266033-d088-4664-b0f8-120ee6a75b53/6dc2f610-e81a-11ec-b24f-0a703b0a9f82"/>
        <s v="arn:aws:cloudformation:us-east-2:108023199726:stack/StackSet-AWSControlTowerGuardrailAWS-GR-RESTRICTED-COMMON-PORTS-c63daf10-142b-4160-ad6a-6033e02727af/6e8115f0-e81a-11ec-b64c-06cc9f4ee704"/>
        <s v="arn:aws:cloudformation:us-east-2:108023199726:stack/StackSet-AWSControlTowerGuardrailAWS-GR-RESTRICTED-SSH-152d0f8f-1926-44e7-9433-0afc667e47bb/86760d00-e81a-11ec-83b7-0a27eef80a54"/>
        <s v="arn:aws:cloudformation:us-east-2:108023199726:stack/StackSet-AWSControlTowerGuardrailAWS-GR-S3-BUCKET-PUBLIC-READ-PROHIBITED-fe2d3eb9-635c-41f4-b5b4-59c0bf89f843/6e428650-e81a-11ec-8cda-06a47b5c6c6a"/>
        <s v="arn:aws:cloudformation:us-east-2:108023199726:stack/StackSet-AWSControlTowerGuardrailAWS-GR-S3-BUCKET-PUBLIC-WRITE-PROHIBITED-59fc047f-95b0-455f-8167-71a7538ce4d2/711d6bb0-e81a-11ec-8d55-02f69ecf34ac"/>
        <s v="arn:aws:cloudformation:us-east-2:108023199726:stack/StackSet-GloCaStackSet-Cloud-01-SecurityAlertingAndMonitoring-2e0a9cec-90e4-45ee-8843-cd699a7b1cb8/5502f480-242d-11ef-afc5-0642c4cdf75d"/>
        <s v="arn:aws:cloudformation:us-east-2:143166017270:stack/StackSet-AWSControlTowerBP-BASELINE-CLOUDWATCH-1dc22274-d2a2-480a-a34a-e7986afcfe44/365155a0-7c50-11eb-bf58-0acdc8b6a9fa"/>
        <s v="arn:aws:cloudformation:us-east-2:143166017270:stack/StackSet-AWSControlTowerBP-BASELINE-CONFIG-2dc5ed8c-2cc6-489d-bea2-0ab47d12c6d2/e5c314c0-7c4f-11eb-8278-06b72adbfdfe"/>
        <s v="arn:aws:cloudformation:us-east-2:143166017270:stack/StackSet-AWSControlTowerBP-VPC-ACCOUNT-FACTORY-V1-3fb055aa-355d-4665-94cf-69cffadd41f1/470fb8e0-7c51-11eb-83c7-02e8f9d9b212"/>
        <s v="arn:aws:cloudformation:us-east-2:143166017270:stack/StackSet-AWSControlTowerGuardrailAWS-GR-MFA-ENABLED-FOR-IAM-CONSOLE-ACCESS-b848a31a-8322-4ae5-b6c5-33da805474d0/0ffb44e0-7c52-11eb-871a-021ca0530146"/>
        <s v="arn:aws:cloudformation:us-east-2:143166017270:stack/StackSet-AWSControlTowerGuardrailAWS-GR-S3-BUCKET-PUBLIC-READ-PROHIBITED-099aef9f-a83f-4d4c-8de0-82f2c1999ac0/8024ccf0-7c52-11eb-afd4-02f4fb1d662e"/>
        <s v="arn:aws:cloudformation:us-east-2:143166017270:stack/StackSet-AWSControlTowerGuardrailAWS-GR-S3-BUCKET-PUBLIC-WRITE-PROHIBITED-ab3e7c96-b2ca-4fa4-a1f2-b3530faf3a46/ee3a1b00-7c52-11eb-8191-06681b492d70"/>
        <s v="arn:aws:cloudformation:us-east-2:143166017270:stack/StackSet-GloCaStackSet-Cloud-01-SecurityAlertingAndMonitoring-ec36c102-59fd-4fdd-8800-3a0eec0e291e/11636150-241a-11ef-8e91-067fdaf08bff"/>
        <s v="arn:aws:cloudformation:us-east-2:171583586820:stack/StackSet-AWSControlTowerBP-BASELINE-CLOUDWATCH-458e7cf5-bedc-4d53-b19e-f401efae2ee5/b7377430-5e54-11ea-bbc1-06f0515d2d5c"/>
        <s v="arn:aws:cloudformation:us-east-2:171583586820:stack/StackSet-AWSControlTowerBP-BASELINE-CONFIG-c7fa9d7f-6266-40e4-8301-6d8d5d7dccbf/6d35af00-5e54-11ea-a669-021e2396e2cc"/>
        <s v="arn:aws:cloudformation:us-east-2:171583586820:stack/StackSet-AWSControlTowerBP-VPC-ACCOUNT-FACTORY-V1-9e34712e-facb-4751-8bb9-9bf0d04bea15/ed311770-5e55-11ea-8ec1-0af17cbfa87c"/>
        <s v="arn:aws:cloudformation:us-east-2:171583586820:stack/StackSet-AWSControlTowerGuardrailAWS-GR-MFA-ENABLED-FOR-IAM-CONSOLE-ACCESS-db3c16c0-537b-464b-ab83-8e4a8cd9f484/1e030c00-ed9c-11ec-9003-028b942abd80"/>
        <s v="arn:aws:cloudformation:us-east-2:171583586820:stack/StackSet-AWSControlTowerGuardrailAWS-GR-RDS-INSTANCE-PUBLIC-ACCESS-CHECK-32a9fdfa-d262-49c6-bd0d-9af657235099/2e0043c0-5ef1-11ea-9fee-022fd555c652"/>
        <s v="arn:aws:cloudformation:us-east-2:171583586820:stack/StackSet-AWSControlTowerGuardrailAWS-GR-RDS-SNAPSHOTS-PUBLIC-PROHIBITED-1b4fcc59-a35a-488f-96f2-020604f42677/b0c54c60-5e56-11ea-a83c-0af659736e02"/>
        <s v="arn:aws:cloudformation:us-east-2:171583586820:stack/StackSet-AWSControlTowerGuardrailAWS-GR-S3-BUCKET-PUBLIC-READ-PROHIBITED-a69f37c1-c5a0-4618-bebc-9abd0daaeae6/19c46b10-5e57-11ea-ae89-0696b95a38c4"/>
        <s v="arn:aws:cloudformation:us-east-2:171583586820:stack/StackSet-AWSControlTowerGuardrailAWS-GR-S3-BUCKET-PUBLIC-WRITE-PROHIBITED-dfbc2920-498e-4550-9cf3-e367d52cd303/8946ddb0-5e57-11ea-aab0-06d398e7edd6"/>
        <s v="arn:aws:cloudformation:us-east-2:171583586820:stack/StackSet-GloCaStackSet-Cloud-01-SecurityAlertingAndMonitoring-8a2844e1-1342-4d95-bcf8-d5877b1e0657/8ffa23f0-240b-11ef-bc68-064803b53171"/>
        <s v="arn:aws:cloudformation:us-east-2:208594650112:stack/StackSet-AWSControlTowerBP-BASELINE-CLOUDWATCH-ecf37e9f-155f-40fe-b5fc-ded78d561512/d2fd9940-37cd-11ea-8a71-02582149edd0"/>
        <s v="arn:aws:cloudformation:us-east-2:208594650112:stack/StackSet-AWSControlTowerBP-BASELINE-CONFIG-c4764736-4c5f-4753-bb52-71a15ee550af/84c0e980-37cd-11ea-aa8a-0672668ff2ce"/>
        <s v="arn:aws:cloudformation:us-east-2:208594650112:stack/StackSet-AWSControlTowerBP-SECURITY-TOPICS-5b76ccb7-307a-48d8-8263-05d8d0885026/1fcc7da0-37cd-11ea-a611-021a782363a8"/>
        <s v="arn:aws:cloudformation:us-east-2:208594650112:stack/StackSet-AWSControlTowerGuardrailAWS-GR-AUDIT-BUCKET-PUBLIC-READ-PROHIBITED-c391beb6-3566-44ca-b4a8-4fc8f11bdca8/31d8d2c0-37d0-11ea-a100-0a76b6c12f42"/>
        <s v="arn:aws:cloudformation:us-east-2:208594650112:stack/StackSet-AWSControlTowerGuardrailAWS-GR-AUDIT-BUCKET-PUBLIC-WRITE-PROHIBITED-799f163b-43d0-432f-afdb-3e8eeac644d3/af4a46e0-37cf-11ea-9e30-060a55e3d44e"/>
        <s v="arn:aws:cloudformation:us-east-2:208594650112:stack/StackSet-AWSControlTowerGuardrailAWS-GR-DETECT-CLOUDTRAIL-ENABLED-ON-SHARED-ACCOUNTS-1877b129-ea19-45c6-8219-be37dd5f02e5/d955baa0-d62d-11ed-89be-0aaab9da7ff3"/>
        <s v="arn:aws:cloudformation:us-east-2:208594650112:stack/StackSet-AWSControlTowerGuardrailAWS-GR-S3-BUCKET-PUBLIC-READ-PROHIBITED-14cd0591-1a24-4e6b-af79-dd06d6dc193b/c5328df0-37e3-11ea-ab25-0286ec33b064"/>
        <s v="arn:aws:cloudformation:us-east-2:208594650112:stack/StackSet-AWSControlTowerGuardrailAWS-GR-S3-BUCKET-PUBLIC-WRITE-PROHIBITED-23ae531c-3365-4d6d-96b7-1e622ce198b0/e8a637e0-37e4-11ea-80ed-0a8046302794"/>
        <s v="arn:aws:cloudformation:us-east-2:208594650112:stack/StackSet-GloCaStackSet-Cloud-01-SecurityAlertingAndMonitoring-e0f1f1fa-d2da-4dd6-b0a2-c89f8567878f/3f013440-2364-11ef-87ef-026999e61cd9"/>
        <s v="arn:aws:cloudformation:us-east-2:215247467417:stack/StackSet-AWSControlTowerBP-BASELINE-CLOUDWATCH-cfeb774f-3b76-4859-b9c2-18f0de0dca9b/0c6684f0-81ae-11eb-befc-0654847eeaf4"/>
        <s v="arn:aws:cloudformation:us-east-2:215247467417:stack/StackSet-AWSControlTowerBP-BASELINE-CONFIG-dd75b1f8-fac3-4855-8796-a312cd2058dd/c03583b0-81ad-11eb-a2f9-0265b0cf9604"/>
        <s v="arn:aws:cloudformation:us-east-2:215247467417:stack/StackSet-AWSControlTowerBP-VPC-ACCOUNT-FACTORY-V1-13f406f1-021b-40d8-bdad-0087677af933/53bda710-81af-11eb-8d12-02cda3980fd6"/>
        <s v="arn:aws:cloudformation:us-east-2:215247467417:stack/StackSet-AWSControlTowerGuardrailAWS-GR-MFA-ENABLED-FOR-IAM-CONSOLE-ACCESS-e9f0821f-c581-47df-931c-887afc604d37/0615c7d0-81b0-11eb-882d-02f8a9c93c80"/>
        <s v="arn:aws:cloudformation:us-east-2:215247467417:stack/StackSet-AWSControlTowerGuardrailAWS-GR-S3-BUCKET-PUBLIC-READ-PROHIBITED-dfdf6507-30e4-4168-a807-486a5662aabc/725e9340-81b0-11eb-b79d-0ac67050adbe"/>
        <s v="arn:aws:cloudformation:us-east-2:215247467417:stack/StackSet-AWSControlTowerGuardrailAWS-GR-S3-BUCKET-PUBLIC-WRITE-PROHIBITED-68dbd5bd-c249-40c5-ac88-21faa1e609be/17495b10-81b1-11eb-9ffb-02b5a96661f2"/>
        <s v="arn:aws:cloudformation:us-east-2:215247467417:stack/StackSet-GloCaStackSet-Cloud-01-SecurityAlertingAndMonitoring-2bc0deb4-f621-4a02-a4b5-ebf40bbc139a/4fb227c0-241a-11ef-ac9f-0af8c3285eb3"/>
        <s v="arn:aws:cloudformation:us-east-2:267682204662:stack/StackSet-AWSControlTowerBP-BASELINE-CLOUDWATCH-2bfc77a7-adde-4c15-962e-f64495172038/e99cd520-4ce6-11ea-a176-0a6c486e9f90"/>
        <s v="arn:aws:cloudformation:us-east-2:267682204662:stack/StackSet-AWSControlTowerBP-BASELINE-CONFIG-0cae079b-013a-4abb-9207-69abf1298263/cfccdc80-4ce6-11ea-b441-0286ec33b064"/>
        <s v="arn:aws:cloudformation:us-east-2:267682204662:stack/StackSet-AWSControlTowerBP-VPC-ACCOUNT-FACTORY-V1-c729aaf6-cc2f-4b66-bfa6-c1f71ceee30a/8f5f90f0-4ce8-11ea-8236-064e0383f37e"/>
        <s v="arn:aws:cloudformation:us-east-2:267682204662:stack/StackSet-AWSControlTowerGuardrailAWS-GR-MFA-ENABLED-FOR-IAM-CONSOLE-ACCESS-a1e62a4a-0952-45d4-9d60-750d67de3de1/6a566800-4ce9-11ea-8621-0a9fef599330"/>
        <s v="arn:aws:cloudformation:us-east-2:267682204662:stack/StackSet-AWSControlTowerGuardrailAWS-GR-S3-BUCKET-PUBLIC-READ-PROHIBITED-7de3bc41-5c12-4134-86ac-a33755edce0f/d4ed64c0-4ce9-11ea-9d1c-0a76b6c12f42"/>
        <s v="arn:aws:cloudformation:us-east-2:267682204662:stack/StackSet-AWSControlTowerGuardrailAWS-GR-S3-BUCKET-PUBLIC-WRITE-PROHIBITED-065bbc0d-aa49-43b6-9d5a-61f359013af1/3fc27bf0-4cea-11ea-92af-0aeddbb89fe2"/>
        <s v="arn:aws:cloudformation:us-east-2:267682204662:stack/StackSet-GloCaStackSet-Cloud-01-SecurityAlertingAndMonitoring-71f10cdc-5f00-4f9d-84e2-d2bc14a1a176/8dc4cf90-241a-11ef-9dde-0acb98e8dc13"/>
        <s v="arn:aws:cloudformation:us-east-2:275887036159:stack/GloCaStack-Any-10-TargetCiCdInfrastructure/d78eeed0-1cc0-11ec-a42f-023dce37718e"/>
        <s v="arn:aws:cloudformation:us-east-2:275887036159:stack/GloCaStack-CustomConfigurationExports/17af9220-fee9-11ec-afb4-0a297ce440ca"/>
        <s v="arn:aws:cloudformation:us-east-2:275887036159:stack/GloCaStack-Dar-10-CoreInfrastructure/a7ec3520-1cbb-11ec-9dc0-02d76c2c7b10"/>
        <s v="arn:aws:cloudformation:us-east-2:275887036159:stack/GloCaStack-Dar-20-RequiresImportEtlInfrastructure/af235dd0-1cbd-11ec-843b-022c22326d1a"/>
        <s v="arn:aws:cloudformation:us-east-2:275887036159:stack/GloCaStack-Dar-30-ImportableEtlInfrastructure/4b967bc0-1cbe-11ec-8c3b-0aaa6b79b964"/>
        <s v="arn:aws:cloudformation:us-east-2:275887036159:stack/GloCaStack-Dar-40-RemainingEtlInfrastructure/362c0ab0-1cbf-11ec-a346-0a13123f4c98"/>
        <s v="arn:aws:cloudformation:us-east-2:275887036159:stack/StackSet-AWSControlTowerBP-BASELINE-CLOUDWATCH-7aa109d5-3667-4c2b-b34a-1ba502284ee6/895188c0-4771-11ea-a7ef-06c94a3c6390"/>
        <s v="arn:aws:cloudformation:us-east-2:275887036159:stack/StackSet-AWSControlTowerBP-BASELINE-CONFIG-a387211e-7c24-409c-8ee5-5a283a73027f/45c5f820-4771-11ea-bba6-064ea827a74e"/>
        <s v="arn:aws:cloudformation:us-east-2:275887036159:stack/StackSet-AWSControlTowerBP-VPC-ACCOUNT-FACTORY-V1-4534738b-0047-4472-a919-dc180ceff8f4/c3ca99a0-4772-11ea-ad4a-0ad7a569cb8c"/>
        <s v="arn:aws:cloudformation:us-east-2:275887036159:stack/StackSet-AWSControlTowerGuardrailAWS-GR-MFA-ENABLED-FOR-IAM-CONSOLE-ACCESS-86c6f898-44ed-469a-a8bc-7e9ca0878cfb/829a41a0-4773-11ea-8006-0a3121d24df0"/>
        <s v="arn:aws:cloudformation:us-east-2:275887036159:stack/StackSet-AWSControlTowerGuardrailAWS-GR-S3-BUCKET-PUBLIC-READ-PROHIBITED-0679bb72-47be-499e-b72b-8f6d5c27c69e/eb16e9e0-4773-11ea-9ffa-066dd16eed5a"/>
        <s v="arn:aws:cloudformation:us-east-2:275887036159:stack/StackSet-AWSControlTowerGuardrailAWS-GR-S3-BUCKET-PUBLIC-WRITE-PROHIBITED-4a38b5a0-615e-4445-a1e7-510b4ca8acac/584fe1b0-4774-11ea-8f06-0a7adbd72fc8"/>
        <s v="arn:aws:cloudformation:us-east-2:275887036159:stack/StackSet-GloCaStackSet-Cloud-01-SecurityAlertingAndMonitoring-d3768b1c-4369-4459-9d35-4a20e498d98b/93a38470-242d-11ef-8616-0aa082650e47"/>
        <s v="arn:aws:cloudformation:us-east-2:311092172512:stack/GloCaStack-CustomConfigurationExports/5fcaaa00-fd49-11ec-b4e9-0a89c0503900"/>
        <s v="arn:aws:cloudformation:us-east-2:311092172512:stack/GloCaStack-Dar-10-CoreInfrastructure/32199a50-e910-11ec-88d9-025d51a23a48"/>
        <s v="arn:aws:cloudformation:us-east-2:311092172512:stack/GloCaStack-Dar-20-RequiresImportEtlInfrastructure/68bbf620-e910-11ec-9f0f-02796b356468"/>
        <s v="arn:aws:cloudformation:us-east-2:311092172512:stack/GloCaStack-Dar-30-ImportableEtlInfrastructure/dabeab00-e910-11ec-832b-020bfe394834"/>
        <s v="arn:aws:cloudformation:us-east-2:311092172512:stack/GloCaStack-Dar-40-RemainingEtlInfrastructure/85c4dd30-e911-11ec-88b9-06ae2f810ab6"/>
        <s v="arn:aws:cloudformation:us-east-2:311092172512:stack/StackSet-AWSControlTowerBP-BASELINE-CLOUDWATCH-53aa7ea6-b13d-4381-bbb3-8d2c289681ea/8d1d8cf0-e829-11ec-a9c4-027e06f0ea28"/>
        <s v="arn:aws:cloudformation:us-east-2:311092172512:stack/StackSet-AWSControlTowerBP-BASELINE-CONFIG-58f79023-c1db-4d49-883c-713bce31027d/8e242780-e829-11ec-93b5-02d453450630"/>
        <s v="arn:aws:cloudformation:us-east-2:311092172512:stack/StackSet-AWSControlTowerBP-VPC-ACCOUNT-FACTORY-V1-df27bc3b-66fb-44da-88a3-5f186cb8d45a/92a17cd0-e82a-11ec-ab8d-0616ccc83590"/>
        <s v="arn:aws:cloudformation:us-east-2:311092172512:stack/StackSet-AWSControlTowerGuardrailAWS-GR-MFA-ENABLED-FOR-IAM-CONSOLE-ACCESS-1d86de01-716d-49f9-aa09-f6b7084ac616/75e9b110-e82b-11ec-93b7-0294115d629c"/>
        <s v="arn:aws:cloudformation:us-east-2:311092172512:stack/StackSet-AWSControlTowerGuardrailAWS-GR-RDS-INSTANCE-PUBLIC-ACCESS-CHECK-8a59fe81-18b7-4e7c-afda-f367224ab3b4/7b8e64d0-e82b-11ec-a713-0a04a83330e4"/>
        <s v="arn:aws:cloudformation:us-east-2:311092172512:stack/StackSet-AWSControlTowerGuardrailAWS-GR-RDS-SNAPSHOTS-PUBLIC-PROHIBITED-2c18e559-7085-4921-b262-5dbfc250a128/745be520-e82b-11ec-8024-0aebcf018542"/>
        <s v="arn:aws:cloudformation:us-east-2:311092172512:stack/StackSet-AWSControlTowerGuardrailAWS-GR-S3-BUCKET-PUBLIC-READ-PROHIBITED-a947d5fd-de3f-4681-b2a5-e8bed796c267/748b5990-e82b-11ec-8dcc-0674b30a1eb6"/>
        <s v="arn:aws:cloudformation:us-east-2:311092172512:stack/StackSet-AWSControlTowerGuardrailAWS-GR-S3-BUCKET-PUBLIC-WRITE-PROHIBITED-47acfad9-9f78-4fb8-b07d-fd55ca018b14/759a7fa0-e82b-11ec-b7ce-02b283450190"/>
        <s v="arn:aws:cloudformation:us-east-2:311092172512:stack/StackSet-GloCaStackSet-Cloud-01-SecurityAlertingAndMonitoring-c2d1d337-3c96-4866-a6ae-f41c844f602a/60488980-237f-11ef-baf2-063ebd665401"/>
        <s v="arn:aws:cloudformation:us-east-2:312550335485:stack/StackSet-AWSControlTowerBP-BASELINE-CLOUDWATCH-6ad4e5fe-dde0-41e0-be5c-a2d1dd98d43f/e5c9cb60-3b93-11ea-b786-063c30684966"/>
        <s v="arn:aws:cloudformation:us-east-2:312550335485:stack/StackSet-AWSControlTowerBP-BASELINE-CONFIG-72e3a744-6b06-4119-8ca4-d71884da9d76/97bd2c50-3b93-11ea-b71f-0a569e9f7d94"/>
        <s v="arn:aws:cloudformation:us-east-2:312550335485:stack/StackSet-AWSControlTowerBP-VPC-ACCOUNT-FACTORY-V1-ca79efbc-aeae-455f-bb56-1cb93678f7e9/1e04d320-3b95-11ea-a87b-025084048856"/>
        <s v="arn:aws:cloudformation:us-east-2:312550335485:stack/StackSet-AWSControlTowerGuardrailAWS-GR-MFA-ENABLED-FOR-IAM-CONSOLE-ACCESS-40a2143c-0085-4554-8b75-e4bf1b589160/32b9c4f0-3b96-11ea-83a4-02c25da8714e"/>
        <s v="arn:aws:cloudformation:us-east-2:312550335485:stack/StackSet-AWSControlTowerGuardrailAWS-GR-S3-BUCKET-PUBLIC-READ-PROHIBITED-ba25b5b3-4ec6-4abb-bc25-1e55295dba3f/a98aa3b0-3b96-11ea-8f06-0a7adbd72fc8"/>
        <s v="arn:aws:cloudformation:us-east-2:312550335485:stack/StackSet-AWSControlTowerGuardrailAWS-GR-S3-BUCKET-PUBLIC-WRITE-PROHIBITED-fd02bb21-6781-4890-8a7f-ea42d0b795ad/2a43fa60-3b97-11ea-9e30-060a55e3d44e"/>
        <s v="arn:aws:cloudformation:us-east-2:312550335485:stack/StackSet-GloCaStackSet-Cloud-01-SecurityAlertingAndMonitoring-11bd93ae-76de-4c25-a05c-e5d2a17eb106/6eb777b0-17bd-11ef-9e5f-065b6f14fc31"/>
        <s v="arn:aws:cloudformation:us-east-2:337617382227:stack/StackSet-AWSControlTowerBP-BASELINE-CLOUDWATCH-c56e5d5c-848b-4226-b0a0-490bd4d397b0/282c6f10-469a-11ea-b1a0-022fd555c652"/>
        <s v="arn:aws:cloudformation:us-east-2:337617382227:stack/StackSet-AWSControlTowerBP-BASELINE-CONFIG-03132568-c2f1-44a8-87b6-0fd1a7891d1b/fa91ef30-4699-11ea-987e-0279c28b0d70"/>
        <s v="arn:aws:cloudformation:us-east-2:337617382227:stack/StackSet-AWSControlTowerBP-VPC-ACCOUNT-FACTORY-V1-93280404-085c-4eae-b886-13eb2c60b075/3f22ec70-469b-11ea-8d04-06f0515d2d5c"/>
        <s v="arn:aws:cloudformation:us-east-2:337617382227:stack/StackSet-AWSControlTowerGuardrailAWS-GR-MFA-ENABLED-FOR-IAM-CONSOLE-ACCESS-03e93676-6347-4b0d-9e4d-ef78513752d9/035b77b0-469c-11ea-83a4-02c25da8714e"/>
        <s v="arn:aws:cloudformation:us-east-2:337617382227:stack/StackSet-AWSControlTowerGuardrailAWS-GR-S3-BUCKET-PUBLIC-READ-PROHIBITED-e9ea1ca7-2da0-44f5-8045-8220ef303028/6b1f3030-469c-11ea-9ffa-066dd16eed5a"/>
        <s v="arn:aws:cloudformation:us-east-2:337617382227:stack/StackSet-AWSControlTowerGuardrailAWS-GR-S3-BUCKET-PUBLIC-WRITE-PROHIBITED-634238d0-5350-45cd-8b01-471e89cc736b/d91891d0-469c-11ea-9bde-068deee6a6ae"/>
        <s v="arn:aws:cloudformation:us-east-2:337617382227:stack/StackSet-GloCaStackSet-Cloud-01-SecurityAlertingAndMonitoring-1102a487-8f63-41f1-a15b-4464e5419a81/62d0dcb0-236c-11ef-a30e-029f27021e25"/>
        <s v="arn:aws:cloudformation:us-east-2:368724723521:stack/StackSet-AWSControlTowerBP-BASELINE-CLOUDWATCH-87431049-80e4-49a8-81ba-ab4daa0e6ca0/73b7bf00-6ded-11ea-b30a-0af659736e02"/>
        <s v="arn:aws:cloudformation:us-east-2:368724723521:stack/StackSet-AWSControlTowerBP-BASELINE-CONFIG-fd2aed8f-110e-4db5-a8d3-ab11d25a5e1f/2b0cb030-6ded-11ea-b41f-068deee6a6ae"/>
        <s v="arn:aws:cloudformation:us-east-2:368724723521:stack/StackSet-AWSControlTowerBP-VPC-ACCOUNT-FACTORY-V1-318fe477-cddd-497d-abae-b0eca5def636/a9520430-6dee-11ea-809c-0a6c486e9f90"/>
        <s v="arn:aws:cloudformation:us-east-2:368724723521:stack/StackSet-AWSControlTowerGuardrailAWS-GR-MFA-ENABLED-FOR-IAM-CONSOLE-ACCESS-968574a1-982e-44c9-afbe-642ed78f57d2/f2757cb0-eda7-11ec-b5ec-0a703b0a9f82"/>
        <s v="arn:aws:cloudformation:us-east-2:368724723521:stack/StackSet-AWSControlTowerGuardrailAWS-GR-RDS-SNAPSHOTS-PUBLIC-PROHIBITED-f09e8b27-4ee4-438d-9d9b-d7f6f62d9137/73ccbbb0-6def-11ea-ba31-06ecdd631b8a"/>
        <s v="arn:aws:cloudformation:us-east-2:368724723521:stack/StackSet-AWSControlTowerGuardrailAWS-GR-S3-BUCKET-PUBLIC-READ-PROHIBITED-d4a21910-f815-4568-a49a-c10614437053/f66b9b40-6def-11ea-9904-021e2396e2cc"/>
        <s v="arn:aws:cloudformation:us-east-2:368724723521:stack/StackSet-AWSControlTowerGuardrailAWS-GR-S3-BUCKET-PUBLIC-WRITE-PROHIBITED-516c00f5-eaaf-4060-b8c8-fd939a4e4fec/78874110-6df0-11ea-af49-06c94a3c6390"/>
        <s v="arn:aws:cloudformation:us-east-2:368724723521:stack/StackSet-GloCaStackSet-Cloud-01-SecurityAlertingAndMonitoring-20a22231-3948-4c19-9827-796832ff57d2/8c6660f0-242e-11ef-9d31-0a49374b6415"/>
        <s v="arn:aws:cloudformation:us-east-2:382331264347:stack/GloCaStack-Any-10-TargetCiCdInfrastructure/8e826520-209c-11ec-a068-06b9fce9c666"/>
        <s v="arn:aws:cloudformation:us-east-2:382331264347:stack/GloCaStack-CustomConfigurationExports/91fc7a60-fd4b-11ec-853c-0a3f1563e1a4"/>
        <s v="arn:aws:cloudformation:us-east-2:382331264347:stack/GloCaStack-Dar-10-CoreInfrastructure/7a418c80-2088-11ec-960c-06f82a102f6c"/>
        <s v="arn:aws:cloudformation:us-east-2:382331264347:stack/GloCaStack-Dar-20-RequiresImportEtlInfrastructure/685e62e0-2088-11ec-9e24-06aa09e2c9ec"/>
        <s v="arn:aws:cloudformation:us-east-2:382331264347:stack/GloCaStack-Dar-30-ImportableEtlInfrastructure/22a85ee0-208d-11ec-b7e5-02844fd4e8a6"/>
        <s v="arn:aws:cloudformation:us-east-2:382331264347:stack/GloCaStack-Dar-40-RemainingEtlInfrastructure/83dc5570-208f-11ec-be7c-068eab88c0f6"/>
        <s v="arn:aws:cloudformation:us-east-2:382331264347:stack/StackSet-AWSControlTowerBP-BASELINE-CLOUDWATCH-e38d8f7d-ecb3-472e-9226-80a78802ac47/5b08b8a0-37e8-11ea-80ed-0a8046302794"/>
        <s v="arn:aws:cloudformation:us-east-2:382331264347:stack/StackSet-AWSControlTowerBP-BASELINE-CONFIG-bf82ccf2-db37-4cbf-95a6-e650a63dfe7a/0c013ed0-37e8-11ea-8006-0a3121d24df0"/>
        <s v="arn:aws:cloudformation:us-east-2:382331264347:stack/StackSet-AWSControlTowerBP-VPC-ACCOUNT-FACTORY-V1-b90b8444-0ee7-40bc-aa55-f7c1be43e372/876767b0-37e9-11ea-ba6d-0a6c486e9f90"/>
        <s v="arn:aws:cloudformation:us-east-2:382331264347:stack/StackSet-AWSControlTowerGuardrailAWS-GR-MFA-ENABLED-FOR-IAM-CONSOLE-ACCESS-8e87b334-2cce-4a28-b2ba-2252801fe7d9/317cd140-37ea-11ea-bbba-0ade6091f9d8"/>
        <s v="arn:aws:cloudformation:us-east-2:382331264347:stack/StackSet-AWSControlTowerGuardrailAWS-GR-RDS-INSTANCE-PUBLIC-ACCESS-CHECK-d061cfdf-d54b-4f51-98c7-a11a251b01af/849c9270-37ea-11ea-bba6-064ea827a74e"/>
        <s v="arn:aws:cloudformation:us-east-2:382331264347:stack/StackSet-AWSControlTowerGuardrailAWS-GR-RDS-SNAPSHOTS-PUBLIC-PROHIBITED-525ccfc8-73f6-4f71-8863-77617cc8b188/d6fa1510-37ea-11ea-9bde-068deee6a6ae"/>
        <s v="arn:aws:cloudformation:us-east-2:382331264347:stack/StackSet-AWSControlTowerGuardrailAWS-GR-S3-BUCKET-PUBLIC-READ-PROHIBITED-f95317e2-f6d8-46d0-af2c-f3d03876b3c8/306f6370-37eb-11ea-9e30-060a55e3d44e"/>
        <s v="arn:aws:cloudformation:us-east-2:382331264347:stack/StackSet-AWSControlTowerGuardrailAWS-GR-S3-BUCKET-PUBLIC-WRITE-PROHIBITED-ea761db0-ca09-48a6-ab8c-34da697dd2b5/a68ea570-37eb-11ea-8d77-02860fd3b864"/>
        <s v="arn:aws:cloudformation:us-east-2:382331264347:stack/StackSet-GloCaStackSet-Cloud-01-SecurityAlertingAndMonitoring-8d7f16b9-0d4d-46ad-9c3f-9487df02ec87/9e436390-237f-11ef-8da5-029c23b9b307"/>
        <s v="arn:aws:cloudformation:us-east-2:458937446031:stack/GloCaStack-Any-10-TargetCiCdInfrastructure/7d906430-209a-11ec-9681-0293ac8b1b7a"/>
        <s v="arn:aws:cloudformation:us-east-2:458937446031:stack/GloCaStack-CustomConfigurationExports/bcb06ad0-044b-11ed-b488-0247a79b6378"/>
        <s v="arn:aws:cloudformation:us-east-2:458937446031:stack/GloCaStack-Mktg-10-CoreInfrastructure/4fffecb0-2069-11ec-959c-06395cfa7ab8"/>
        <s v="arn:aws:cloudformation:us-east-2:458937446031:stack/GloCaStack-Mktg-20-RequiresImportEtlInfrastructure/02f2f340-207d-11ec-9380-065d464f3af4"/>
        <s v="arn:aws:cloudformation:us-east-2:458937446031:stack/GloCaStack-Mktg-30-ImportableEtlInfrastructure/7e78f050-2217-11ec-ad32-0aa0c2860894"/>
        <s v="arn:aws:cloudformation:us-east-2:458937446031:stack/GloCaStack-Mktg-40-RemainingEtlInfrastructure/6bfc3d50-06ba-11ed-bee2-0a3928720e6c"/>
        <s v="arn:aws:cloudformation:us-east-2:458937446031:stack/StackSet-AWSControlTowerBP-BASELINE-CLOUDWATCH-d053e033-2dd9-4788-984d-3959ef8bc705/252dfe20-4dd7-11ea-adcb-0a22cca2ed82"/>
        <s v="arn:aws:cloudformation:us-east-2:458937446031:stack/StackSet-AWSControlTowerBP-BASELINE-CONFIG-72724495-5962-4f6f-ad19-c9422cc04374/cc230a50-4dd6-11ea-a63e-063c30684966"/>
        <s v="arn:aws:cloudformation:us-east-2:458937446031:stack/StackSet-AWSControlTowerBP-VPC-ACCOUNT-FACTORY-V1-2955cf56-daf1-4059-9c05-7b66900b156f/51fd9770-4dd8-11ea-94b2-065ddb117676"/>
        <s v="arn:aws:cloudformation:us-east-2:458937446031:stack/StackSet-AWSControlTowerGuardrailAWS-GR-MFA-ENABLED-FOR-IAM-CONSOLE-ACCESS-d0252fb9-c653-4fac-88e5-40ab0b7ea859/1103b8c0-4dd9-11ea-ae1b-021e2396e2cc"/>
        <s v="arn:aws:cloudformation:us-east-2:458937446031:stack/StackSet-AWSControlTowerGuardrailAWS-GR-S3-BUCKET-PUBLIC-READ-PROHIBITED-670d8161-3f18-4490-ab58-1da815f3a306/87b6fd60-4dd9-11ea-81fa-0672668ff2ce"/>
        <s v="arn:aws:cloudformation:us-east-2:458937446031:stack/StackSet-AWSControlTowerGuardrailAWS-GR-S3-BUCKET-PUBLIC-WRITE-PROHIBITED-711733ff-3c93-4c82-b69a-072032d45a3b/0fd5a390-4dda-11ea-a173-02d970724e3a"/>
        <s v="arn:aws:cloudformation:us-east-2:458937446031:stack/StackSet-GloCaStackSet-Cloud-01-SecurityAlertingAndMonitoring-38c1acb6-bfe7-40fc-9a0d-1a32c233f368/ce6a06f0-240b-11ef-8d8c-0a17072b851f"/>
        <s v="arn:aws:cloudformation:us-east-2:488433867104:stack/StackSet-AWSControlTowerBP-BASELINE-CLOUDWATCH-4ec655d5-4adf-4b41-a63f-66e759a971c8/49706e10-e618-11ea-ad65-06fab7a3f890"/>
        <s v="arn:aws:cloudformation:us-east-2:488433867104:stack/StackSet-AWSControlTowerBP-BASELINE-CONFIG-ac62460b-7c96-40c5-b1e6-101c205a6f29/073ea110-e618-11ea-9731-06d398e7edd6"/>
        <s v="arn:aws:cloudformation:us-east-2:488433867104:stack/StackSet-AWSControlTowerBP-VPC-ACCOUNT-FACTORY-V1-6940ef3a-df2c-4f57-a9e5-63ddf5168f2f/856d5fd0-e619-11ea-bbb4-0618bcd9a382"/>
        <s v="arn:aws:cloudformation:us-east-2:488433867104:stack/StackSet-AWSControlTowerGuardrailAWS-GR-MFA-ENABLED-FOR-IAM-CONSOLE-ACCESS-121d4907-41a7-4665-8255-c7e5e9109d8b/3b93c6a0-e61a-11ea-b263-0217d39b5ac0"/>
        <s v="arn:aws:cloudformation:us-east-2:488433867104:stack/StackSet-AWSControlTowerGuardrailAWS-GR-S3-BUCKET-PUBLIC-READ-PROHIBITED-ad9b5788-1a94-4e7a-a48c-6769ac13719c/c4817ca0-e61a-11ea-8173-0aa2bf13b672"/>
        <s v="arn:aws:cloudformation:us-east-2:488433867104:stack/StackSet-AWSControlTowerGuardrailAWS-GR-S3-BUCKET-PUBLIC-WRITE-PROHIBITED-9faa9fbf-8ea7-41d5-ac87-ca1313524234/39597190-e61b-11ea-8975-06d66e343f58"/>
        <s v="arn:aws:cloudformation:us-east-2:488433867104:stack/StackSet-GloCaStackSet-Cloud-01-SecurityAlertingAndMonitoring-ede27224-9780-4e82-99e1-e0ee1304908c/d2ed1190-235c-11ef-8e91-067fdaf08bff"/>
        <s v="arn:aws:cloudformation:us-east-2:498506907941:stack/StackSet-AWSControlTowerBP-BASELINE-CLOUDWATCH-55052a5c-880e-4c57-8eac-f35da70e0de3/a17809d0-4210-11ea-ab7a-02ae28e83a86"/>
        <s v="arn:aws:cloudformation:us-east-2:498506907941:stack/StackSet-AWSControlTowerBP-BASELINE-CONFIG-5b562705-8666-488e-b7a2-b0f21960f628/4fcff480-4210-11ea-bf65-0a18862e0c0c"/>
        <s v="arn:aws:cloudformation:us-east-2:498506907941:stack/StackSet-AWSControlTowerBP-VPC-ACCOUNT-FACTORY-V1-0ccc7471-c2f0-4688-b40e-7c714938296d/deeb20d0-4211-11ea-849d-027927fac094"/>
        <s v="arn:aws:cloudformation:us-east-2:498506907941:stack/StackSet-AWSControlTowerGuardrailAWS-GR-MFA-ENABLED-FOR-IAM-CONSOLE-ACCESS-4e62b285-f029-4ebd-b3b6-ff04d830acc2/9c8ea4e0-4212-11ea-ab7a-02ae28e83a86"/>
        <s v="arn:aws:cloudformation:us-east-2:498506907941:stack/StackSet-AWSControlTowerGuardrailAWS-GR-S3-BUCKET-PUBLIC-READ-PROHIBITED-89997d04-da6b-4501-9e06-84310c6fe6c6/0a2721d0-4213-11ea-ac0a-06ecdd631b8a"/>
        <s v="arn:aws:cloudformation:us-east-2:498506907941:stack/StackSet-AWSControlTowerGuardrailAWS-GR-S3-BUCKET-PUBLIC-WRITE-PROHIBITED-7ead3203-de06-48c9-bc12-ec141a30a9ba/732492d0-4213-11ea-9f21-0213e0bd929e"/>
        <s v="arn:aws:cloudformation:us-east-2:498506907941:stack/StackSet-GloCaStackSet-Cloud-01-SecurityAlertingAndMonitoring-42dbf085-afce-4536-bbbf-198ca4d7eff6/bb087490-2364-11ef-9935-0297dd3dcdbb"/>
        <s v="arn:aws:cloudformation:us-east-2:590351373671:stack/GloCaStack-Any-10-TargetCiCdInfrastructure/b8ee8590-1cc4-11ec-a2c1-0adf42b85a36"/>
        <s v="arn:aws:cloudformation:us-east-2:590351373671:stack/GloCaStack-CustomConfigurationExports/e284f620-03b2-11ed-a336-026269b428f6"/>
        <s v="arn:aws:cloudformation:us-east-2:590351373671:stack/GloCaStack-Mktg-10-CoreInfrastructure/5595fe20-1cbe-11ec-93a4-0a25de07dce2"/>
        <s v="arn:aws:cloudformation:us-east-2:590351373671:stack/GloCaStack-Mktg-20-RequiresImportEtlInfrastructure/a0c099a0-1cc3-11ec-b7e5-02844fd4e8a6"/>
        <s v="arn:aws:cloudformation:us-east-2:590351373671:stack/GloCaStack-Mktg-30-ImportableEtlInfrastructure/e231d5c0-1cc3-11ec-870c-061a66f2f7aa"/>
        <s v="arn:aws:cloudformation:us-east-2:590351373671:stack/GloCaStack-Mktg-40-RemainingEtlInfrastructure/7687c5e0-1cc4-11ec-9efd-0addd0b5b434"/>
        <s v="arn:aws:cloudformation:us-east-2:590351373671:stack/StackSet-AWSControlTowerBP-BASELINE-CLOUDWATCH-ef6f1fda-e4f5-4c31-a4c2-02173ef9bcc2/9636c1c0-4778-11ea-9e30-060a55e3d44e"/>
        <s v="arn:aws:cloudformation:us-east-2:590351373671:stack/StackSet-AWSControlTowerBP-BASELINE-CONFIG-843a03ea-6b93-4c42-82bb-9db9dc5f9d36/443e1b70-4778-11ea-8006-0a3121d24df0"/>
        <s v="arn:aws:cloudformation:us-east-2:590351373671:stack/StackSet-AWSControlTowerBP-VPC-ACCOUNT-FACTORY-V1-33467a9e-4a39-4022-9480-25f8c5838ddc/f2ce1b30-4779-11ea-8f7a-0a9d1f6a4556"/>
        <s v="arn:aws:cloudformation:us-east-2:590351373671:stack/StackSet-AWSControlTowerGuardrailAWS-GR-MFA-ENABLED-FOR-IAM-CONSOLE-ACCESS-d59b8189-56ee-493f-9b7c-a7324499ecde/b1850b10-477a-11ea-a7ef-06c94a3c6390"/>
        <s v="arn:aws:cloudformation:us-east-2:590351373671:stack/StackSet-AWSControlTowerGuardrailAWS-GR-S3-BUCKET-PUBLIC-READ-PROHIBITED-0182fdc6-21c4-4548-9a33-662b9ab29b44/1f1cc4b0-477b-11ea-bbba-0ade6091f9d8"/>
        <s v="arn:aws:cloudformation:us-east-2:590351373671:stack/StackSet-AWSControlTowerGuardrailAWS-GR-S3-BUCKET-PUBLIC-WRITE-PROHIBITED-c95d2486-0b2e-4050-b90f-cd081066f4a9/8e17dee0-477b-11ea-80ed-0a8046302794"/>
        <s v="arn:aws:cloudformation:us-east-2:590351373671:stack/StackSet-GloCaStackSet-Cloud-01-SecurityAlertingAndMonitoring-d446e402-ab09-438a-a3d3-d87301cc7cd1/51b7e0a0-240b-11ef-b9f0-0a4b8b405d7f"/>
        <s v="arn:aws:cloudformation:us-east-2:604939486821:stack/GloCaStack-CustomConfigurationExports/9f23b100-038a-11ed-a071-0265a8f10556"/>
        <s v="arn:aws:cloudformation:us-east-2:604939486821:stack/GloCaStack-Mktg-10-CoreInfrastructure/fb80e500-fca3-11ec-a859-0a4f65a93c9a"/>
        <s v="arn:aws:cloudformation:us-east-2:604939486821:stack/GloCaStack-Mktg-20-RequiresImportEtlInfrastructure/f87adb80-fca4-11ec-9491-026269b428f6"/>
        <s v="arn:aws:cloudformation:us-east-2:604939486821:stack/GloCaStack-Mktg-30-ImportableEtlInfrastructure/b24989d0-fca5-11ec-9e47-0a5ff16ecffa"/>
        <s v="arn:aws:cloudformation:us-east-2:604939486821:stack/GloCaStack-Mktg-40-RemainingEtlInfrastructure/f5822300-fca6-11ec-bd42-02a5a56289f0"/>
        <s v="arn:aws:cloudformation:us-east-2:604939486821:stack/StackSet-AWSControlTowerBP-BASELINE-CLOUDWATCH-3b54ec1e-1fd5-43fa-8858-adeed6b05d0c/8b661090-f94e-11ec-8518-0622d922842e"/>
        <s v="arn:aws:cloudformation:us-east-2:604939486821:stack/StackSet-AWSControlTowerBP-BASELINE-CONFIG-d203f1c4-1a63-4db0-9cd6-539d788e3b64/8c5c3060-f94e-11ec-920f-0a9afa9d5062"/>
        <s v="arn:aws:cloudformation:us-east-2:604939486821:stack/StackSet-AWSControlTowerBP-VPC-ACCOUNT-FACTORY-V1-6a163a39-b9e9-44bb-ba1b-1b39935329c7/8a58c9d0-f94f-11ec-8466-067c022e54fa"/>
        <s v="arn:aws:cloudformation:us-east-2:604939486821:stack/StackSet-AWSControlTowerGuardrailAWS-GR-MFA-ENABLED-FOR-IAM-CONSOLE-ACCESS-213567f5-eb57-4623-a5f1-fd95fe96b547/079ecbb0-f950-11ec-8496-0aaa75b611ec"/>
        <s v="arn:aws:cloudformation:us-east-2:604939486821:stack/StackSet-AWSControlTowerGuardrailAWS-GR-RDS-INSTANCE-PUBLIC-ACCESS-CHECK-a4e03cac-0e89-49d3-a2c1-d3b69a246017/07cae4c0-f950-11ec-8687-02aad6215078"/>
        <s v="arn:aws:cloudformation:us-east-2:604939486821:stack/StackSet-AWSControlTowerGuardrailAWS-GR-RDS-SNAPSHOTS-PUBLIC-PROHIBITED-0649550d-04cd-4c59-a13d-12147d109137/172fc7f0-f950-11ec-968b-0ad4ba162480"/>
        <s v="arn:aws:cloudformation:us-east-2:604939486821:stack/StackSet-AWSControlTowerGuardrailAWS-GR-RDS-STORAGE-ENCRYPTED-59915120-c9de-4f92-981e-19cfbe3c99e9/099a9bb0-f950-11ec-ac4c-06987cf2f042"/>
        <s v="arn:aws:cloudformation:us-east-2:604939486821:stack/StackSet-AWSControlTowerGuardrailAWS-GR-RESTRICTED-COMMON-PORTS-17a755a0-3d62-4123-a1d8-f82e7d6074bd/07f0e350-f950-11ec-824d-0a1bd4a70fd8"/>
        <s v="arn:aws:cloudformation:us-east-2:604939486821:stack/StackSet-AWSControlTowerGuardrailAWS-GR-RESTRICTED-SSH-82d85430-c58a-4d89-89d7-d9c103f147e2/20a0ed00-f950-11ec-932c-06b1ec3c508c"/>
        <s v="arn:aws:cloudformation:us-east-2:604939486821:stack/StackSet-AWSControlTowerGuardrailAWS-GR-S3-BUCKET-PUBLIC-READ-PROHIBITED-a61203c9-1de4-4342-b64f-848c0f857a90/0808b110-f950-11ec-a2c7-028f46032ede"/>
        <s v="arn:aws:cloudformation:us-east-2:604939486821:stack/StackSet-AWSControlTowerGuardrailAWS-GR-S3-BUCKET-PUBLIC-WRITE-PROHIBITED-2b1c72ce-4ebc-439c-bce2-ec34e5a66bc5/1736a5c0-f950-11ec-ac4c-06987cf2f042"/>
        <s v="arn:aws:cloudformation:us-east-2:604939486821:stack/StackSet-GloCaStackSet-Cloud-01-SecurityAlertingAndMonitoring-be01b6f5-1d10-49e9-bab4-4a71b520dab3/16afc140-242d-11ef-9517-0aeb4586af61"/>
        <s v="arn:aws:cloudformation:us-east-2:641309396896:stack/StackSet-AWSControlTowerBP-BASELINE-CLOUDWATCH-4a95e2d6-1d56-4026-b61c-e05bfa2aaaf0/a5a48b60-81b5-11eb-bad3-0a1de5aedf68"/>
        <s v="arn:aws:cloudformation:us-east-2:641309396896:stack/StackSet-AWSControlTowerBP-BASELINE-CONFIG-dba5f891-9676-4038-8d8c-f8c28cea086a/55fa68f0-81b5-11eb-9059-068b51f91754"/>
        <s v="arn:aws:cloudformation:us-east-2:641309396896:stack/StackSet-AWSControlTowerBP-VPC-ACCOUNT-FACTORY-V1-a37d8f6c-59c1-4156-9017-36dd3b03b65d/eca59e40-81b6-11eb-a758-0a0a9a5b5dba"/>
        <s v="arn:aws:cloudformation:us-east-2:641309396896:stack/StackSet-AWSControlTowerGuardrailAWS-GR-MFA-ENABLED-FOR-IAM-CONSOLE-ACCESS-59d0de4e-c9a8-4557-9915-8c74db9fc7ac/9d9b96f0-81b7-11eb-9106-0255d4fcdd9c"/>
        <s v="arn:aws:cloudformation:us-east-2:641309396896:stack/StackSet-AWSControlTowerGuardrailAWS-GR-S3-BUCKET-PUBLIC-READ-PROHIBITED-8b1ee910-1bc3-47d3-bbff-7a6d7e05ae9b/0ce01630-81b8-11eb-84b7-061c26f09160"/>
        <s v="arn:aws:cloudformation:us-east-2:641309396896:stack/StackSet-AWSControlTowerGuardrailAWS-GR-S3-BUCKET-PUBLIC-WRITE-PROHIBITED-5975c454-5fbf-4c6c-85fa-37b83dc1de97/7b999380-81b8-11eb-88ba-0a4bb640a99a"/>
        <s v="arn:aws:cloudformation:us-east-2:641309396896:stack/StackSet-GloCaStackSet-Cloud-01-SecurityAlertingAndMonitoring-807ae88e-218c-4504-b204-8523a7d9b00b/d3362ca0-2419-11ef-8d8c-0a17072b851f"/>
        <s v="arn:aws:cloudformation:us-east-2:683153026895:stack/StackSet-AWSControlTowerBP-BASELINE-CLOUDWATCH-f8d247da-b130-45c5-b015-f17984d3aff5/76638590-3b8e-11ea-8577-0681d34c9248"/>
        <s v="arn:aws:cloudformation:us-east-2:683153026895:stack/StackSet-AWSControlTowerBP-BASELINE-CONFIG-3a0069aa-a660-48fc-a690-efc10eaa48a8/1e126be0-3b8e-11ea-bba6-064ea827a74e"/>
        <s v="arn:aws:cloudformation:us-east-2:683153026895:stack/StackSet-AWSControlTowerBP-VPC-ACCOUNT-FACTORY-V1-b9032363-f62c-47ee-88ab-96c5fa26cac6/9e2071f0-3b8f-11ea-b9ed-023006f8d510"/>
        <s v="arn:aws:cloudformation:us-east-2:683153026895:stack/StackSet-AWSControlTowerGuardrailAWS-GR-MFA-ENABLED-FOR-IAM-CONSOLE-ACCESS-2f2fcd1f-f819-43ba-9139-30704a642659/61b34750-3b90-11ea-ab25-0286ec33b064"/>
        <s v="arn:aws:cloudformation:us-east-2:683153026895:stack/StackSet-AWSControlTowerGuardrailAWS-GR-S3-BUCKET-PUBLIC-READ-PROHIBITED-7498736f-5e8c-4105-8eeb-9cc4b3aa2872/ca133fd0-3b90-11ea-8f06-0a7adbd72fc8"/>
        <s v="arn:aws:cloudformation:us-east-2:683153026895:stack/StackSet-AWSControlTowerGuardrailAWS-GR-S3-BUCKET-PUBLIC-WRITE-PROHIBITED-91cce568-9731-4fcc-9784-7b600164dbfd/40273730-3b91-11ea-8671-0247ef85be9c"/>
        <s v="arn:aws:cloudformation:us-east-2:683153026895:stack/StackSet-GloCaStackSet-Cloud-01-SecurityAlertingAndMonitoring-d3735284-f348-4b04-86f7-f8aded2791b2/ace01880-17bd-11ef-95dd-068679f45907"/>
        <s v="arn:aws:cloudformation:us-east-2:710945443318:stack/StackSet-AWSControlTowerBP-BASELINE-CLOUDWATCH-45ba9bca-10f9-4c3e-991f-75f1ff97de2b/f27406a0-81a1-11eb-befc-0654847eeaf4"/>
        <s v="arn:aws:cloudformation:us-east-2:710945443318:stack/StackSet-AWSControlTowerBP-BASELINE-CONFIG-4c4ce86c-cd5b-4474-8f70-05144d80faea/a5c793d0-81a1-11eb-9120-02e961f9e5aa"/>
        <s v="arn:aws:cloudformation:us-east-2:710945443318:stack/StackSet-AWSControlTowerBP-VPC-ACCOUNT-FACTORY-V1-776d41a6-93d9-4f28-8cf1-45719ddacf5a/377ccbf0-81a3-11eb-9e5a-0a1fb79b980c"/>
        <s v="arn:aws:cloudformation:us-east-2:710945443318:stack/StackSet-AWSControlTowerGuardrailAWS-GR-MFA-ENABLED-FOR-IAM-CONSOLE-ACCESS-e9ce69c1-1d3d-4ab8-9515-a064e4be5a26/ea82b8e0-81a3-11eb-b714-027590a47dea"/>
        <s v="arn:aws:cloudformation:us-east-2:710945443318:stack/StackSet-AWSControlTowerGuardrailAWS-GR-S3-BUCKET-PUBLIC-READ-PROHIBITED-62e20ca7-6964-43d5-8184-b1a0c59f472a/5892fde0-81a4-11eb-a013-0ab1896f315e"/>
        <s v="arn:aws:cloudformation:us-east-2:710945443318:stack/StackSet-AWSControlTowerGuardrailAWS-GR-S3-BUCKET-PUBLIC-WRITE-PROHIBITED-31255ad8-3f32-4f3b-ad3c-7b7c21cbb023/c89e4f90-81a4-11eb-b79d-0ac67050adbe"/>
        <s v="arn:aws:cloudformation:us-east-2:710945443318:stack/StackSet-GloCaStackSet-Cloud-01-SecurityAlertingAndMonitoring-42df144e-d788-4a1f-9791-c80caee4953a/cbd5f0c0-241a-11ef-b332-021d48a96e27"/>
        <s v="arn:aws:cloudformation:us-east-2:713540715549:stack/StackSet-AWSControlTowerBP-BASELINE-CLOUDWATCH-d692d5ac-e442-41be-a71a-fc65867ff064/c020d7f0-37ce-11ea-a100-0a76b6c12f42"/>
        <s v="arn:aws:cloudformation:us-east-2:713540715549:stack/StackSet-AWSControlTowerBP-BASELINE-CONFIG-997fa055-4d68-4067-9daf-542c3828b192/d4640710-37cd-11ea-83a4-02c25da8714e"/>
        <s v="arn:aws:cloudformation:us-east-2:713540715549:stack/StackSet-AWSControlTowerGuardrailAWS-GR-AUDIT-BUCKET-PUBLIC-READ-PROHIBITED-42be1191-350e-433d-be1e-1c9f3e1bdc07/66f244a0-37d0-11ea-85a9-0a22cca2ed82"/>
        <s v="arn:aws:cloudformation:us-east-2:713540715549:stack/StackSet-AWSControlTowerGuardrailAWS-GR-AUDIT-BUCKET-PUBLIC-WRITE-PROHIBITED-d54b272d-d3fd-4ab9-888f-f44c531117c3/eb5585f0-37cf-11ea-a87b-025084048856"/>
        <s v="arn:aws:cloudformation:us-east-2:713540715549:stack/StackSet-AWSControlTowerGuardrailAWS-GR-DETECT-CLOUDTRAIL-ENABLED-ON-SHARED-ACCOUNTS-b4379b9e-4418-4ed8-98cf-a34075295309/d96ff960-d62d-11ed-b5b2-0aead8cf20e7"/>
        <s v="arn:aws:cloudformation:us-east-2:713540715549:stack/StackSet-AWSControlTowerGuardrailAWS-GR-S3-BUCKET-PUBLIC-READ-PROHIBITED-76c06d0b-79e1-4f28-9798-4b35e2a872e1/fc5cde70-37e3-11ea-b573-025282f53354"/>
        <s v="arn:aws:cloudformation:us-east-2:713540715549:stack/StackSet-AWSControlTowerGuardrailAWS-GR-S3-BUCKET-PUBLIC-WRITE-PROHIBITED-a963919e-f0e7-463a-8dad-730e724ec158/3f224370-37e5-11ea-8bf3-064e3beebd9c"/>
        <s v="arn:aws:cloudformation:us-east-2:713540715549:stack/StackSet-GloCaStackSet-Cloud-01-SecurityAlertingAndMonitoring-4ce57f94-100c-4ec5-9df9-cbee14604c95/7d2abf70-2364-11ef-a021-02a6c6109b03"/>
        <s v="arn:aws:cloudformation:us-east-2:717924446954:stack/GloCaStack-Any-10-TargetCiCdInfrastructure/46c40210-2061-11ec-b270-0a4ff8994d64"/>
        <s v="arn:aws:cloudformation:us-east-2:717924446954:stack/GloCaStack-CustomConfigurationExports/8c102340-0151-11ed-888f-06769cbb3adc"/>
        <s v="arn:aws:cloudformation:us-east-2:717924446954:stack/GloCaStack-Dar-10-CoreInfrastructure/52e4aa30-2076-11ec-8db2-065cf403b8da"/>
        <s v="arn:aws:cloudformation:us-east-2:717924446954:stack/GloCaStack-Dar-20-RequiresImportEtlInfrastructure/e092f580-2076-11ec-98c6-060d298285de"/>
        <s v="arn:aws:cloudformation:us-east-2:717924446954:stack/GloCaStack-Dar-30-ImportableEtlInfrastructure/f9bb9850-207b-11ec-a505-0a3ecf86355e"/>
        <s v="arn:aws:cloudformation:us-east-2:717924446954:stack/GloCaStack-Dar-40-RemainingEtlInfrastructure/3b841e40-2213-11ec-895c-06ee85b05ff8"/>
        <s v="arn:aws:cloudformation:us-east-2:717924446954:stack/StackSet-AWSControlTowerBP-BASELINE-CLOUDWATCH-d5069119-8370-46fc-b0e3-1b15a9e4b85a/34438790-4e81-11ea-92af-0aeddbb89fe2"/>
        <s v="arn:aws:cloudformation:us-east-2:717924446954:stack/StackSet-AWSControlTowerBP-BASELINE-CONFIG-063753fd-ae4d-410e-b166-68f147995608/d5b598d0-4e80-11ea-ac0e-023ebc410218"/>
        <s v="arn:aws:cloudformation:us-east-2:717924446954:stack/StackSet-AWSControlTowerBP-VPC-ACCOUNT-FACTORY-V1-7efe88db-f049-4eec-92b1-c789dcd44226/3904c3b0-4e82-11ea-af4a-0a9fc5c4303c"/>
        <s v="arn:aws:cloudformation:us-east-2:717924446954:stack/StackSet-AWSControlTowerGuardrailAWS-GR-MFA-ENABLED-FOR-IAM-CONSOLE-ACCESS-5f9f631a-3995-49a1-9c20-e31d146a12b3/fdcbac40-4e82-11ea-ae74-0ad7a569cb8c"/>
        <s v="arn:aws:cloudformation:us-east-2:717924446954:stack/StackSet-AWSControlTowerGuardrailAWS-GR-S3-BUCKET-PUBLIC-READ-PROHIBITED-c37226bf-979c-408e-8bbf-799321fa36fd/6c8e2a40-4e83-11ea-be07-02402ec64522"/>
        <s v="arn:aws:cloudformation:us-east-2:717924446954:stack/StackSet-AWSControlTowerGuardrailAWS-GR-S3-BUCKET-PUBLIC-WRITE-PROHIBITED-35f25291-e53c-4603-9376-fda693bede03/dafce2f0-4e83-11ea-be07-02402ec64522"/>
        <s v="arn:aws:cloudformation:us-east-2:717924446954:stack/StackSet-GloCaStackSet-Cloud-01-SecurityAlertingAndMonitoring-fbc2754f-a32b-420e-9ebc-9a065a619dcd/102e2590-242e-11ef-8e1a-02d51ef73a97"/>
        <s v="arn:aws:cloudformation:us-east-2:730335445732:stack/StackSet-AWSControlTowerBP-BASELINE-CLOUDWATCH-a9490331-6317-470f-8c8e-ce6d0e6618ed/028815e0-fb5c-11ee-9aa2-0a66ed7a8e7d"/>
        <s v="arn:aws:cloudformation:us-east-2:730335445732:stack/StackSet-AWSControlTowerBP-BASELINE-CONFIG-6f3d0a23-c196-4619-8755-780ac18e4dd4/02253560-fb5c-11ee-9ba7-0a4239d5f5d7"/>
        <s v="arn:aws:cloudformation:us-east-2:730335445732:stack/StackSet-GloCaStackSet-Cloud-01-SecurityAlertingAndMonitoring-b4b59e6d-79e9-4f35-8659-9dc922fa96f4/fa177dc0-2364-11ef-8e1a-02d51ef73a97"/>
        <s v="arn:aws:cloudformation:us-east-2:813256246874:stack/StackSet-AWSControlTowerBP-BASELINE-CLOUDWATCH-00d8688f-fec1-4d3f-be9c-d523a11dbf24/3f5c0200-37ee-11ea-8aa0-0a9fc5c4303c"/>
        <s v="arn:aws:cloudformation:us-east-2:813256246874:stack/StackSet-AWSControlTowerBP-BASELINE-CONFIG-d87a92bd-bd5e-4b42-97fa-a34ce16b53df/f7e358b0-37ed-11ea-a6a8-06faea3c34dc"/>
        <s v="arn:aws:cloudformation:us-east-2:813256246874:stack/StackSet-AWSControlTowerBP-VPC-ACCOUNT-FACTORY-V1-49d95efc-f805-47f0-82fc-023d4aba65ec/7e0500f0-37ef-11ea-ba6d-0a6c486e9f90"/>
        <s v="arn:aws:cloudformation:us-east-2:813256246874:stack/StackSet-AWSControlTowerGuardrailAWS-GR-MFA-ENABLED-FOR-IAM-CONSOLE-ACCESS-0fa82633-56e9-4da5-92e3-b931cdcb454d/f1ebc2a0-37f0-11ea-9d16-0aeddbb89fe2"/>
        <s v="arn:aws:cloudformation:us-east-2:813256246874:stack/StackSet-AWSControlTowerGuardrailAWS-GR-RDS-INSTANCE-PUBLIC-ACCESS-CHECK-392f1dc4-8761-4179-a9a2-54de2375dd43/679363a0-37f1-11ea-9f21-0213e0bd929e"/>
        <s v="arn:aws:cloudformation:us-east-2:813256246874:stack/StackSet-AWSControlTowerGuardrailAWS-GR-RDS-SNAPSHOTS-PUBLIC-PROHIBITED-7f10838c-0ffb-4905-ba10-7285eecb4642/cf4a71f0-37f1-11ea-8aa0-0a9fc5c4303c"/>
        <s v="arn:aws:cloudformation:us-east-2:813256246874:stack/StackSet-AWSControlTowerGuardrailAWS-GR-S3-BUCKET-PUBLIC-READ-PROHIBITED-29e8cb19-98ab-42fb-b3dd-5578c9f5f498/3dcdeb20-37f2-11ea-9e30-060a55e3d44e"/>
        <s v="arn:aws:cloudformation:us-east-2:813256246874:stack/StackSet-AWSControlTowerGuardrailAWS-GR-S3-BUCKET-PUBLIC-WRITE-PROHIBITED-17115faf-79d8-427e-85fc-19d85ab00db5/b323e9b0-37f2-11ea-b786-063c30684966"/>
        <s v="arn:aws:cloudformation:us-east-2:813256246874:stack/StackSet-GloCaStackSet-Cloud-01-SecurityAlertingAndMonitoring-33354b52-8230-4f11-af2c-205610c1d269/13a81f00-240b-11ef-998b-026b80187dd5"/>
        <s v="arn:aws:cloudformation:us-east-2:833697058582:stack/GloCaStack-CustomConfigurationExports/e7f423b0-fc9b-11ec-b146-0a05307a1b6e"/>
        <s v="arn:aws:cloudformation:us-east-2:833697058582:stack/GloCaStack-Dar-10-CoreInfrastructure/14317d30-fc9f-11ec-968b-0ad4ba162480"/>
        <s v="arn:aws:cloudformation:us-east-2:833697058582:stack/GloCaStack-Dar-20-RequiresImportEtlInfrastructure/be5dca20-fc9f-11ec-920f-0a9afa9d5062"/>
        <s v="arn:aws:cloudformation:us-east-2:833697058582:stack/GloCaStack-Dar-30-ImportableEtlInfrastructure/64d8d970-fca1-11ec-932c-06b1ec3c508c"/>
        <s v="arn:aws:cloudformation:us-east-2:833697058582:stack/GloCaStack-Dar-40-RemainingEtlInfrastructure/5b2198c0-fca3-11ec-8630-06a0cd99ceb2"/>
        <s v="arn:aws:cloudformation:us-east-2:833697058582:stack/StackSet-AWSControlTowerBP-BASELINE-CLOUDWATCH-47a675a1-f59f-4800-9b3b-339cbc4ea51b/4d549050-f945-11ec-abc9-066cce74746a"/>
        <s v="arn:aws:cloudformation:us-east-2:833697058582:stack/StackSet-AWSControlTowerBP-BASELINE-CONFIG-244ff90f-e3af-4a13-87dd-aa58e5660fd7/4bec26b0-f945-11ec-ac75-0a1ff08179e4"/>
        <s v="arn:aws:cloudformation:us-east-2:833697058582:stack/StackSet-AWSControlTowerBP-VPC-ACCOUNT-FACTORY-V1-0989c13d-f1f6-49b4-a5dd-8c9735cf32f0/4dd2a480-f946-11ec-b97d-0600388a872a"/>
        <s v="arn:aws:cloudformation:us-east-2:833697058582:stack/StackSet-AWSControlTowerGuardrailAWS-GR-MFA-ENABLED-FOR-IAM-CONSOLE-ACCESS-9285bc44-da10-46e8-bb36-171e4731577d/c7aa3390-f946-11ec-bb6c-0a89a17c90ae"/>
        <s v="arn:aws:cloudformation:us-east-2:833697058582:stack/StackSet-AWSControlTowerGuardrailAWS-GR-RDS-INSTANCE-PUBLIC-ACCESS-CHECK-7944b5ef-731e-458b-b5f3-08a36bec3730/c6e9c9c0-f946-11ec-824d-0a1bd4a70fd8"/>
        <s v="arn:aws:cloudformation:us-east-2:833697058582:stack/StackSet-AWSControlTowerGuardrailAWS-GR-RDS-SNAPSHOTS-PUBLIC-PROHIBITED-ce88e6da-1735-4571-a292-607eeb601834/c7388600-f946-11ec-b6d5-0a8731d70c20"/>
        <s v="arn:aws:cloudformation:us-east-2:833697058582:stack/StackSet-AWSControlTowerGuardrailAWS-GR-S3-BUCKET-PUBLIC-READ-PROHIBITED-f40c6c07-7b2e-4246-baac-07fee59d86ae/c84ba3b0-f946-11ec-ae3c-061916baf4b2"/>
        <s v="arn:aws:cloudformation:us-east-2:833697058582:stack/StackSet-AWSControlTowerGuardrailAWS-GR-S3-BUCKET-PUBLIC-WRITE-PROHIBITED-0f1df809-6395-4924-9e88-1fafa137e4bd/c7f03d40-f946-11ec-a67d-0aeb5f33440c"/>
        <s v="arn:aws:cloudformation:us-east-2:833697058582:stack/StackSet-GloCaStackSet-Cloud-01-SecurityAlertingAndMonitoring-5048818e-8b98-4d38-b104-f8332b66d6ce/1a12a3f0-2380-11ef-bb27-0259119ffd85"/>
        <s v="arn:aws:cloudformation:us-east-2:834182183661:stack/GloCaStack-CustomConfigurationExports/48e07010-0387-11ed-8710-02856ec32606"/>
        <s v="arn:aws:cloudformation:us-east-2:834182183661:stack/GloCaStack-Mktg-10-CoreInfrastructure/870f40b0-eb44-11ec-a8e0-02670c5c8220"/>
        <s v="arn:aws:cloudformation:us-east-2:834182183661:stack/GloCaStack-Mktg-20-RequiresImportEtlInfrastructure/21218b40-eb45-11ec-b8a8-06c68cc13060"/>
        <s v="arn:aws:cloudformation:us-east-2:834182183661:stack/GloCaStack-Mktg-30-ImportableEtlInfrastructure/a5b84330-eb45-11ec-86d9-06e7e61c9eb0"/>
        <s v="arn:aws:cloudformation:us-east-2:834182183661:stack/GloCaStack-Mktg-40-RemainingEtlInfrastructure/463e7860-eb46-11ec-b1e7-0248e7cdf0f4"/>
        <s v="arn:aws:cloudformation:us-east-2:834182183661:stack/StackSet-AWSControlTowerBP-BASELINE-CLOUDWATCH-ffa420a4-e1ff-42a3-a03f-79bc36fc66ed/9da855b0-e82d-11ec-a52d-060c5ce8122c"/>
        <s v="arn:aws:cloudformation:us-east-2:834182183661:stack/StackSet-AWSControlTowerBP-BASELINE-CONFIG-6802b6e7-60e0-4029-816c-db1ebb875bc3/9dc309a0-e82d-11ec-96d7-02d06e046ab4"/>
        <s v="arn:aws:cloudformation:us-east-2:834182183661:stack/StackSet-AWSControlTowerBP-VPC-ACCOUNT-FACTORY-V1-275dd7b3-08b8-4eef-b3c4-7c4fb16bd1ec/a32a49c0-e82e-11ec-9780-02933d774c42"/>
        <s v="arn:aws:cloudformation:us-east-2:834182183661:stack/StackSet-AWSControlTowerGuardrailAWS-GR-MFA-ENABLED-FOR-IAM-CONSOLE-ACCESS-46931e4e-fac6-4748-b2b3-2eb30f568e3c/2af63c10-e82f-11ec-8fa8-0a7ff93e2db0"/>
        <s v="arn:aws:cloudformation:us-east-2:834182183661:stack/StackSet-AWSControlTowerGuardrailAWS-GR-RDS-INSTANCE-PUBLIC-ACCESS-CHECK-247ab21b-9c68-474b-95c7-9e1c4f177333/19827610-e82f-11ec-b4a8-02db3a1ff6d4"/>
        <s v="arn:aws:cloudformation:us-east-2:834182183661:stack/StackSet-AWSControlTowerGuardrailAWS-GR-RDS-SNAPSHOTS-PUBLIC-PROHIBITED-9e638df9-3259-400d-8ca7-3828e1e04b06/1b64caa0-e82f-11ec-9717-06c68cc13060"/>
        <s v="arn:aws:cloudformation:us-east-2:834182183661:stack/StackSet-AWSControlTowerGuardrailAWS-GR-RDS-STORAGE-ENCRYPTED-cd48e92d-b907-4831-9348-955928a9a8d6/1b590ad0-e82f-11ec-a5c6-0ad8e8f02984"/>
        <s v="arn:aws:cloudformation:us-east-2:834182183661:stack/StackSet-AWSControlTowerGuardrailAWS-GR-RESTRICTED-COMMON-PORTS-8921b10a-f0d6-4c57-8c71-967a1673316d/230fd5b0-e82f-11ec-b891-0a2265bc39a8"/>
        <s v="arn:aws:cloudformation:us-east-2:834182183661:stack/StackSet-AWSControlTowerGuardrailAWS-GR-RESTRICTED-SSH-5a6bcc92-1d49-46ac-b6d1-222c79bdc73b/1a38f4d0-e82f-11ec-bdc2-02f08a953da0"/>
        <s v="arn:aws:cloudformation:us-east-2:834182183661:stack/StackSet-AWSControlTowerGuardrailAWS-GR-S3-BUCKET-PUBLIC-READ-PROHIBITED-8ef3de30-0bce-46cb-8f6f-001c65334635/19c6d210-e82f-11ec-8286-02b19bbefcce"/>
        <s v="arn:aws:cloudformation:us-east-2:834182183661:stack/StackSet-AWSControlTowerGuardrailAWS-GR-S3-BUCKET-PUBLIC-WRITE-PROHIBITED-947dea6e-21c4-4fc5-8f4d-7c7f209b0159/1bceb000-e82f-11ec-ae7a-06dea70de304"/>
        <s v="arn:aws:cloudformation:us-east-2:834182183661:stack/StackSet-GloCaStackSet-Cloud-01-SecurityAlertingAndMonitoring-6df20415-5608-4e4f-9049-a730315fad44/caa018c0-242e-11ef-875b-06d0feac597d"/>
        <s v="arn:aws:cloudformation:us-east-2:836068565653:stack/GloCaStack-CustomConfigurationExports/49ae0b10-f3f6-11ec-9acd-02e919e51464"/>
        <s v="arn:aws:cloudformation:us-east-2:836068565653:stack/GloCaStack-Dar-10-CoreInfrastructure/737d1450-e81f-11ec-b5d8-06f857ee3a7c"/>
        <s v="arn:aws:cloudformation:us-east-2:836068565653:stack/GloCaStack-Dar-20-RequiresImportEtlInfrastructure/9f1fc660-e820-11ec-8882-0a84bd19c100"/>
        <s v="arn:aws:cloudformation:us-east-2:836068565653:stack/GloCaStack-Dar-30-ImportableEtlInfrastructure/6618d130-e821-11ec-95d3-0a18602f950e"/>
        <s v="arn:aws:cloudformation:us-east-2:836068565653:stack/GloCaStack-Dar-40-RemainingEtlInfrastructure/7faff070-e82a-11ec-863e-06720b12bcf0"/>
        <s v="arn:aws:cloudformation:us-east-2:836068565653:stack/StackSet-AWSControlTowerBP-BASELINE-CLOUDWATCH-5c632dda-1b03-4f55-8c9b-a0d64101f5d5/50b9a890-e813-11ec-9998-0a907cf63cb6"/>
        <s v="arn:aws:cloudformation:us-east-2:836068565653:stack/StackSet-AWSControlTowerBP-BASELINE-CONFIG-e86d7abf-c068-413e-b610-db75c66ce7df/512bf260-e813-11ec-9bfb-0a85ebf968d8"/>
        <s v="arn:aws:cloudformation:us-east-2:836068565653:stack/StackSet-AWSControlTowerBP-VPC-ACCOUNT-FACTORY-V1-a1a84444-f695-41b3-b21b-288db72b0d1b/53a05850-e814-11ec-9bfb-0a85ebf968d8"/>
        <s v="arn:aws:cloudformation:us-east-2:836068565653:stack/StackSet-AWSControlTowerGuardrailAWS-GR-MFA-ENABLED-FOR-IAM-CONSOLE-ACCESS-a78358f7-d84a-4239-8ed8-1e75d665074f/caba4e00-e814-11ec-8955-0248e7cdf0f4"/>
        <s v="arn:aws:cloudformation:us-east-2:836068565653:stack/StackSet-AWSControlTowerGuardrailAWS-GR-RDS-INSTANCE-PUBLIC-ACCESS-CHECK-47742a41-58b7-4c6f-83f6-74bc795d05a1/ca0cf700-e814-11ec-bcda-0af45344a558"/>
        <s v="arn:aws:cloudformation:us-east-2:836068565653:stack/StackSet-AWSControlTowerGuardrailAWS-GR-RDS-SNAPSHOTS-PUBLIC-PROHIBITED-3396d712-4ea6-4191-9c92-d2a699ff9e65/cba1eee0-e814-11ec-9c43-06ad79dc6146"/>
        <s v="arn:aws:cloudformation:us-east-2:836068565653:stack/StackSet-AWSControlTowerGuardrailAWS-GR-S3-BUCKET-PUBLIC-READ-PROHIBITED-1822f4ab-f366-4794-9ea8-c01e2a42e1bc/cc2faff0-e814-11ec-92d9-0a5413446dd0"/>
        <s v="arn:aws:cloudformation:us-east-2:836068565653:stack/StackSet-AWSControlTowerGuardrailAWS-GR-S3-BUCKET-PUBLIC-WRITE-PROHIBITED-06963687-75ea-40be-92a1-559c1b118a07/cbc5ca90-e814-11ec-b707-0a0a1b65b9da"/>
        <s v="arn:aws:cloudformation:us-east-2:836068565653:stack/StackSet-GloCaStackSet-Cloud-01-SecurityAlertingAndMonitoring-347ffc66-3176-48c3-907f-bb495fc3f64a/582c77b0-2380-11ef-89c1-02eb0b24af75"/>
        <s v="arn:aws:cloudformation:us-east-2:915164411011:stack/GloCaStack-Any-10-TargetCiCdInfrastructure/1911c7c0-209e-11ec-b6b3-0a134aa9bdde"/>
        <s v="arn:aws:cloudformation:us-east-2:915164411011:stack/GloCaStack-CustomConfigurationExports/782cafe0-038d-11ed-8949-02f8ed9ceba2"/>
        <s v="arn:aws:cloudformation:us-east-2:915164411011:stack/GloCaStack-Mktg-10-CoreInfrastructure/44ecd570-207f-11ec-a430-022e9465c428"/>
        <s v="arn:aws:cloudformation:us-east-2:915164411011:stack/GloCaStack-Mktg-20-RequiresImportEtlInfrastructure/00657420-2089-11ec-9afd-0a2907c3c75a"/>
        <s v="arn:aws:cloudformation:us-east-2:915164411011:stack/GloCaStack-Mktg-30-ImportableEtlInfrastructure/741774c0-208b-11ec-b8be-0ab9991a6790"/>
        <s v="arn:aws:cloudformation:us-east-2:915164411011:stack/GloCaStack-Mktg-40-RemainingEtlInfrastructure/691f2130-2090-11ec-87d7-0a31b9a1ce02"/>
        <s v="arn:aws:cloudformation:us-east-2:915164411011:stack/StackSet-AWSControlTowerBP-BASELINE-CLOUDWATCH-ee31bb63-6567-43eb-a7a5-bf5c25932111/8f763d50-394c-11ea-ac0a-06ecdd631b8a"/>
        <s v="arn:aws:cloudformation:us-east-2:915164411011:stack/StackSet-AWSControlTowerBP-BASELINE-CONFIG-ff115117-2c97-4144-b77c-c4989a536b7d/5ab99170-394c-11ea-9e30-060a55e3d44e"/>
        <s v="arn:aws:cloudformation:us-east-2:915164411011:stack/StackSet-AWSControlTowerBP-VPC-ACCOUNT-FACTORY-V1-149a9b13-c200-496d-b1cd-4d1d0085fd88/d05221d0-394d-11ea-afdf-0696b95a38c4"/>
        <s v="arn:aws:cloudformation:us-east-2:915164411011:stack/StackSet-AWSControlTowerGuardrailAWS-GR-MFA-ENABLED-FOR-IAM-CONSOLE-ACCESS-82e6c35a-4514-40d6-b58f-41ba7fa223eb/8e5b4580-394e-11ea-8aa0-0a9fc5c4303c"/>
        <s v="arn:aws:cloudformation:us-east-2:915164411011:stack/StackSet-AWSControlTowerGuardrailAWS-GR-RDS-INSTANCE-PUBLIC-ACCESS-CHECK-a63dd802-d5e3-4afb-adab-97533d53addb/f5b25980-394e-11ea-85a9-0a22cca2ed82"/>
        <s v="arn:aws:cloudformation:us-east-2:915164411011:stack/StackSet-AWSControlTowerGuardrailAWS-GR-RDS-SNAPSHOTS-PUBLIC-PROHIBITED-9a4a4a75-31ba-4537-ac0d-4f30f8fecbb5/63e1e650-394f-11ea-9f21-0213e0bd929e"/>
        <s v="arn:aws:cloudformation:us-east-2:915164411011:stack/StackSet-AWSControlTowerGuardrailAWS-GR-RDS-STORAGE-ENCRYPTED-48bbd6a9-5b3b-49e7-a791-ba9ba10aafd3/d7bf9cc0-394f-11ea-aa8a-0672668ff2ce"/>
        <s v="arn:aws:cloudformation:us-east-2:915164411011:stack/StackSet-AWSControlTowerGuardrailAWS-GR-RESTRICTED-COMMON-PORTS-b002585a-579d-49f7-9e5f-de63185eff92/211df600-3950-11ea-b786-063c30684966"/>
        <s v="arn:aws:cloudformation:us-east-2:915164411011:stack/StackSet-AWSControlTowerGuardrailAWS-GR-RESTRICTED-SSH-e7f88b36-e0d0-4300-8f5d-8d23e86a8dad/762785d0-3950-11ea-83a4-02c25da8714e"/>
        <s v="arn:aws:cloudformation:us-east-2:915164411011:stack/StackSet-AWSControlTowerGuardrailAWS-GR-S3-BUCKET-PUBLIC-READ-PROHIBITED-4242f268-ee8b-4ea0-826c-5aea3a092800/d95f74a0-3950-11ea-a611-021a782363a8"/>
        <s v="arn:aws:cloudformation:us-east-2:915164411011:stack/StackSet-AWSControlTowerGuardrailAWS-GR-S3-BUCKET-PUBLIC-WRITE-PROHIBITED-9bca5a8f-26ed-4327-9a7b-c1aab1364e46/4ea805b0-3951-11ea-ad4a-0ad7a569cb8c"/>
        <s v="arn:aws:cloudformation:us-east-2:915164411011:stack/StackSet-GloCaStackSet-Cloud-01-SecurityAlertingAndMonitoring-890e7e72-ca3e-4b83-b84d-2a1119a5ce7e/d1c4f950-242d-11ef-bb27-0259119ffd85"/>
        <s v="arn:aws:cloudformation:us-east-2:952005890921:stack/GloCaStack-Any-10-TargetCiCdInfrastructure/eb12b6b0-1bdc-11ec-89ef-0a9579c22774"/>
        <s v="arn:aws:cloudformation:us-east-2:952005890921:stack/GloCaStack-CustomConfigurationExports/b5d56e70-fd4f-11ec-9491-026269b428f6"/>
        <s v="arn:aws:cloudformation:us-east-2:952005890921:stack/GloCaStack-Dar-10-CoreInfrastructure/eb6a2fe0-1bb8-11ec-aa9e-06c7d3e8f42c"/>
        <s v="arn:aws:cloudformation:us-east-2:952005890921:stack/GloCaStack-Dar-30-ImportableEtlInfrastructure/93277270-1bd6-11ec-8d11-02bd3c7f8164"/>
        <s v="arn:aws:cloudformation:us-east-2:952005890921:stack/GloCaStack-Dar-40-RemainingEtlInfrastructure/5c456e30-1bd9-11ec-97b6-06c540d5e328"/>
        <s v="arn:aws:cloudformation:us-east-2:952005890921:stack/StackSet-AWSControlTowerBP-BASELINE-CLOUDWATCH-79adcfc2-248b-4692-a9bb-e22b2c82f52e/4db38320-443f-11ea-8d77-02860fd3b864"/>
        <s v="arn:aws:cloudformation:us-east-2:952005890921:stack/StackSet-AWSControlTowerBP-BASELINE-CONFIG-1694275d-3cff-4084-922b-e7b81da0318d/fdc66440-443e-11ea-b686-060a435a9e52"/>
        <s v="arn:aws:cloudformation:us-east-2:952005890921:stack/StackSet-AWSControlTowerBP-VPC-ACCOUNT-FACTORY-V1-77e10d53-75c5-4629-9860-ea8a79a2ebd8/845e7500-4440-11ea-8978-02402ec64522"/>
        <s v="arn:aws:cloudformation:us-east-2:952005890921:stack/StackSet-AWSControlTowerGuardrailAWS-GR-MFA-ENABLED-FOR-IAM-CONSOLE-ACCESS-c4c27039-2abf-4cf4-806c-c188effc71a4/47e8bee0-4441-11ea-849d-027927fac094"/>
        <s v="arn:aws:cloudformation:us-east-2:952005890921:stack/StackSet-AWSControlTowerGuardrailAWS-GR-RDS-INSTANCE-PUBLIC-ACCESS-CHECK-dba161c1-7178-408a-acab-2dd657bd372b/aff0ac50-4441-11ea-8ae4-0abbead6f3aa"/>
        <s v="arn:aws:cloudformation:us-east-2:952005890921:stack/StackSet-AWSControlTowerGuardrailAWS-GR-RDS-SNAPSHOTS-PUBLIC-PROHIBITED-d935648f-c294-4023-bfe8-94ab92f906b0/450d6ee0-4442-11ea-ac0a-06ecdd631b8a"/>
        <s v="arn:aws:cloudformation:us-east-2:952005890921:stack/StackSet-AWSControlTowerGuardrailAWS-GR-S3-BUCKET-PUBLIC-READ-PROHIBITED-08ff821d-e0cf-4e6f-8a23-6c914683fbde/ade27050-4442-11ea-ad4a-0ad7a569cb8c"/>
        <s v="arn:aws:cloudformation:us-east-2:952005890921:stack/StackSet-AWSControlTowerGuardrailAWS-GR-S3-BUCKET-PUBLIC-WRITE-PROHIBITED-ec2db1c0-2f4a-4a51-9a26-b0b95048ed5d/1c290790-4443-11ea-b4f6-0a0a04c5437c"/>
        <s v="arn:aws:cloudformation:us-east-2:952005890921:stack/StackSet-GloCaStackSet-Cloud-01-SecurityAlertingAndMonitoring-65e4d029-3d42-46eb-9411-56ed377320e3/dc0c7f40-237f-11ef-bcc4-0a76bf7f98cd"/>
        <s v="arn:aws:cloudformation:us-west-2:020235270028:stack/GloCaStack-Any-10-TargetCiCdInfrastructure/3b9b14d0-1c85-11ec-8a12-06ffcfca69a3"/>
        <s v="arn:aws:cloudformation:us-west-2:020235270028:stack/GloCaStack-CustomConfigurationExports/e4001ce0-0390-11ed-9bc8-0ad9f29d4eb7"/>
        <s v="arn:aws:cloudformation:us-west-2:020235270028:stack/GloCaStack-Mktg-10-CoreInfrastructure/757eb2a0-1bb9-11ec-8c7a-02b290723091"/>
        <s v="arn:aws:cloudformation:us-west-2:020235270028:stack/GloCaStack-Mktg-20-RequiresImportEtlInfrastructure/d7145060-1beb-11ec-b3fe-0af0c7ebeb5b"/>
        <s v="arn:aws:cloudformation:us-west-2:020235270028:stack/GloCaStack-Mktg-30-ImportableEtlInfrastructure/445f2280-1bec-11ec-8da1-0a41e48208f7"/>
        <s v="arn:aws:cloudformation:us-west-2:020235270028:stack/GloCaStack-Mktg-40-RemainingEtlInfrastructure/f7817ba0-1bed-11ec-bc5b-02e90b418d6b"/>
        <s v="arn:aws:cloudformation:us-west-2:020235270028:stack/GloCaStack-MktgEtlObjects/019fcd30-1c89-11ec-bdfa-027e10b7d221"/>
        <s v="arn:aws:cloudformation:us-west-2:020235270028:stack/StackSet-AWSControlTowerBP-BASELINE-CLOUDWATCH-f2d1cd77-a086-439d-ac75-115271e57bea/fc6c66a0-444b-11ea-ae7b-0a233d312e0a"/>
        <s v="arn:aws:cloudformation:us-west-2:020235270028:stack/StackSet-AWSControlTowerBP-BASELINE-CONFIG-f38f8470-e599-4d62-85e0-03b965c2cc0f/90e93520-444b-11ea-9501-02e5d6ab406e"/>
        <s v="arn:aws:cloudformation:us-west-2:020235270028:stack/StackSet-AWSControlTowerBP-BASELINE-ROLES-ccc73617-d2fd-4b83-ae6b-76f74f60a659/db158230-444a-11ea-bef9-0a5d164d0af8"/>
        <s v="arn:aws:cloudformation:us-west-2:020235270028:stack/StackSet-AWSControlTowerBP-BASELINE-SERVICE-LINKED-ROLE-3609c25d-faa6-479e-b848-3f60c78b38aa/197aea00-c508-11ee-b83a-0a8731fb2f9d"/>
        <s v="arn:aws:cloudformation:us-west-2:020235270028:stack/StackSet-AWSControlTowerBP-BASELINE-SERVICE-ROLES-c83c922a-b19b-42f1-b8a4-03861a3ecb48/da8cca30-444a-11ea-8026-0aa153520eb4"/>
        <s v="arn:aws:cloudformation:us-west-2:020235270028:stack/StackSet-AWSControlTowerBP-VPC-ACCOUNT-FACTORY-V1-fd814185-41e2-4a15-920a-048e8c182449/3075ab90-444d-11ea-92ec-06ccf113c976"/>
        <s v="arn:aws:cloudformation:us-west-2:020235270028:stack/StackSet-AWSControlTowerGuardrailAWS-GR-MFA-ENABLED-FOR-IAM-CONSOLE-ACCESS-50c44181-8c88-42ee-af67-a61ffcbceae4/c133cef0-444d-11ea-b34e-062d4fc47da6"/>
        <s v="arn:aws:cloudformation:us-west-2:020235270028:stack/StackSet-AWSControlTowerGuardrailAWS-GR-RDS-INSTANCE-PUBLIC-ACCESS-CHECK-52f4c75c-6396-4303-b7c8-67dfda23f496/43d06490-444e-11ea-8b5d-0625b49f10d2"/>
        <s v="arn:aws:cloudformation:us-west-2:020235270028:stack/StackSet-AWSControlTowerGuardrailAWS-GR-RDS-SNAPSHOTS-PUBLIC-PROHIBITED-7a222600-0be7-444f-8df0-a4c1cf745c2b/d9e7b3c0-444e-11ea-9029-02b749140c52"/>
        <s v="arn:aws:cloudformation:us-west-2:020235270028:stack/StackSet-AWSControlTowerGuardrailAWS-GR-RDS-STORAGE-ENCRYPTED-acdc6257-3df9-4f80-96ab-16e12d621f12/e0fa0c30-e66d-11ec-a014-0adbfd34663f"/>
        <s v="arn:aws:cloudformation:us-west-2:020235270028:stack/StackSet-AWSControlTowerGuardrailAWS-GR-RESTRICTED-COMMON-PORTS-be7c9d94-cc28-4bc4-8be5-3bc3ffb23ef1/4c389db0-5d7f-11ea-bf22-06e1bfa6e222"/>
        <s v="arn:aws:cloudformation:us-west-2:020235270028:stack/StackSet-AWSControlTowerGuardrailAWS-GR-RESTRICTED-SSH-9fd57798-506d-42b2-8d5d-bd05c5a65875/cab12c20-5d7f-11ea-ac49-06cc4930f05a"/>
        <s v="arn:aws:cloudformation:us-west-2:020235270028:stack/StackSet-AWSControlTowerGuardrailAWS-GR-S3-BUCKET-PUBLIC-READ-PROHIBITED-b7e16390-515e-459b-8994-991fafbdcd77/42370a70-444f-11ea-95b7-0a59d1b75b46"/>
        <s v="arn:aws:cloudformation:us-west-2:020235270028:stack/StackSet-AWSControlTowerGuardrailAWS-GR-S3-BUCKET-PUBLIC-WRITE-PROHIBITED-9b2c5442-802d-4ffb-b9ce-cfdbf9a602a9/b17dac90-444f-11ea-8e1c-0231aca8377c"/>
        <s v="arn:aws:cloudformation:us-west-2:020235270028:stack/StackSet-GloCaStackSet-Cloud-01-SecurityAlertingAndMonitoring-90c28b11-c454-4ce9-bd92-cfe7ff7d2643/bca36630-2430-11ef-b804-063b5de2084d"/>
        <s v="arn:aws:cloudformation:us-west-2:020235270028:stack/StackSet-GloCaStackSet-Cloud-10-StandardAcctResources-dc10ec27-7541-4f7a-a75e-b7000179295a/8bfd6940-251b-11ef-b251-0676a1f0c0f1"/>
        <s v="arn:aws:cloudformation:us-west-2:108023199726:stack/GloCaStack-Any-10-TargetCiCdInfrastructure/80c3f780-e835-11ec-8045-024c26edafc1"/>
        <s v="arn:aws:cloudformation:us-west-2:108023199726:stack/GloCaStack-CustomConfigurationExports/1a9971b0-02c5-11ed-a7bd-067ebf8fe6dd"/>
        <s v="arn:aws:cloudformation:us-west-2:108023199726:stack/GloCaStack-Mktg-10-CoreInfrastructure/441cf2d0-e823-11ec-a41b-020c17298a17"/>
        <s v="arn:aws:cloudformation:us-west-2:108023199726:stack/GloCaStack-Mktg-20-RequiresImportEtlInfrastructure/b09e8180-e823-11ec-9b24-0a1a7e580233"/>
        <s v="arn:aws:cloudformation:us-west-2:108023199726:stack/GloCaStack-Mktg-30-ImportableEtlInfrastructure/561514f0-e82c-11ec-b18b-0639aea6a677"/>
        <s v="arn:aws:cloudformation:us-west-2:108023199726:stack/GloCaStack-Mktg-40-RemainingEtlInfrastructure/465ecb80-e82e-11ec-a6f8-066a50015cfd"/>
        <s v="arn:aws:cloudformation:us-west-2:108023199726:stack/GloCaStack-MktgEtlObjects/380c8a30-e8c5-11ec-9d71-02180648f809"/>
        <s v="arn:aws:cloudformation:us-west-2:108023199726:stack/StackSet-AWSControlTowerBP-BASELINE-CLOUDWATCH-87c01b1e-d73e-4d6f-a4f0-20fd75944a17/f11ea7e0-e818-11ec-9a0d-02c6694f8b33"/>
        <s v="arn:aws:cloudformation:us-west-2:108023199726:stack/StackSet-AWSControlTowerBP-BASELINE-CONFIG-cd3ca128-afa6-4b8d-b095-826b2ccdabf7/f3d0a880-e818-11ec-8689-0a9ded913409"/>
        <s v="arn:aws:cloudformation:us-west-2:108023199726:stack/StackSet-AWSControlTowerBP-BASELINE-ROLES-eba36613-633f-462a-b3d4-c188b5474d8d/ba014fb0-e818-11ec-94fa-02a3336bc1cf"/>
        <s v="arn:aws:cloudformation:us-west-2:108023199726:stack/StackSet-AWSControlTowerBP-BASELINE-SERVICE-LINKED-ROLE-e66d8cd3-dda7-4683-bc15-07d8d338c89e/390afaf0-bf94-11ee-a297-0a0ed0bd16e5"/>
        <s v="arn:aws:cloudformation:us-west-2:108023199726:stack/StackSet-AWSControlTowerBP-BASELINE-SERVICE-ROLES-76262b8f-cd1b-4c10-ace1-3c441afa84e8/bbe06ff0-e818-11ec-ac55-028fd645e8bb"/>
        <s v="arn:aws:cloudformation:us-west-2:108023199726:stack/StackSet-AWSControlTowerBP-VPC-ACCOUNT-FACTORY-V1-fa636b42-3f2b-4111-85e9-e120dc97dbaa/1da3cab0-e81a-11ec-ad68-02c39a48dae1"/>
        <s v="arn:aws:cloudformation:us-west-2:108023199726:stack/StackSet-AWSControlTowerGuardrailAWS-GR-MFA-ENABLED-FOR-IAM-CONSOLE-ACCESS-b3530d11-7f52-4b87-8d35-a57a11b3797e/6cb7c7a0-e81a-11ec-ae3d-0ab59509d6bd"/>
        <s v="arn:aws:cloudformation:us-west-2:108023199726:stack/StackSet-AWSControlTowerGuardrailAWS-GR-RDS-INSTANCE-PUBLIC-ACCESS-CHECK-2b46de92-2d87-4965-bf18-5415adc269ae/6d5d7d80-e81a-11ec-9f1d-0a37e5fb74eb"/>
        <s v="arn:aws:cloudformation:us-west-2:108023199726:stack/StackSet-AWSControlTowerGuardrailAWS-GR-RDS-SNAPSHOTS-PUBLIC-PROHIBITED-ab648493-18b5-4ae0-b752-3626c8dd3a52/6d3f4720-e81a-11ec-88c2-063f949b9fa7"/>
        <s v="arn:aws:cloudformation:us-west-2:108023199726:stack/StackSet-AWSControlTowerGuardrailAWS-GR-RDS-STORAGE-ENCRYPTED-15cee517-38dd-4e84-97af-6fe0d4c089db/6d674180-e81a-11ec-bfa0-02b39ae91501"/>
        <s v="arn:aws:cloudformation:us-west-2:108023199726:stack/StackSet-AWSControlTowerGuardrailAWS-GR-RESTRICTED-COMMON-PORTS-1535c3fc-21dc-4b9e-8af4-31c83e267ad5/6e4174e0-e81a-11ec-b08f-06c19526b391"/>
        <s v="arn:aws:cloudformation:us-west-2:108023199726:stack/StackSet-AWSControlTowerGuardrailAWS-GR-RESTRICTED-SSH-6bb99bb5-6320-45f9-860e-6379972218ac/86721560-e81a-11ec-b8f6-025cfe62d6c3"/>
        <s v="arn:aws:cloudformation:us-west-2:108023199726:stack/StackSet-AWSControlTowerGuardrailAWS-GR-S3-BUCKET-PUBLIC-READ-PROHIBITED-39e276b0-f83e-4363-b43e-64eb54b707ee/6db2a260-e81a-11ec-8941-06738944b93b"/>
        <s v="arn:aws:cloudformation:us-west-2:108023199726:stack/StackSet-AWSControlTowerGuardrailAWS-GR-S3-BUCKET-PUBLIC-WRITE-PROHIBITED-db34cfde-81ea-4416-b469-9e35faf304ce/7097c0f0-e81a-11ec-8a33-0658c4302cfb"/>
        <s v="arn:aws:cloudformation:us-west-2:108023199726:stack/StackSet-GloCaStackSet-Cloud-01-SecurityAlertingAndMonitoring-a22ff546-5c35-4ea8-8af9-69b7806e3772/472f74d0-242f-11ef-9cd3-062c82c77ff9"/>
        <s v="arn:aws:cloudformation:us-west-2:108023199726:stack/StackSet-GloCaStackSet-Cloud-10-StandardAcctResources-0d9501f3-be94-4ca9-8d80-43993c53cc79/988d0c60-251b-11ef-a244-06f2950331a5"/>
        <s v="arn:aws:cloudformation:us-west-2:143166017270:stack/StackSet-AWSControlTowerBP-BASELINE-CLOUDWATCH-92a92d7c-352c-45b5-800d-a7022188a771/69bd3e90-7c50-11eb-9cf4-06d46ccf9475"/>
        <s v="arn:aws:cloudformation:us-west-2:143166017270:stack/StackSet-AWSControlTowerBP-BASELINE-CONFIG-20dc563a-d02d-489b-a696-17daa7b91319/efe0f490-7c4f-11eb-abd2-0ae04a84ad2d"/>
        <s v="arn:aws:cloudformation:us-west-2:143166017270:stack/StackSet-AWSControlTowerBP-BASELINE-ROLES-233806f6-4f06-4b96-b5fc-4bc038ffdd2c/5ebda6c0-7c4f-11eb-b4d2-0a48e56f94d5"/>
        <s v="arn:aws:cloudformation:us-west-2:143166017270:stack/StackSet-AWSControlTowerBP-BASELINE-SERVICE-LINKED-ROLE-0b9c78b9-6565-4727-911c-d21c5d59b684/406c9380-b94a-11ee-a1f2-0ab33b78b02b"/>
        <s v="arn:aws:cloudformation:us-west-2:143166017270:stack/StackSet-AWSControlTowerBP-BASELINE-SERVICE-ROLES-d95eeeb0-0921-43bf-9432-e450199391ff/5d470c50-7c4f-11eb-93fb-0296b3ac8a31"/>
        <s v="arn:aws:cloudformation:us-west-2:143166017270:stack/StackSet-AWSControlTowerBP-VPC-ACCOUNT-FACTORY-V1-cfe1a0dc-ac34-40d8-a040-b8b1392e4334/77d82020-7c51-11eb-8ba4-06f63d604b23"/>
        <s v="arn:aws:cloudformation:us-west-2:143166017270:stack/StackSet-AWSControlTowerGuardrailAWS-GR-MFA-ENABLED-FOR-IAM-CONSOLE-ACCESS-8c8bf5fd-0840-4b93-afbf-85c8d6f691c2/173565b0-7c52-11eb-b8a2-0a232a17e08d"/>
        <s v="arn:aws:cloudformation:us-west-2:143166017270:stack/StackSet-AWSControlTowerGuardrailAWS-GR-S3-BUCKET-PUBLIC-READ-PROHIBITED-94d0f4b2-93c8-4943-bf9f-676ae217e307/8715d6d0-7c52-11eb-a8f2-02a760c0b721"/>
        <s v="arn:aws:cloudformation:us-west-2:143166017270:stack/StackSet-AWSControlTowerGuardrailAWS-GR-S3-BUCKET-PUBLIC-WRITE-PROHIBITED-0de189f1-8931-4df7-be74-8a31d9d73cdb/f5f92340-7c52-11eb-a09d-06fc8b3839c3"/>
        <s v="arn:aws:cloudformation:us-west-2:143166017270:stack/StackSet-GloCaStackSet-Cloud-01-SecurityAlertingAndMonitoring-e6f77df6-4e53-481d-84da-60a70f47a80b/c6746b10-241b-11ef-815b-0af9acda55d3"/>
        <s v="arn:aws:cloudformation:us-west-2:143166017270:stack/StackSet-GloCaStackSet-Cloud-10-StandardAcctResources-7ee4890d-a0e2-4808-8787-fa465732bb11/a4c58ed0-251b-11ef-b688-0a9908bfa8a1"/>
        <s v="arn:aws:cloudformation:us-west-2:171583586820:stack/StackSet-AWSControlTowerBP-BASELINE-CLOUDWATCH-2241b5eb-d7a2-41b5-92ca-5672b7735292/f6635430-5e54-11ea-be44-0262eb65bb44"/>
        <s v="arn:aws:cloudformation:us-west-2:171583586820:stack/StackSet-AWSControlTowerBP-BASELINE-CONFIG-6dd61c67-1d1b-4392-afa4-313f0e6d1ce1/88159100-5e54-11ea-8e23-02651c062a22"/>
        <s v="arn:aws:cloudformation:us-west-2:171583586820:stack/StackSet-AWSControlTowerBP-BASELINE-ROLES-e12c1f42-0df4-473a-896d-34805f34df99/cfbb3330-5e53-11ea-8839-0621d00a30ea"/>
        <s v="arn:aws:cloudformation:us-west-2:171583586820:stack/StackSet-AWSControlTowerBP-BASELINE-SERVICE-LINKED-ROLE-5d8a8e7a-25b3-40e8-9a98-3caae2867cf9/7c9e6250-ae52-11ee-a390-02af466f9c97"/>
        <s v="arn:aws:cloudformation:us-west-2:171583586820:stack/StackSet-AWSControlTowerBP-BASELINE-SERVICE-ROLES-13611cec-f254-48fd-8d07-74e85e146522/cf24bf90-5e53-11ea-ac49-06cc4930f05a"/>
        <s v="arn:aws:cloudformation:us-west-2:171583586820:stack/StackSet-AWSControlTowerBP-VPC-ACCOUNT-FACTORY-V1-c15d8415-8ab8-4d73-80f0-cc8aaaca4bd4/21f0a980-5e56-11ea-9b10-022add0a84f2"/>
        <s v="arn:aws:cloudformation:us-west-2:171583586820:stack/StackSet-AWSControlTowerGuardrailAWS-GR-MFA-ENABLED-FOR-IAM-CONSOLE-ACCESS-397b52ea-7ab5-415b-b1d5-4ccc0e3acc6c/1dff8990-ed9c-11ec-848e-0ac9ff504f29"/>
        <s v="arn:aws:cloudformation:us-west-2:171583586820:stack/StackSet-AWSControlTowerGuardrailAWS-GR-RDS-INSTANCE-PUBLIC-ACCESS-CHECK-7ed43dae-b2fa-409b-aa8b-133a550258bb/3ce39ae0-5ef1-11ea-bf22-06e1bfa6e222"/>
        <s v="arn:aws:cloudformation:us-west-2:171583586820:stack/StackSet-AWSControlTowerGuardrailAWS-GR-RDS-SNAPSHOTS-PUBLIC-PROHIBITED-c69349a2-6898-4f8e-b69e-4c11901b6fb4/bf0e5f50-5e56-11ea-af63-0abfc2a88834"/>
        <s v="arn:aws:cloudformation:us-west-2:171583586820:stack/StackSet-AWSControlTowerGuardrailAWS-GR-S3-BUCKET-PUBLIC-READ-PROHIBITED-cbc93bc2-29a7-45d4-a890-6ec9f7154dd2/2712f160-5e57-11ea-959b-0231aca8377c"/>
        <s v="arn:aws:cloudformation:us-west-2:171583586820:stack/StackSet-AWSControlTowerGuardrailAWS-GR-S3-BUCKET-PUBLIC-WRITE-PROHIBITED-8249e795-b2ca-44ba-8b1f-f8ebc8cb4950/975ef590-5e57-11ea-afd2-0a7bad71d2ca"/>
        <s v="arn:aws:cloudformation:us-west-2:171583586820:stack/StackSet-GloCaStackSet-Cloud-01-SecurityAlertingAndMonitoring-704cf5d5-3fa9-4363-83de-c86eba15ecb5/c7a5e400-240c-11ef-8d0a-02f7ca6ede7d"/>
        <s v="arn:aws:cloudformation:us-west-2:171583586820:stack/StackSet-GloCaStackSet-Cloud-10-StandardAcctResources-918b5c26-5407-48a8-ae49-1ceb5f90d5a6/871647e0-2515-11ef-8eb6-0a7bffff6e31"/>
        <s v="arn:aws:cloudformation:us-west-2:208594650112:stack/StackSet-AWSControlTowerBP-BASELINE-CLOUDWATCH-07c152ee-bdfc-4ce0-b94e-b17ced067204/0d62f080-37ce-11ea-9e59-0acdd0d69e28"/>
        <s v="arn:aws:cloudformation:us-west-2:208594650112:stack/StackSet-AWSControlTowerBP-BASELINE-CONFIG-12388828-47ca-44d7-8db9-721e6c9cb299/97b275e0-37cd-11ea-b7b3-0678f540705a"/>
        <s v="arn:aws:cloudformation:us-west-2:208594650112:stack/StackSet-AWSControlTowerBP-BASELINE-ROLES-5eee90bf-eed6-479f-b7ca-968ffc9557c9/e9262a30-37cc-11ea-8df6-02c46d078154"/>
        <s v="arn:aws:cloudformation:us-west-2:208594650112:stack/StackSet-AWSControlTowerBP-BASELINE-SERVICE-LINKED-ROLE-036d9aff-a71f-47b2-bfcf-d138128202bd/b94999a0-ae4c-11ee-bb76-0a36aae02c45"/>
        <s v="arn:aws:cloudformation:us-west-2:208594650112:stack/StackSet-AWSControlTowerBP-BASELINE-SERVICE-ROLES-0c44c996-2ee9-4dde-b561-a3ced67940cb/e86f8460-37cc-11ea-b6f4-0a79dfa95450"/>
        <s v="arn:aws:cloudformation:us-west-2:208594650112:stack/StackSet-AWSControlTowerBP-SECURITY-TOPICS-27f93eda-e827-4314-ae46-6636eec80860/342eb100-37cd-11ea-8a48-0a5b0a1353b8"/>
        <s v="arn:aws:cloudformation:us-west-2:208594650112:stack/StackSet-AWSControlTowerGuardrailAWS-GR-AUDIT-BUCKET-PUBLIC-READ-PROHIBITED-f14ad2e4-ce1d-42a0-b77e-cd22ecd5ca1b/3f3ba460-37d0-11ea-a9f9-0a6d23b8818c"/>
        <s v="arn:aws:cloudformation:us-west-2:208594650112:stack/StackSet-AWSControlTowerGuardrailAWS-GR-AUDIT-BUCKET-PUBLIC-WRITE-PROHIBITED-c4fdfe40-d0c5-4c11-8388-95fff6511a93/bc8a0020-37cf-11ea-83e2-0ad849805b7e"/>
        <s v="arn:aws:cloudformation:us-west-2:208594650112:stack/StackSet-AWSControlTowerGuardrailAWS-GR-DETECT-CLOUDTRAIL-ENABLED-ON-SHARED-ACCOUNTS-83f5ae68-0401-496d-a2b2-ed7bbf44be19/d92338f0-d62d-11ed-b9fe-069fd0b7f65f"/>
        <s v="arn:aws:cloudformation:us-west-2:208594650112:stack/StackSet-AWSControlTowerGuardrailAWS-GR-S3-BUCKET-PUBLIC-READ-PROHIBITED-80442b9b-65e3-48fc-8f86-96e5bb8257ca/d30d75c0-37e3-11ea-92ad-062d4fc47da6"/>
        <s v="arn:aws:cloudformation:us-west-2:208594650112:stack/StackSet-AWSControlTowerGuardrailAWS-GR-S3-BUCKET-PUBLIC-WRITE-PROHIBITED-9902a226-cc32-4f34-ba1c-0f615024e5c2/f6d9ee10-37e4-11ea-b3d9-06cd1a4a924e"/>
        <s v="arn:aws:cloudformation:us-west-2:208594650112:stack/StackSet-AWSControlTowerSecurityResources-bfcea8e3-f373-48b9-a9c5-95e38ec2c5e2/bab8c9f0-37cc-11ea-b41b-0aa1d8d9d478"/>
        <s v="arn:aws:cloudformation:us-west-2:208594650112:stack/StackSet-GloCaStackSet-Cloud-01-SecurityAlertingAndMonitoring-1f8ff655-dea8-401f-b757-9aa77bf9ec85/37d24190-2365-11ef-b380-0a7696ef3d1d"/>
        <s v="arn:aws:cloudformation:us-west-2:208594650112:stack/StackSet-GloCaStackSet-Cloud-10-StandardAcctResources-17e1b27b-cb03-4866-8ff0-d9fd25231509/d47d2880-24fe-11ef-813b-0ae73434bab3"/>
        <s v="arn:aws:cloudformation:us-west-2:215247467417:stack/StackSet-AWS-QuickSetup-SSMHostMgmt-LA-6eceb-6c4f1f69-2661-489a-9890-a9db40dc57e5/a2027040-3e74-11ec-8797-02c8732b91ff"/>
        <s v="arn:aws:cloudformation:us-west-2:215247467417:stack/StackSet-AWSControlTowerBP-BASELINE-CLOUDWATCH-96d1362f-65c6-4ed5-9ff0-dea57d729eff/3fc156e0-81ae-11eb-82c6-0a00de9510d3"/>
        <s v="arn:aws:cloudformation:us-west-2:215247467417:stack/StackSet-AWSControlTowerBP-BASELINE-CONFIG-98def5f9-beef-4dc1-bfb9-5f56ded4037d/cfbbaa80-81ad-11eb-8850-06bfb88e3d69"/>
        <s v="arn:aws:cloudformation:us-west-2:215247467417:stack/StackSet-AWSControlTowerBP-BASELINE-ROLES-456ca1c8-dc05-4aac-b66d-69b69bda11df/5c76d8b0-81ad-11eb-9aea-069c3947cedb"/>
        <s v="arn:aws:cloudformation:us-west-2:215247467417:stack/StackSet-AWSControlTowerBP-BASELINE-SERVICE-LINKED-ROLE-7ea643d4-f2ef-4ad5-9985-5e41a0b4b3e1/80542260-b94a-11ee-ae2a-0a2196ec863f"/>
        <s v="arn:aws:cloudformation:us-west-2:215247467417:stack/StackSet-AWSControlTowerBP-BASELINE-SERVICE-ROLES-e99e92c0-731c-404a-8b46-96a0fb8e0335/3bfd3f70-81ad-11eb-b301-0ae72b0d7db9"/>
        <s v="arn:aws:cloudformation:us-west-2:215247467417:stack/StackSet-AWSControlTowerBP-VPC-ACCOUNT-FACTORY-V1-498dd2de-6b25-4163-a6ad-935dd0f0e358/84fe99b0-81af-11eb-9338-0a5b109659bd"/>
        <s v="arn:aws:cloudformation:us-west-2:215247467417:stack/StackSet-AWSControlTowerGuardrailAWS-GR-MFA-ENABLED-FOR-IAM-CONSOLE-ACCESS-cb39f93f-c696-4e70-99a3-7faa6b2c9922/0d6cbf70-81b0-11eb-bf39-06b6f3af2b15"/>
        <s v="arn:aws:cloudformation:us-west-2:215247467417:stack/StackSet-AWSControlTowerGuardrailAWS-GR-S3-BUCKET-PUBLIC-READ-PROHIBITED-119cc9c6-e9b5-45df-a748-1d5516fca74d/7a7d20a0-81b0-11eb-89ec-02a00b0708a7"/>
        <s v="arn:aws:cloudformation:us-west-2:215247467417:stack/StackSet-AWSControlTowerGuardrailAWS-GR-S3-BUCKET-PUBLIC-WRITE-PROHIBITED-e402e8a5-7587-43ed-ae06-176ec2eca608/1e667e00-81b1-11eb-b44f-02fbce70fc7f"/>
        <s v="arn:aws:cloudformation:us-west-2:215247467417:stack/StackSet-GloCaStackSet-Cloud-01-SecurityAlertingAndMonitoring-63ec65b6-7893-463b-8101-24c529369a66/48e4dd10-241b-11ef-8c06-0a4d37abbe17"/>
        <s v="arn:aws:cloudformation:us-west-2:215247467417:stack/StackSet-GloCaStackSet-Cloud-10-StandardAcctResources-e40fe931-93c2-454f-af73-79fe4246b94b/b0e2c110-251b-11ef-a2c0-020fa90a16d1"/>
        <s v="arn:aws:cloudformation:us-west-2:215247467417:stack/aws-sam-cli-managed-default/35680f40-3a8b-11ec-b79f-02014547ba37"/>
        <s v="arn:aws:cloudformation:us-west-2:215247467417:stack/awseb-e-wka2ziz9rr-stack/1e24d510-37a3-11ec-aae0-06f648b1e0b3"/>
        <s v="arn:aws:cloudformation:us-west-2:215247467417:stack/revert-dynamodb-ops-apps-xaccount/4b50c620-3a8c-11ec-b612-0a0b6eb8d9a7"/>
        <s v="arn:aws:cloudformation:us-west-2:215247467417:stack/revert-dynamodb-ops-beneficiaries-xaccount/5c030650-3a8b-11ec-8915-0af64a9d6175"/>
        <s v="arn:aws:cloudformation:us-west-2:215247467417:stack/revert-dynamodb-ops-counts-xaccount/83b7b550-3a8c-11ec-b55e-0a6fe2636727"/>
        <s v="arn:aws:cloudformation:us-west-2:215247467417:stack/revert-dynamodb-ops-inquiries-xaccount/bffb5ef0-3a8b-11ec-b7d6-0af1a1cb706d"/>
        <s v="arn:aws:cloudformation:us-west-2:215247467417:stack/revert-dynamodb-ops-inquiry-product-xaccount/facd0c90-3a8b-11ec-b9d7-0611efcc8c69"/>
        <s v="arn:aws:cloudformation:us-west-2:267682204662:stack/ECS-Console-V2-Service-gmadla-qa-widget-gmadla-qa-widget-cluster-677c7c93/377c6040-a123-11ef-8d12-0a48a6e54829"/>
        <s v="arn:aws:cloudformation:us-west-2:267682204662:stack/Infra-ECS-Cluster-gmadla-domain-health-check-31fdadb5/ce75fdf0-e953-11ed-a15e-0a4e951c24d5"/>
        <s v="arn:aws:cloudformation:us-west-2:267682204662:stack/Infra-ECS-Cluster-gmadla-qa-widget-cluster-b6df03b9/bd16d660-9e1f-11ef-9724-0a9b993c5405"/>
        <s v="arn:aws:cloudformation:us-west-2:267682204662:stack/StackSet-AWS-QuickSetup-SSMHostMgmt-LA-rvyaq-570e44f7-e9ee-4967-8562-4135648a104c/161e4360-d306-11ed-ae11-0274b49fc4cf"/>
        <s v="arn:aws:cloudformation:us-west-2:267682204662:stack/StackSet-AWSControlTowerBP-BASELINE-CLOUDWATCH-0064e966-d222-4c0d-9f49-6c717ed817fd/26d65b00-4ce7-11ea-8411-0288276eb0d6"/>
        <s v="arn:aws:cloudformation:us-west-2:267682204662:stack/StackSet-AWSControlTowerBP-BASELINE-CONFIG-5aaf45be-74ae-43e8-9c24-a33d21704d79/e32da570-4ce6-11ea-84f0-06c1882c17fc"/>
        <s v="arn:aws:cloudformation:us-west-2:267682204662:stack/StackSet-AWSControlTowerBP-BASELINE-ROLES-37a68696-3b00-4fe3-be33-75b43f2ca574/e81f0430-4ce5-11ea-aa4f-06cac24c53a2"/>
        <s v="arn:aws:cloudformation:us-west-2:267682204662:stack/StackSet-AWSControlTowerBP-BASELINE-SERVICE-LINKED-ROLE-7aa58d41-1158-48db-a986-6238a33a7603/21dbb580-b62b-11ee-aa8c-02f9fe9c271b"/>
        <s v="arn:aws:cloudformation:us-west-2:267682204662:stack/StackSet-AWSControlTowerBP-BASELINE-SERVICE-ROLES-1f86b2f7-bd8a-4598-85f4-11373c4abf59/e6f63ba0-4ce5-11ea-97e4-0a88797ee3c4"/>
        <s v="arn:aws:cloudformation:us-west-2:267682204662:stack/StackSet-AWSControlTowerBP-VPC-ACCOUNT-FACTORY-V1-8f2afb32-0610-4c39-9783-108b060080ed/c3ec2c20-4ce8-11ea-bc21-02426cd4c746"/>
        <s v="arn:aws:cloudformation:us-west-2:267682204662:stack/StackSet-AWSControlTowerGuardrailAWS-GR-MFA-ENABLED-FOR-IAM-CONSOLE-ACCESS-bdc7b690-8a6c-4bb7-9b14-b7cacf9d8501/781c1a20-4ce9-11ea-8257-02f4d5795088"/>
        <s v="arn:aws:cloudformation:us-west-2:267682204662:stack/StackSet-AWSControlTowerGuardrailAWS-GR-S3-BUCKET-PUBLIC-READ-PROHIBITED-1c2dbcf9-639d-4420-94ec-e00da2687760/e686b420-4ce9-11ea-832b-02d0bd2cd418"/>
        <s v="arn:aws:cloudformation:us-west-2:267682204662:stack/StackSet-AWSControlTowerGuardrailAWS-GR-S3-BUCKET-PUBLIC-WRITE-PROHIBITED-fe543c00-4b1f-45b9-a2a9-928fbb1fa25a/4d9fadb0-4cea-11ea-9b32-02dbab669d48"/>
        <s v="arn:aws:cloudformation:us-west-2:267682204662:stack/StackSet-GloCaStackSet-Cloud-01-SecurityAlertingAndMonitoring-e9ab6f1b-d6c7-4438-9081-b0072be2fd72/044c2cc0-241c-11ef-8d21-066543647695"/>
        <s v="arn:aws:cloudformation:us-west-2:267682204662:stack/StackSet-GloCaStackSet-Cloud-10-StandardAcctResources-259e0c33-6e9b-4dba-a645-de1cfe08c480/7f912ca0-251b-11ef-a129-0a44ab4e089b"/>
        <s v="arn:aws:cloudformation:us-west-2:267682204662:stack/awseb-e-mmmexe7vaa-stack/4ff999a0-02fe-11ed-9919-02d0d905c6d1"/>
        <s v="arn:aws:cloudformation:us-west-2:267682204662:stack/awseb-e-xidqvstv39-stack/d55206e0-9cae-11ef-9c68-02f99cc3859b"/>
        <s v="arn:aws:cloudformation:us-west-2:275887036159:stack/GloCaStack-Any-10-TargetCiCdInfrastructure/7f9a9b20-1cc0-11ec-bf14-02ca360f9713"/>
        <s v="arn:aws:cloudformation:us-west-2:275887036159:stack/GloCaStack-CustomConfigurationExports/9aa6b870-f3f4-11ec-abe0-06e751a40ca1"/>
        <s v="arn:aws:cloudformation:us-west-2:275887036159:stack/GloCaStack-Dar-10-CoreInfrastructure/a2b53eb0-1cb8-11ec-83ba-064a2aad87df"/>
        <s v="arn:aws:cloudformation:us-west-2:275887036159:stack/GloCaStack-Dar-20-RequiresImportEtlInfrastructure/be6bdc30-1cb9-11ec-892a-025df57ea103"/>
        <s v="arn:aws:cloudformation:us-west-2:275887036159:stack/GloCaStack-Dar-30-ImportableEtlInfrastructure/32da8800-1cba-11ec-a0e7-06c940f8e023"/>
        <s v="arn:aws:cloudformation:us-west-2:275887036159:stack/GloCaStack-Dar-40-RemainingEtlInfrastructure/78611360-1cbc-11ec-bbf6-06628643fa31"/>
        <s v="arn:aws:cloudformation:us-west-2:275887036159:stack/GloCaStack-DarEtlObjects/82c07350-1d5c-11ec-aafe-02ecfb88cf61"/>
        <s v="arn:aws:cloudformation:us-west-2:275887036159:stack/StackSet-AWSControlTowerBP-BASELINE-CLOUDWATCH-ab76ca40-ddf1-4214-9f36-d33382c0c572/c5c8d010-4771-11ea-bc6d-0648984e3d2c"/>
        <s v="arn:aws:cloudformation:us-west-2:275887036159:stack/StackSet-AWSControlTowerBP-BASELINE-CONFIG-7c776f61-8dfa-43e8-8b0b-b82174b08f05/6121e7f0-4771-11ea-bd3f-064fbe1c973c"/>
        <s v="arn:aws:cloudformation:us-west-2:275887036159:stack/StackSet-AWSControlTowerBP-BASELINE-ROLES-faba3677-296a-4b71-8588-5ada96e4de15/da1af350-4770-11ea-97e9-0688c4290cb8"/>
        <s v="arn:aws:cloudformation:us-west-2:275887036159:stack/StackSet-AWSControlTowerBP-BASELINE-SERVICE-LINKED-ROLE-0fcfcc94-e935-4d62-a2e3-8a321747e299/d3d51df0-ca83-11ee-a62b-0acfe17636bb"/>
        <s v="arn:aws:cloudformation:us-west-2:275887036159:stack/StackSet-AWSControlTowerBP-BASELINE-SERVICE-ROLES-fbb4bdd6-e182-4cea-a64d-ceadb6995e35/d8897de0-4770-11ea-a78f-0a977a718284"/>
        <s v="arn:aws:cloudformation:us-west-2:275887036159:stack/StackSet-AWSControlTowerBP-VPC-ACCOUNT-FACTORY-V1-803a968a-972c-4b08-b133-56586ecab785/f452eaa0-4772-11ea-bb42-023709c486f0"/>
        <s v="arn:aws:cloudformation:us-west-2:275887036159:stack/StackSet-AWSControlTowerGuardrailAWS-GR-MFA-ENABLED-FOR-IAM-CONSOLE-ACCESS-6120ae00-0891-43db-bc59-eafd70dfde40/91119080-4773-11ea-b86f-06d9085df35e"/>
        <s v="arn:aws:cloudformation:us-west-2:275887036159:stack/StackSet-AWSControlTowerGuardrailAWS-GR-S3-BUCKET-PUBLIC-READ-PROHIBITED-129f909f-b228-44f1-aa8a-c6bb92b902c0/f85124e0-4773-11ea-9acc-0aa7561f3002"/>
        <s v="arn:aws:cloudformation:us-west-2:275887036159:stack/StackSet-AWSControlTowerGuardrailAWS-GR-S3-BUCKET-PUBLIC-WRITE-PROHIBITED-0d6d1bab-6b8b-4026-ab4c-e2291d0239b8/65f3db00-4774-11ea-98ec-0a215a6b10fe"/>
        <s v="arn:aws:cloudformation:us-west-2:275887036159:stack/StackSet-GloCaStackSet-Cloud-01-SecurityAlertingAndMonitoring-8f40b9ad-7487-43aa-b883-192835d5277a/852bd580-242f-11ef-89cf-065de0d9efa1"/>
        <s v="arn:aws:cloudformation:us-west-2:275887036159:stack/StackSet-GloCaStackSet-Cloud-10-StandardAcctResources-5bb89e8e-42b6-4f3a-9225-74500df2a954/4a1473d0-2515-11ef-9734-02fef438ada5"/>
        <s v="arn:aws:cloudformation:us-west-2:311092172512:stack/GloCaStack-Any-10-TargetCiCdInfrastructure/81766510-eb4a-11ec-9d85-0a3616eba9df"/>
        <s v="arn:aws:cloudformation:us-west-2:311092172512:stack/GloCaStack-CustomConfigurationExports/4c1722a0-fd48-11ec-998b-024d8e870689"/>
        <s v="arn:aws:cloudformation:us-west-2:311092172512:stack/GloCaStack-Dar-10-CoreInfrastructure/ad782510-e8f0-11ec-b517-024c77dd58a9"/>
        <s v="arn:aws:cloudformation:us-west-2:311092172512:stack/GloCaStack-Dar-20-RequiresImportEtlInfrastructure/100d9a80-eb2f-11ec-9c97-0a795a0b3137"/>
        <s v="arn:aws:cloudformation:us-west-2:311092172512:stack/GloCaStack-Dar-30-ImportableEtlInfrastructure/2bd07290-e8f7-11ec-9602-0a9bcebbb225"/>
        <s v="arn:aws:cloudformation:us-west-2:311092172512:stack/GloCaStack-Dar-40-RemainingEtlInfrastructure/75a093e0-e90c-11ec-baca-0607ae6f2e91"/>
        <s v="arn:aws:cloudformation:us-west-2:311092172512:stack/GloCaStack-DarEtlObjects/2346f290-eb61-11ec-bf2c-0ad948543179"/>
        <s v="arn:aws:cloudformation:us-west-2:311092172512:stack/StackSet-AWSControlTowerBP-BASELINE-CLOUDWATCH-567f8b33-1409-401e-8d62-e78aef12303c/8cdbc900-e829-11ec-89ac-02b3341ef927"/>
        <s v="arn:aws:cloudformation:us-west-2:311092172512:stack/StackSet-AWSControlTowerBP-BASELINE-CONFIG-dfe27da2-b203-4b02-a560-5c91539d8242/8dc9d280-e829-11ec-b9f3-02984987b2c9"/>
        <s v="arn:aws:cloudformation:us-west-2:311092172512:stack/StackSet-AWSControlTowerBP-BASELINE-ROLES-0df5c793-4f28-4507-9428-9cf40b594778/55e6b950-e829-11ec-85f4-024626fec67f"/>
        <s v="arn:aws:cloudformation:us-west-2:311092172512:stack/StackSet-AWSControlTowerBP-BASELINE-SERVICE-LINKED-ROLE-1923ac54-347d-4b3a-89d1-c587df935021/d4cbf500-bf96-11ee-a9de-068884c392cf"/>
        <s v="arn:aws:cloudformation:us-west-2:311092172512:stack/StackSet-AWSControlTowerBP-BASELINE-SERVICE-ROLES-99ea105c-72d7-43f8-9f94-882e17449e5b/57a86680-e829-11ec-bfba-02b759b22f01"/>
        <s v="arn:aws:cloudformation:us-west-2:311092172512:stack/StackSet-AWSControlTowerBP-VPC-ACCOUNT-FACTORY-V1-5a19bf95-57ea-4689-b4cf-924af476820d/b898e0e0-e82a-11ec-a3a4-069cd7692927"/>
        <s v="arn:aws:cloudformation:us-west-2:311092172512:stack/StackSet-AWSControlTowerGuardrailAWS-GR-MFA-ENABLED-FOR-IAM-CONSOLE-ACCESS-c9bf8958-7523-47f8-92e9-774b2b634d3e/75c62380-e82b-11ec-9723-02287ca292ad"/>
        <s v="arn:aws:cloudformation:us-west-2:311092172512:stack/StackSet-AWSControlTowerGuardrailAWS-GR-RDS-INSTANCE-PUBLIC-ACCESS-CHECK-e014079f-31ee-497a-9fa9-16f0cd51f49b/7b6cac00-e82b-11ec-b717-0a7291e37231"/>
        <s v="arn:aws:cloudformation:us-west-2:311092172512:stack/StackSet-AWSControlTowerGuardrailAWS-GR-RDS-SNAPSHOTS-PUBLIC-PROHIBITED-88dd688a-3dd0-47de-8e10-fe17b326ae55/746c38d0-e82b-11ec-a878-0ab6c4ba554f"/>
        <s v="arn:aws:cloudformation:us-west-2:311092172512:stack/StackSet-AWSControlTowerGuardrailAWS-GR-S3-BUCKET-PUBLIC-READ-PROHIBITED-baa12e53-ca3e-44dc-b9ec-5025927c957f/74ed9dd0-e82b-11ec-bdcd-0a209da53955"/>
        <s v="arn:aws:cloudformation:us-west-2:311092172512:stack/StackSet-AWSControlTowerGuardrailAWS-GR-S3-BUCKET-PUBLIC-WRITE-PROHIBITED-8fd09f5f-45bf-4c81-ae1d-a3324375aff5/760eec50-e82b-11ec-891f-02cbdeb5b815"/>
        <s v="arn:aws:cloudformation:us-west-2:311092172512:stack/StackSet-GloCaStackSet-Cloud-01-SecurityAlertingAndMonitoring-f14e77c3-b464-46d4-b2f2-60cf31127ac8/96015330-2380-11ef-ba45-0aa358229501"/>
        <s v="arn:aws:cloudformation:us-west-2:311092172512:stack/StackSet-GloCaStackSet-Cloud-10-StandardAcctResources-8c60d431-2c2f-4a55-b242-120c0d474047/bd00b6a0-251b-11ef-ac4f-06b6882c5bb9"/>
        <s v="arn:aws:cloudformation:us-west-2:312550335485:stack/EC2ContainerService-Gloca-Wiki-Dev/d93e6fc0-b3bd-11ea-8a0e-0acc43cbe642"/>
        <s v="arn:aws:cloudformation:us-west-2:312550335485:stack/StackSet-AWSControlTowerBP-BASELINE-CLOUDWATCH-bb8e91da-c592-4386-af90-84f402e5d365/208299d0-3b94-11ea-a78f-0a977a718284"/>
        <s v="arn:aws:cloudformation:us-west-2:312550335485:stack/StackSet-AWSControlTowerBP-BASELINE-CONFIG-9f50c56e-5c0b-42de-991b-59210c2eb89c/ab1fa2f0-3b93-11ea-b580-06bedd0f3972"/>
        <s v="arn:aws:cloudformation:us-west-2:312550335485:stack/StackSet-AWSControlTowerBP-BASELINE-ROLES-ec27e385-12d7-4de7-8802-67ee4d0e0c3e/3693d230-3b93-11ea-bc10-028ddc441728"/>
        <s v="arn:aws:cloudformation:us-west-2:312550335485:stack/StackSet-AWSControlTowerBP-BASELINE-SERVICE-LINKED-ROLE-8824de6b-450f-4eac-950f-56ed5c0cba07/dc4f9b90-bf8e-11ee-9ae4-0acf03dadeb7"/>
        <s v="arn:aws:cloudformation:us-west-2:312550335485:stack/StackSet-AWSControlTowerBP-BASELINE-SERVICE-ROLES-625c563e-d15a-4f79-91e2-fa79737735f3/37aae780-3b93-11ea-a35f-06b8fd1f0384"/>
        <s v="arn:aws:cloudformation:us-west-2:312550335485:stack/StackSet-AWSControlTowerBP-VPC-ACCOUNT-FACTORY-V1-852369d6-597d-418e-98f0-1650f9b95775/51473b10-3b95-11ea-9be7-0a78727c3cd0"/>
        <s v="arn:aws:cloudformation:us-west-2:312550335485:stack/StackSet-AWSControlTowerGuardrailAWS-GR-MFA-ENABLED-FOR-IAM-CONSOLE-ACCESS-2d748204-47cb-47e4-8d51-57dd590c974e/3fdb47d0-3b96-11ea-97e4-0a88797ee3c4"/>
        <s v="arn:aws:cloudformation:us-west-2:312550335485:stack/StackSet-AWSControlTowerGuardrailAWS-GR-S3-BUCKET-PUBLIC-READ-PROHIBITED-6d0d3e8b-a323-41b8-93cc-54ae10786842/b6a7e0d0-3b96-11ea-b153-068cd0948850"/>
        <s v="arn:aws:cloudformation:us-west-2:312550335485:stack/StackSet-AWSControlTowerGuardrailAWS-GR-S3-BUCKET-PUBLIC-WRITE-PROHIBITED-0b0faa64-53d5-4cec-bdb5-c377fd66db53/38128620-3b97-11ea-874f-06287158ecd0"/>
        <s v="arn:aws:cloudformation:us-west-2:312550335485:stack/StackSet-GloCaStackSet-Cloud-01-SecurityAlertingAndMonitoring-20605358-b808-48d2-b66e-cc1ee0b8691f/ead32a60-17bd-11ef-9f16-06814f98d98f"/>
        <s v="arn:aws:cloudformation:us-west-2:312550335485:stack/StackSet-GloCaStackSet-Cloud-10-StandardAcctResources-58467af9-750a-4a21-9f3e-761fba2afb54/3a74d560-2735-11ef-bf28-06beca462855"/>
        <s v="arn:aws:cloudformation:us-west-2:337617382227:stack/StackSet-AWSControlTowerBP-BASELINE-CLOUDWATCH-d85bbebb-1d64-4176-a621-19e06aded040/64bbd240-469a-11ea-89a8-0a14cc4f5b48"/>
        <s v="arn:aws:cloudformation:us-west-2:337617382227:stack/StackSet-AWSControlTowerBP-BASELINE-CONFIG-b23f9792-15af-4024-a71b-c778d45e4502/0fd35f00-469a-11ea-abe5-0acdd0d69e28"/>
        <s v="arn:aws:cloudformation:us-west-2:337617382227:stack/StackSet-AWSControlTowerBP-BASELINE-ROLES-dd698ce8-4321-48f9-bf5d-a431139e3e40/ed03bd40-4698-11ea-8ced-023afdc78754"/>
        <s v="arn:aws:cloudformation:us-west-2:337617382227:stack/StackSet-AWSControlTowerBP-BASELINE-SERVICE-LINKED-ROLE-a8812d53-bacb-4736-94d7-4c9514755a59/544887f0-d57a-11ee-92b9-0a78050cd281"/>
        <s v="arn:aws:cloudformation:us-west-2:337617382227:stack/StackSet-AWSControlTowerBP-BASELINE-SERVICE-ROLES-0e255200-9f21-4214-8b64-029d26ad036b/ec0f4b20-4698-11ea-98ec-0a215a6b10fe"/>
        <s v="arn:aws:cloudformation:us-west-2:337617382227:stack/StackSet-AWSControlTowerBP-VPC-ACCOUNT-FACTORY-V1-b1e60678-5d68-4fcc-810f-dd20bafedf49/73016d50-469b-11ea-a169-0ab88639bbc6"/>
        <s v="arn:aws:cloudformation:us-west-2:337617382227:stack/StackSet-AWSControlTowerGuardrailAWS-GR-MFA-ENABLED-FOR-IAM-CONSOLE-ACCESS-d553370e-8575-4e9e-879e-27299381cc44/0f5da7e0-469c-11ea-b1e0-0a73b7e234e0"/>
        <s v="arn:aws:cloudformation:us-west-2:337617382227:stack/StackSet-AWSControlTowerGuardrailAWS-GR-S3-BUCKET-PUBLIC-READ-PROHIBITED-44a30bd7-8b6d-4c00-a580-5012b515e11d/78cf5e80-469c-11ea-83bf-025f06bae376"/>
        <s v="arn:aws:cloudformation:us-west-2:337617382227:stack/StackSet-AWSControlTowerGuardrailAWS-GR-S3-BUCKET-PUBLIC-WRITE-PROHIBITED-008ae50c-e14d-4b01-bac1-00dd0697de92/e71de500-469c-11ea-b1db-0a83d4208d3a"/>
        <s v="arn:aws:cloudformation:us-west-2:337617382227:stack/StackSet-GloCaStackSet-Cloud-01-SecurityAlertingAndMonitoring-2248a258-95dc-46d8-8621-9965b30b75ee/a0e38480-236c-11ef-935e-0ad1c9129691"/>
        <s v="arn:aws:cloudformation:us-west-2:337617382227:stack/StackSet-GloCaStackSet-Cloud-10-StandardAcctResources-4ac2a8de-0f7a-40c2-9713-2cdd800daa7f/e636a2b0-2501-11ef-b292-0aa2945fd31d"/>
        <s v="arn:aws:cloudformation:us-west-2:368724723521:stack/GloCaStack-CiCd-10-CoreInfrastructure/1c55b830-17d7-11ec-9d79-0645a2c66f53"/>
        <s v="arn:aws:cloudformation:us-west-2:368724723521:stack/GloCaStack-CiCd-30-ImportableCiCdInfrastructure/f53c3af0-17d9-11ec-92de-06b52e52978f"/>
        <s v="arn:aws:cloudformation:us-west-2:368724723521:stack/GloCaStack-CiCd-40-RemainingCiCdInfrastructure/eb6fe110-17da-11ec-b35c-02776dd7057b"/>
        <s v="arn:aws:cloudformation:us-west-2:368724723521:stack/GloCaStack-CiCd-50-BuildPipeline-DevMarmstrong/e3787920-62da-11ee-b880-02002dd37b61"/>
        <s v="arn:aws:cloudformation:us-west-2:368724723521:stack/GloCaStack-CiCd-50-BuildPipeline-DevSsingh/9ae8c510-62db-11ee-aae6-0209a8f2572b"/>
        <s v="arn:aws:cloudformation:us-west-2:368724723521:stack/GloCaStack-CiCd-50-BuildPipeline-DevUissxveeraballi/41911b60-62dc-11ee-a4a3-068da20371c5"/>
        <s v="arn:aws:cloudformation:us-west-2:368724723521:stack/GloCaStack-CiCd-50-BuildPipeline-Develop/1a76cd10-62da-11ee-958f-0a59d00c7aed"/>
        <s v="arn:aws:cloudformation:us-west-2:368724723521:stack/GloCaStack-CiCd-50-BuildPipeline-HotFixes/a340dc30-62df-11ee-8916-06a9328a5fd1"/>
        <s v="arn:aws:cloudformation:us-west-2:368724723521:stack/GloCaStack-CiCd-50-BuildPipeline-Releases/23510c80-62de-11ee-b543-06875a36b3f1"/>
        <s v="arn:aws:cloudformation:us-west-2:368724723521:stack/GloCaStack-CiCd-50-BuildPipeline-Testing/2ad4c400-62df-11ee-b729-06df4676c2e9"/>
        <s v="arn:aws:cloudformation:us-west-2:368724723521:stack/StackSet-AWSControlTowerBP-BASELINE-CLOUDWATCH-4e5ac780-b8f0-407b-a80e-c2e0f6ccb0ad/ab96b980-6ded-11ea-b6f5-06ce7351dd4e"/>
        <s v="arn:aws:cloudformation:us-west-2:368724723521:stack/StackSet-AWSControlTowerBP-BASELINE-CONFIG-b723b74e-bb48-4acc-a4a4-a69e75340336/4006b6c0-6ded-11ea-8c05-0a5fa98e8810"/>
        <s v="arn:aws:cloudformation:us-west-2:368724723521:stack/StackSet-AWSControlTowerBP-BASELINE-ROLES-3979fafb-58fc-4f12-a430-3542167c8b82/9cfbd280-6dec-11ea-8770-0625b49f10d2"/>
        <s v="arn:aws:cloudformation:us-west-2:368724723521:stack/StackSet-AWSControlTowerBP-BASELINE-SERVICE-LINKED-ROLE-7fbbb125-38f6-4d28-8950-86dbbdfeb78e/51047920-d57d-11ee-b885-02437286a4b7"/>
        <s v="arn:aws:cloudformation:us-west-2:368724723521:stack/StackSet-AWSControlTowerBP-BASELINE-SERVICE-ROLES-6d0de063-4f97-4cb1-9953-46df54830872/8bf79730-6dec-11ea-a475-02e60452d3a4"/>
        <s v="arn:aws:cloudformation:us-west-2:368724723521:stack/StackSet-AWSControlTowerBP-VPC-ACCOUNT-FACTORY-V1-8d31dde9-2997-446c-b21f-614953335a5d/ddfc6090-6dee-11ea-964a-022112d3df6e"/>
        <s v="arn:aws:cloudformation:us-west-2:368724723521:stack/StackSet-AWSControlTowerGuardrailAWS-GR-MFA-ENABLED-FOR-IAM-CONSOLE-ACCESS-c338c49f-14bc-4abf-ad9a-81d6a779954d/f23a6f80-eda7-11ec-80a7-022b84ac9ab7"/>
        <s v="arn:aws:cloudformation:us-west-2:368724723521:stack/StackSet-AWSControlTowerGuardrailAWS-GR-RDS-SNAPSHOTS-PUBLIC-PROHIBITED-722aa6b2-46a1-4bb2-b5a8-b828724d75b9/80f4ce40-6def-11ea-a750-025f06bae376"/>
        <s v="arn:aws:cloudformation:us-west-2:368724723521:stack/StackSet-AWSControlTowerGuardrailAWS-GR-S3-BUCKET-PUBLIC-READ-PROHIBITED-bbeccd2d-d768-46c0-9e6f-0e6681ca0a56/049629b0-6df0-11ea-8770-0625b49f10d2"/>
        <s v="arn:aws:cloudformation:us-west-2:368724723521:stack/StackSet-AWSControlTowerGuardrailAWS-GR-S3-BUCKET-PUBLIC-WRITE-PROHIBITED-41a1a49a-f2ab-46ce-a5d5-de7afe505955/86ebcb40-6df0-11ea-b6f5-06ce7351dd4e"/>
        <s v="arn:aws:cloudformation:us-west-2:368724723521:stack/StackSet-GloCaStackSet-Cloud-01-SecurityAlertingAndMonitoring-7b34cf45-97eb-414e-a944-03685cfa13ec/c3503090-242f-11ef-aa90-0a778799e5e7"/>
        <s v="arn:aws:cloudformation:us-west-2:368724723521:stack/StackSet-GloCaStackSet-Cloud-10-StandardAcctResources-8fbb50df-3d15-4ee4-99fe-5edadaf099c2/31563950-2515-11ef-af5d-0ab1b3447943"/>
        <s v="arn:aws:cloudformation:us-west-2:382331264347:stack/ETLStepFn3/a9cd5070-fedb-11eb-9cb5-02612b177051"/>
        <s v="arn:aws:cloudformation:us-west-2:382331264347:stack/ETLStepfn2/63de24c0-fec4-11eb-bcf9-0a69e1709a71"/>
        <s v="arn:aws:cloudformation:us-west-2:382331264347:stack/GloCaStack-Any-10-TargetCiCdInfrastructure/3bd14440-209c-11ec-8682-0ac0d9963e37"/>
        <s v="arn:aws:cloudformation:us-west-2:382331264347:stack/GloCaStack-CustomConfigurationExports/ec0b4700-f3f2-11ec-b89b-0ade06648e71"/>
        <s v="arn:aws:cloudformation:us-west-2:382331264347:stack/GloCaStack-Dar-10-CoreInfrastructure/f4465800-2086-11ec-98a0-0ab5c8335b93"/>
        <s v="arn:aws:cloudformation:us-west-2:382331264347:stack/GloCaStack-Dar-20-RequiresImportEtlInfrastructure/da9c6880-2087-11ec-9273-0261aa0cbf6f"/>
        <s v="arn:aws:cloudformation:us-west-2:382331264347:stack/GloCaStack-Dar-30-ImportableEtlInfrastructure/c71c3e70-208c-11ec-a5e0-06d85c6cef45"/>
        <s v="arn:aws:cloudformation:us-west-2:382331264347:stack/GloCaStack-Dar-40-RemainingEtlInfrastructure/c3556080-208e-11ec-a40a-0ab94e84fdab"/>
        <s v="arn:aws:cloudformation:us-west-2:382331264347:stack/GloCaStack-DarEtlObjects/f7c0c800-20a2-11ec-b30a-0ac6aadc168f"/>
        <s v="arn:aws:cloudformation:us-west-2:382331264347:stack/StackSet-AWSControlTowerBP-BASELINE-CLOUDWATCH-9eb87a0a-e145-463e-bc63-568ef5a564e4/941054a0-37e8-11ea-b59c-0a053a875a00"/>
        <s v="arn:aws:cloudformation:us-west-2:382331264347:stack/StackSet-AWSControlTowerBP-BASELINE-CONFIG-f26b6d17-f6fa-4cc1-86a3-85fd826f0f2a/1f9b1920-37e8-11ea-b7b3-0678f540705a"/>
        <s v="arn:aws:cloudformation:us-west-2:382331264347:stack/StackSet-AWSControlTowerBP-BASELINE-ROLES-5d3a3092-4e1d-48a4-9f23-2fcc1735ae6a/a5806690-37e7-11ea-9127-0aa772971980"/>
        <s v="arn:aws:cloudformation:us-west-2:382331264347:stack/StackSet-AWSControlTowerBP-BASELINE-SERVICE-LINKED-ROLE-399d0b18-2eea-4c01-93b6-adef7e68e91c/30143930-bf98-11ee-864e-02a0897a36ed"/>
        <s v="arn:aws:cloudformation:us-west-2:382331264347:stack/StackSet-AWSControlTowerBP-BASELINE-SERVICE-ROLES-f3bc2d2b-4de7-4427-92e8-b47a11f68f69/a74a9f40-37e7-11ea-a37a-0adc445e54d6"/>
        <s v="arn:aws:cloudformation:us-west-2:382331264347:stack/StackSet-AWSControlTowerBP-VPC-ACCOUNT-FACTORY-V1-1513a083-e1db-46e4-87b8-9a4b1a0d28a6/ba2f9690-37e9-11ea-a37a-0adc445e54d6"/>
        <s v="arn:aws:cloudformation:us-west-2:382331264347:stack/StackSet-AWSControlTowerGuardrailAWS-GR-MFA-ENABLED-FOR-IAM-CONSOLE-ACCESS-a599c479-ad6b-433a-9cd2-73099ccc5d78/3ea2e800-37ea-11ea-885c-06c2f8177814"/>
        <s v="arn:aws:cloudformation:us-west-2:382331264347:stack/StackSet-AWSControlTowerGuardrailAWS-GR-RDS-INSTANCE-PUBLIC-ACCESS-CHECK-4e5d808f-93a2-43c4-ae68-3ad9ce931874/9899c270-37ea-11ea-a604-0a21b227ca7e"/>
        <s v="arn:aws:cloudformation:us-west-2:382331264347:stack/StackSet-AWSControlTowerGuardrailAWS-GR-RDS-SNAPSHOTS-PUBLIC-PROHIBITED-d61e9b12-de33-4f6f-af0b-23a96fc78335/eb028fb0-37ea-11ea-b5ad-0a8b7f3d9ee0"/>
        <s v="arn:aws:cloudformation:us-west-2:382331264347:stack/StackSet-AWSControlTowerGuardrailAWS-GR-S3-BUCKET-PUBLIC-READ-PROHIBITED-86ce8c05-7d43-4a17-81f9-f7fee9985136/3c845850-37eb-11ea-9da5-0af4fb34eba2"/>
        <s v="arn:aws:cloudformation:us-west-2:382331264347:stack/StackSet-AWSControlTowerGuardrailAWS-GR-S3-BUCKET-PUBLIC-WRITE-PROHIBITED-3b1158d8-6885-4651-b0f3-8aec5691f24d/b3e912a0-37eb-11ea-ad1a-0ad539b374b4"/>
        <s v="arn:aws:cloudformation:us-west-2:382331264347:stack/StackSet-GloCaStackSet-Cloud-01-SecurityAlertingAndMonitoring-35d01ffd-572d-45ae-be73-d228744c7550/d4ea5dd0-2380-11ef-bc39-06ebbcffe983"/>
        <s v="arn:aws:cloudformation:us-west-2:382331264347:stack/StackSet-GloCaStackSet-Cloud-10-StandardAcctResources-3dc8d60f-dd7a-45fb-a1b6-3dc55da4caa2/c90bc070-251b-11ef-b770-02c76acd1863"/>
        <s v="arn:aws:cloudformation:us-west-2:382331264347:stack/StepFunctionsSample-HelloLambda83fdaa54-2d2a-493e-9b7d-68b1623312a7/734847e0-7537-11eb-805d-0a4496d1441f"/>
        <s v="arn:aws:cloudformation:us-west-2:382331264347:stack/StepFunctionsSample-HelloLambdafac75813-8e8f-4c89-b94d-b0c0ea050285/60afa710-f0a0-11eb-8993-069792ae06cb"/>
        <s v="arn:aws:cloudformation:us-west-2:458937446031:stack/GloCaStack-Any-10-TargetCiCdInfrastructure/29e4ddc0-209a-11ec-acce-06b52e52978f"/>
        <s v="arn:aws:cloudformation:us-west-2:458937446031:stack/GloCaStack-CustomConfigurationExports/5b923440-044b-11ed-b2a9-0224f15edfc3"/>
        <s v="arn:aws:cloudformation:us-west-2:458937446031:stack/GloCaStack-Mktg-10-CoreInfrastructure/b5ed7080-2067-11ec-b6b4-0aec151588f9"/>
        <s v="arn:aws:cloudformation:us-west-2:458937446031:stack/GloCaStack-Mktg-20-RequiresImportEtlInfrastructure/d3b794a0-207c-11ec-83ba-064a2aad87df"/>
        <s v="arn:aws:cloudformation:us-west-2:458937446031:stack/GloCaStack-Mktg-30-ImportableEtlInfrastructure/4582fd00-2216-11ec-adf7-0a133869c3b9"/>
        <s v="arn:aws:cloudformation:us-west-2:458937446031:stack/GloCaStack-Mktg-40-RemainingEtlInfrastructure/ca5f24b0-31b4-11ec-9823-0a1df7541ad1"/>
        <s v="arn:aws:cloudformation:us-west-2:458937446031:stack/GloCaStack-MktgEtlObjects/2334e7a0-9a12-11ea-acd3-02e5d6ab406e"/>
        <s v="arn:aws:cloudformation:us-west-2:458937446031:stack/StackSet-AWSControlTowerBP-BASELINE-CLOUDWATCH-a23c7f16-ceae-462b-9862-b99f0c93c870/62afb090-4dd7-11ea-a96b-0a51a69474f2"/>
        <s v="arn:aws:cloudformation:us-west-2:458937446031:stack/StackSet-AWSControlTowerBP-BASELINE-CONFIG-6b4e3868-b3a8-4ebc-bfc0-62bfc3743f7b/e2a25150-4dd6-11ea-8c59-06ac44ac494e"/>
        <s v="arn:aws:cloudformation:us-west-2:458937446031:stack/StackSet-AWSControlTowerBP-BASELINE-ROLES-b72ee5ef-a771-4897-aad8-005ede194204/35865e80-4dd6-11ea-bcd1-0a7df06cf190"/>
        <s v="arn:aws:cloudformation:us-west-2:458937446031:stack/StackSet-AWSControlTowerBP-BASELINE-SERVICE-LINKED-ROLE-7da009f4-ab08-4ee8-a2eb-8b6dd5e19b4d/af704140-d57a-11ee-b92a-0259fc6b90d5"/>
        <s v="arn:aws:cloudformation:us-west-2:458937446031:stack/StackSet-AWSControlTowerBP-BASELINE-SERVICE-ROLES-28b021e5-8911-4ed3-b81e-3834d446f2c5/40349770-4dd6-11ea-aba4-0a6d23b8818c"/>
        <s v="arn:aws:cloudformation:us-west-2:458937446031:stack/StackSet-AWSControlTowerBP-VPC-ACCOUNT-FACTORY-V1-d902e854-9a68-4829-b4f1-00ef3712b745/86d9b230-4dd8-11ea-bfd3-02bd245fa220"/>
        <s v="arn:aws:cloudformation:us-west-2:458937446031:stack/StackSet-AWSControlTowerGuardrailAWS-GR-MFA-ENABLED-FOR-IAM-CONSOLE-ACCESS-711e3746-17ec-49ab-aa57-df15a06bbd1b/1ea36c50-4dd9-11ea-abcb-067aa3cae1e0"/>
        <s v="arn:aws:cloudformation:us-west-2:458937446031:stack/StackSet-AWSControlTowerGuardrailAWS-GR-S3-BUCKET-PUBLIC-READ-PROHIBITED-18e8528e-51d8-4d44-b5b9-40b1ebb10b5e/94b2a8c0-4dd9-11ea-891c-0ac691da606e"/>
        <s v="arn:aws:cloudformation:us-west-2:458937446031:stack/StackSet-AWSControlTowerGuardrailAWS-GR-S3-BUCKET-PUBLIC-WRITE-PROHIBITED-d3c950eb-6df9-47ad-b4a6-28a4047fc0d8/1d8a17a0-4dda-11ea-9051-0ad849805b7e"/>
        <s v="arn:aws:cloudformation:us-west-2:458937446031:stack/StackSet-GloCaStackSet-Cloud-01-SecurityAlertingAndMonitoring-aca3d185-b702-4d92-85b2-3b4175fa7392/4aee1860-240c-11ef-bcd4-06b94219b3ad"/>
        <s v="arn:aws:cloudformation:us-west-2:458937446031:stack/StackSet-GloCaStackSet-Cloud-10-StandardAcctResources-34197029-7502-43ba-988e-e1875b949d7b/56230010-2515-11ef-b55b-027afb72111d"/>
        <s v="arn:aws:cloudformation:us-west-2:488433867104:stack/StackSet-AWSControlTowerBP-BASELINE-CLOUDWATCH-c644904e-4b0e-4cba-b673-d438d54707e8/81a79ab0-e618-11ea-949b-0ad849805b7e"/>
        <s v="arn:aws:cloudformation:us-west-2:488433867104:stack/StackSet-AWSControlTowerBP-BASELINE-CONFIG-bdb135cb-7d9c-454f-987c-0d1e0e71d788/22dca2f0-e618-11ea-90b3-0abfc2a88834"/>
        <s v="arn:aws:cloudformation:us-west-2:488433867104:stack/StackSet-AWSControlTowerBP-BASELINE-ROLES-339a465f-1144-49d1-ad2c-9e8e8f815017/9606b640-e617-11ea-96c4-06b8fd1f0384"/>
        <s v="arn:aws:cloudformation:us-west-2:488433867104:stack/StackSet-AWSControlTowerBP-BASELINE-SERVICE-LINKED-ROLE-294c4394-df74-44f9-b519-3bbe32e139a6/2437ff00-d57a-11ee-8938-026d8f364117"/>
        <s v="arn:aws:cloudformation:us-west-2:488433867104:stack/StackSet-AWSControlTowerBP-BASELINE-SERVICE-ROLES-74e1a99a-5138-418d-a20a-b3fadd7bfa29/961b76c0-e617-11ea-9811-025c52d42047"/>
        <s v="arn:aws:cloudformation:us-west-2:488433867104:stack/StackSet-AWSControlTowerBP-VPC-ACCOUNT-FACTORY-V1-3d42f948-d338-4519-be8f-03e8693de180/bcb39cc0-e619-11ea-8102-0a5fa98e8810"/>
        <s v="arn:aws:cloudformation:us-west-2:488433867104:stack/StackSet-AWSControlTowerGuardrailAWS-GR-MFA-ENABLED-FOR-IAM-CONSOLE-ACCESS-47d58e9f-18b3-4776-b1dd-1de5b9ae2f27/4b26beb0-e61a-11ea-9e64-068c187dde92"/>
        <s v="arn:aws:cloudformation:us-west-2:488433867104:stack/StackSet-AWSControlTowerGuardrailAWS-GR-S3-BUCKET-PUBLIC-READ-PROHIBITED-a49983bb-8d92-403a-a828-9411e8bb4b07/d3682f20-e61a-11ea-8286-0ae3e770e3b8"/>
        <s v="arn:aws:cloudformation:us-west-2:488433867104:stack/StackSet-AWSControlTowerGuardrailAWS-GR-S3-BUCKET-PUBLIC-WRITE-PROHIBITED-143e0bd6-2e68-49fb-b988-d9965e055b93/4d67b890-e61b-11ea-ac65-0231cd2fc5f9"/>
        <s v="arn:aws:cloudformation:us-west-2:488433867104:stack/StackSet-GloCaStackSet-Cloud-01-SecurityAlertingAndMonitoring-6012f22f-c165-499b-9794-93816274fd5b/10de9cd0-235d-11ef-9ac7-02c7977ad32d"/>
        <s v="arn:aws:cloudformation:us-west-2:488433867104:stack/StackSet-GloCaStackSet-Cloud-10-StandardAcctResources-48fc76f5-9295-4e1e-91bf-0665f545341a/2e1bd2a0-2735-11ef-8064-0a4eab1aa905"/>
        <s v="arn:aws:cloudformation:us-west-2:498506907941:stack/GloCaStack-Code-10-CoreInfrastructure/c9b79c00-ebee-11ec-bab6-021e5b88a5e5"/>
        <s v="arn:aws:cloudformation:us-west-2:498506907941:stack/GloCaStack-Code-40-RemainingCodeInfrastructure/4a735430-1753-11ed-9e50-020407ce0005"/>
        <s v="arn:aws:cloudformation:us-west-2:498506907941:stack/StackSet-AWSControlTowerBP-BASELINE-CLOUDWATCH-e336658e-e6d0-415f-8f4a-a62a2e413023/dbb7b0a0-4210-11ea-a5ed-0275d40857f8"/>
        <s v="arn:aws:cloudformation:us-west-2:498506907941:stack/StackSet-AWSControlTowerBP-BASELINE-CONFIG-61738983-9e80-4d74-8383-d93fd4581a61/64ab9da0-4210-11ea-b7bf-02a77ed54d64"/>
        <s v="arn:aws:cloudformation:us-west-2:498506907941:stack/StackSet-AWSControlTowerBP-BASELINE-ROLES-dad6411b-2c9f-4f85-8c6c-00f80ab7adbe/bc50dc60-420f-11ea-9a04-0259df39583c"/>
        <s v="arn:aws:cloudformation:us-west-2:498506907941:stack/StackSet-AWSControlTowerBP-BASELINE-SERVICE-LINKED-ROLE-63ead588-1914-46ca-b7da-af66aa505e9d/32ce95b0-d57a-11ee-9cae-062340a068b7"/>
        <s v="arn:aws:cloudformation:us-west-2:498506907941:stack/StackSet-AWSControlTowerBP-BASELINE-SERVICE-ROLES-48e8dd99-d831-4b01-ae77-c5a850686722/bcb654f0-420f-11ea-88d2-0a3d9b1fa9c6"/>
        <s v="arn:aws:cloudformation:us-west-2:498506907941:stack/StackSet-AWSControlTowerBP-VPC-ACCOUNT-FACTORY-V1-a3f25513-8751-4e4c-82d5-163986cecb13/0e237230-4212-11ea-a745-0a95a0468cc2"/>
        <s v="arn:aws:cloudformation:us-west-2:498506907941:stack/StackSet-AWSControlTowerGuardrailAWS-GR-MFA-ENABLED-FOR-IAM-CONSOLE-ACCESS-570c13ea-593d-4719-81f9-e47371abff8b/a9d67470-4212-11ea-97a2-0a6b72e80b7e"/>
        <s v="arn:aws:cloudformation:us-west-2:498506907941:stack/StackSet-AWSControlTowerGuardrailAWS-GR-S3-BUCKET-PUBLIC-READ-PROHIBITED-57a71b64-b7ce-4083-99ef-eb94f0aea9c4/17af2eb0-4213-11ea-ad1a-066fff45a7ea"/>
        <s v="arn:aws:cloudformation:us-west-2:498506907941:stack/StackSet-AWSControlTowerGuardrailAWS-GR-S3-BUCKET-PUBLIC-WRITE-PROHIBITED-fef7f390-39d3-4cee-a0a8-de71d4a24f57/815bcb70-4213-11ea-bda3-02ca0801967a"/>
        <s v="arn:aws:cloudformation:us-west-2:498506907941:stack/StackSet-GloCaStackSet-Cloud-01-SecurityAlertingAndMonitoring-71c33c6e-03a0-468d-9ff1-37f65ae1d2a0/766c1ac0-2365-11ef-a129-0a44ab4e089b"/>
        <s v="arn:aws:cloudformation:us-west-2:498506907941:stack/StackSet-GloCaStackSet-Cloud-10-StandardAcctResources-8a33d5f4-d871-41ac-bab9-e776bf9154f2/62411cb0-2515-11ef-ba72-061032845ed5"/>
        <s v="arn:aws:cloudformation:us-west-2:590351373671:stack/GloCaStack-Any-10-TargetCiCdInfrastructure/4c99c8b0-1cc3-11ec-a51d-0653404d8ecb"/>
        <s v="arn:aws:cloudformation:us-west-2:590351373671:stack/GloCaStack-CustomConfigurationExports/576b5f70-03b2-11ed-a9b2-0a5e0cdd4987"/>
        <s v="arn:aws:cloudformation:us-west-2:590351373671:stack/GloCaStack-Mktg-10-CoreInfrastructure/d0e4e060-1cbd-11ec-b1b0-06f68b03a745"/>
        <s v="arn:aws:cloudformation:us-west-2:590351373671:stack/GloCaStack-Mktg-20-RequiresImportEtlInfrastructure/cb67dc10-1cc1-11ec-b1e2-023714a53687"/>
        <s v="arn:aws:cloudformation:us-west-2:590351373671:stack/GloCaStack-Mktg-30-ImportableEtlInfrastructure/1b3034e0-1cc2-11ec-bfe8-066aa7900899"/>
        <s v="arn:aws:cloudformation:us-west-2:590351373671:stack/GloCaStack-Mktg-40-RemainingEtlInfrastructure/d20be1f0-1cc2-11ec-aa90-027fca3c1f13"/>
        <s v="arn:aws:cloudformation:us-west-2:590351373671:stack/GloCaStack-MktgEtlObjects/82e03050-1d5c-11ec-beac-0a6c1bff79b1"/>
        <s v="arn:aws:cloudformation:us-west-2:590351373671:stack/StackSet-AWSControlTowerBP-BASELINE-CLOUDWATCH-b4f29170-7283-4b98-b039-316ce1ccc6ef/f676f460-4778-11ea-8b5d-0625b49f10d2"/>
        <s v="arn:aws:cloudformation:us-west-2:590351373671:stack/StackSet-AWSControlTowerBP-BASELINE-CONFIG-71042f45-fc6c-4b26-b86d-848d9a045a70/591816e0-4778-11ea-80f8-0adc91850d78"/>
        <s v="arn:aws:cloudformation:us-west-2:590351373671:stack/StackSet-AWSControlTowerBP-BASELINE-ROLES-46b561e7-d2e6-4d57-9b90-7b700e00ed62/d6cc8770-4777-11ea-baa0-0a7bad71d2ca"/>
        <s v="arn:aws:cloudformation:us-west-2:590351373671:stack/StackSet-AWSControlTowerBP-BASELINE-SERVICE-LINKED-ROLE-a2b8c3ec-ee0c-4056-b485-533c634887fe/a8930d00-ca83-11ee-b7f7-06e4ae69d0dd"/>
        <s v="arn:aws:cloudformation:us-west-2:590351373671:stack/StackSet-AWSControlTowerBP-BASELINE-SERVICE-ROLES-8c814a1d-5cf2-41b5-88eb-d64e8bc50a55/d7b057c0-4777-11ea-860a-02651c062a22"/>
        <s v="arn:aws:cloudformation:us-west-2:590351373671:stack/StackSet-AWSControlTowerBP-VPC-ACCOUNT-FACTORY-V1-31a06ea3-9597-44c5-9c8b-22ec3406b979/22a348d0-477a-11ea-90ab-0621d00a30ea"/>
        <s v="arn:aws:cloudformation:us-west-2:590351373671:stack/StackSet-AWSControlTowerGuardrailAWS-GR-MFA-ENABLED-FOR-IAM-CONSOLE-ACCESS-94378522-fba6-414e-ab7f-25ad3d152c8c/bea70320-477a-11ea-ae6e-02bc0b348568"/>
        <s v="arn:aws:cloudformation:us-west-2:590351373671:stack/StackSet-AWSControlTowerGuardrailAWS-GR-S3-BUCKET-PUBLIC-READ-PROHIBITED-68777619-0353-435b-a053-91a35c18dfc1/2e5e4160-477b-11ea-9be7-0a78727c3cd0"/>
        <s v="arn:aws:cloudformation:us-west-2:590351373671:stack/StackSet-AWSControlTowerGuardrailAWS-GR-S3-BUCKET-PUBLIC-WRITE-PROHIBITED-84c46046-ea8f-46a7-980d-54933528d550/9ab3de10-477b-11ea-8bd2-0a5e64882f36"/>
        <s v="arn:aws:cloudformation:us-west-2:590351373671:stack/StackSet-GloCaStackSet-Cloud-01-SecurityAlertingAndMonitoring-b5866a0e-4cb7-42eb-93b8-57e9f600e827/8923b180-240c-11ef-872b-0a2780daabd5"/>
        <s v="arn:aws:cloudformation:us-west-2:590351373671:stack/StackSet-GloCaStackSet-Cloud-10-StandardAcctResources-5c6755ae-9518-452e-b619-7381f966a57f/7ab7c6e0-2515-11ef-8b50-0662226c3d29"/>
        <s v="arn:aws:cloudformation:us-west-2:604939486821:stack/GloCaStack-Any-10-TargetCiCdInfrastructure/ba2f1120-fd3a-11ec-aa85-0af2e5ac14eb"/>
        <s v="arn:aws:cloudformation:us-west-2:604939486821:stack/GloCaStack-CustomConfigurationExports/3d076b60-038a-11ed-89bb-021a4bebea75"/>
        <s v="arn:aws:cloudformation:us-west-2:604939486821:stack/GloCaStack-Mktg-10-CoreInfrastructure/b401ac00-fca3-11ec-bfbb-062ef329d59d"/>
        <s v="arn:aws:cloudformation:us-west-2:604939486821:stack/GloCaStack-Mktg-20-RequiresImportEtlInfrastructure/a06459d0-fca4-11ec-87ba-0aca1f7de0a7"/>
        <s v="arn:aws:cloudformation:us-west-2:604939486821:stack/GloCaStack-Mktg-30-ImportableEtlInfrastructure/30a054e0-fca5-11ec-bd14-02901ec18915"/>
        <s v="arn:aws:cloudformation:us-west-2:604939486821:stack/GloCaStack-Mktg-40-RemainingEtlInfrastructure/bbf0e4a0-fca6-11ec-88f5-02b64ea24ea7"/>
        <s v="arn:aws:cloudformation:us-west-2:604939486821:stack/GloCaStack-MktgEtlObjects/e8655d00-fd54-11ec-aa4b-0658c4302cfb"/>
        <s v="arn:aws:cloudformation:us-west-2:604939486821:stack/StackSet-AWSControlTowerBP-BASELINE-CLOUDWATCH-60e9107d-5750-4b86-839c-cf21692c598a/8b2dc280-f94e-11ec-ac7e-0a795a0b3137"/>
        <s v="arn:aws:cloudformation:us-west-2:604939486821:stack/StackSet-AWSControlTowerBP-BASELINE-CONFIG-c6669623-f30c-4bee-8b0b-33ad43e1bd46/8c88e5b0-f94e-11ec-8205-02c436925891"/>
        <s v="arn:aws:cloudformation:us-west-2:604939486821:stack/StackSet-AWSControlTowerBP-BASELINE-ROLES-64f3d61a-6139-4e8f-9934-88d7202bd63a/545b7d10-f94e-11ec-abc1-06b070a61763"/>
        <s v="arn:aws:cloudformation:us-west-2:604939486821:stack/StackSet-AWSControlTowerBP-BASELINE-SERVICE-LINKED-ROLE-29c04a13-daf2-46cf-a2f7-99dcbbcfe8ac/57c38340-bf94-11ee-8731-021da85080c5"/>
        <s v="arn:aws:cloudformation:us-west-2:604939486821:stack/StackSet-AWSControlTowerBP-BASELINE-SERVICE-ROLES-039d3640-020a-4856-acd0-6f1e6a850314/54721250-f94e-11ec-949c-0a59b863d749"/>
        <s v="arn:aws:cloudformation:us-west-2:604939486821:stack/StackSet-AWSControlTowerBP-VPC-ACCOUNT-FACTORY-V1-5afe08b7-c9a0-456c-99df-aac21cc6f0e5/b1b90cb0-f94f-11ec-b990-0a4361287df9"/>
        <s v="arn:aws:cloudformation:us-west-2:604939486821:stack/StackSet-AWSControlTowerGuardrailAWS-GR-MFA-ENABLED-FOR-IAM-CONSOLE-ACCESS-8330406b-b6d9-44d3-86bb-4a82bc9b8766/07041250-f950-11ec-a6aa-02c28e893c51"/>
        <s v="arn:aws:cloudformation:us-west-2:604939486821:stack/StackSet-AWSControlTowerGuardrailAWS-GR-RDS-INSTANCE-PUBLIC-ACCESS-CHECK-919e23e4-3bb8-4d72-853c-c28675daf9a2/07531cb0-f950-11ec-a9f8-0653ba8cf749"/>
        <s v="arn:aws:cloudformation:us-west-2:604939486821:stack/StackSet-AWSControlTowerGuardrailAWS-GR-RDS-SNAPSHOTS-PUBLIC-PROHIBITED-ea23a519-188e-422c-8b0e-7bad5a91506c/09187360-f950-11ec-a642-028133dfaef9"/>
        <s v="arn:aws:cloudformation:us-west-2:604939486821:stack/StackSet-AWSControlTowerGuardrailAWS-GR-RDS-STORAGE-ENCRYPTED-d383e09c-56c0-4b8c-a6a6-dc7e00971072/08f6ba90-f950-11ec-b282-0ac24cdea74d"/>
        <s v="arn:aws:cloudformation:us-west-2:604939486821:stack/StackSet-AWSControlTowerGuardrailAWS-GR-RESTRICTED-COMMON-PORTS-33ac840a-81cf-4fed-910e-a2548fbbbb80/170b28f0-f950-11ec-b231-0adc443eb143"/>
        <s v="arn:aws:cloudformation:us-west-2:604939486821:stack/StackSet-AWSControlTowerGuardrailAWS-GR-RESTRICTED-SSH-025cb99d-9f02-4ae3-b94e-25561932a246/20b9f340-f950-11ec-88f5-02b64ea24ea7"/>
        <s v="arn:aws:cloudformation:us-west-2:604939486821:stack/StackSet-AWSControlTowerGuardrailAWS-GR-S3-BUCKET-PUBLIC-READ-PROHIBITED-b0d8b073-50e9-43d2-964b-dd98801cf9ff/1854bff0-f950-11ec-903c-0a9fe56dd3b7"/>
        <s v="arn:aws:cloudformation:us-west-2:604939486821:stack/StackSet-AWSControlTowerGuardrailAWS-GR-S3-BUCKET-PUBLIC-WRITE-PROHIBITED-296030d1-d397-4133-8168-8ea0f619594f/082efdc0-f950-11ec-94bd-025d061b0b07"/>
        <s v="arn:aws:cloudformation:us-west-2:604939486821:stack/StackSet-GloCaStackSet-Cloud-01-SecurityAlertingAndMonitoring-7460d3b7-8010-4c85-b537-3e4c98621036/08b53190-242f-11ef-8032-0a987d0f1f2d"/>
        <s v="arn:aws:cloudformation:us-west-2:604939486821:stack/StackSet-GloCaStackSet-Cloud-10-StandardAcctResources-3a2372ef-6a48-4d9d-b255-b2aab4323d2c/28e166e0-251b-11ef-b4d0-0a2804dfabd5"/>
        <s v="arn:aws:cloudformation:us-west-2:641309396896:stack/StackSet-AWSControlTowerBP-BASELINE-CLOUDWATCH-a85cc151-ff7d-4c47-976e-c3ef2e79c055/d8de19b0-81b5-11eb-9461-02ebfa1f60f5"/>
        <s v="arn:aws:cloudformation:us-west-2:641309396896:stack/StackSet-AWSControlTowerBP-BASELINE-CONFIG-d47dc539-3c33-4278-b59d-7533143d4e74/60878550-81b5-11eb-99fc-064e107f3ce9"/>
        <s v="arn:aws:cloudformation:us-west-2:641309396896:stack/StackSet-AWSControlTowerBP-BASELINE-ROLES-733d36df-6e1d-4ce1-815e-be9215b3ac9c/03f20b30-81b5-11eb-a24d-0a29b26acfc7"/>
        <s v="arn:aws:cloudformation:us-west-2:641309396896:stack/StackSet-AWSControlTowerBP-BASELINE-SERVICE-LINKED-ROLE-b9b9cfc5-aeb5-42ab-88ab-b5d14c6b1642/06865ff0-b62c-11ee-9059-0616051a38f5"/>
        <s v="arn:aws:cloudformation:us-west-2:641309396896:stack/StackSet-AWSControlTowerBP-BASELINE-SERVICE-ROLES-e0198955-66e3-4859-ba01-523f564802e9/03f05d80-81b5-11eb-a7fa-06ed1cedafa1"/>
        <s v="arn:aws:cloudformation:us-west-2:641309396896:stack/StackSet-AWSControlTowerBP-VPC-ACCOUNT-FACTORY-V1-c7bd6181-3359-403d-9390-fadc2dd8bc06/1d8229c0-81b7-11eb-80e7-0a2500bc1439"/>
        <s v="arn:aws:cloudformation:us-west-2:641309396896:stack/StackSet-AWSControlTowerGuardrailAWS-GR-MFA-ENABLED-FOR-IAM-CONSOLE-ACCESS-ab007771-6f40-4439-a91a-b607cce0b7d3/a54394c0-81b7-11eb-9a61-02f29ad43595"/>
        <s v="arn:aws:cloudformation:us-west-2:641309396896:stack/StackSet-AWSControlTowerGuardrailAWS-GR-S3-BUCKET-PUBLIC-READ-PROHIBITED-703b6ef7-c3e7-4853-9c03-a22477bcafd5/13690f70-81b8-11eb-872e-0adf38dace4d"/>
        <s v="arn:aws:cloudformation:us-west-2:641309396896:stack/StackSet-AWSControlTowerGuardrailAWS-GR-S3-BUCKET-PUBLIC-WRITE-PROHIBITED-17a5e4f8-3455-464d-bedc-9fe0ad972c1b/829b8d50-81b8-11eb-bf57-06cc55e9445d"/>
        <s v="arn:aws:cloudformation:us-west-2:641309396896:stack/StackSet-GloCaStackSet-Cloud-01-SecurityAlertingAndMonitoring-5d635e38-b12e-44d8-a7b3-2966c23c1db2/09be7b50-241b-11ef-9dda-02993f701bb3"/>
        <s v="arn:aws:cloudformation:us-west-2:641309396896:stack/StackSet-GloCaStackSet-Cloud-10-StandardAcctResources-8c39f4b4-e277-44a0-96b6-bee3d7cf6ef7/412652b0-251b-11ef-ad70-068e27548be9"/>
        <s v="arn:aws:cloudformation:us-west-2:683153026895:stack/StackSet-AWSControlTowerBP-BASELINE-CLOUDWATCH-01adf29a-5cf3-433a-8034-81f05bffca92/b29697f0-3b8e-11ea-9cb8-06a318773a24"/>
        <s v="arn:aws:cloudformation:us-west-2:683153026895:stack/StackSet-AWSControlTowerBP-BASELINE-CONFIG-5a242367-efb3-45a2-a1a7-aa4b86e5c2de/37a88fd0-3b8e-11ea-86f0-028b57c1617e"/>
        <s v="arn:aws:cloudformation:us-west-2:683153026895:stack/StackSet-AWSControlTowerBP-BASELINE-ROLES-6dca38b7-a7dc-4083-b598-69113b8ce5f9/94ea9310-3b8d-11ea-81d9-0ab2e05eab74"/>
        <s v="arn:aws:cloudformation:us-west-2:683153026895:stack/StackSet-AWSControlTowerBP-BASELINE-SERVICE-LINKED-ROLE-17fba482-7e13-41a0-a569-d723aede4f2b/dc48af00-bf94-11ee-94c0-0a6ca25d6c29"/>
        <s v="arn:aws:cloudformation:us-west-2:683153026895:stack/StackSet-AWSControlTowerBP-BASELINE-SERVICE-ROLES-8a9121ff-68a9-4639-8374-4c72b69c11b7/82483820-3b8d-11ea-8ed7-067aa3cae1e0"/>
        <s v="arn:aws:cloudformation:us-west-2:683153026895:stack/StackSet-AWSControlTowerBP-VPC-ACCOUNT-FACTORY-V1-d0a2a8f9-284c-4521-90e8-10493ab66fb8/d0fb8c90-3b8f-11ea-93ca-02f90cd818d0"/>
        <s v="arn:aws:cloudformation:us-west-2:683153026895:stack/StackSet-AWSControlTowerGuardrailAWS-GR-MFA-ENABLED-FOR-IAM-CONSOLE-ACCESS-0456ca3e-8aff-43d4-bbfb-9a7339b9837a/6f2a3d30-3b90-11ea-9cfe-0abdf39f8170"/>
        <s v="arn:aws:cloudformation:us-west-2:683153026895:stack/StackSet-AWSControlTowerGuardrailAWS-GR-S3-BUCKET-PUBLIC-READ-PROHIBITED-e4bc71ee-6073-4ec3-8487-45829ce285cb/d77b4190-3b90-11ea-bc3b-069fde0f6b80"/>
        <s v="arn:aws:cloudformation:us-west-2:683153026895:stack/StackSet-AWSControlTowerGuardrailAWS-GR-S3-BUCKET-PUBLIC-WRITE-PROHIBITED-4b36ed9f-5cf2-43ac-8b2b-58bb5110fff2/4c928970-3b91-11ea-bc76-02353448ae88"/>
        <s v="arn:aws:cloudformation:us-west-2:683153026895:stack/StackSet-GloCaStackSet-Cloud-01-SecurityAlertingAndMonitoring-00955d0b-d07e-4f4e-9636-da134d880c8d/28bc7840-17be-11ef-b3e2-0676a1f0c0f1"/>
        <s v="arn:aws:cloudformation:us-west-2:683153026895:stack/StackSet-GloCaStackSet-Cloud-10-StandardAcctResources-1b527f9c-99da-4e7e-8c9c-f4134d3c5809/47530db0-2735-11ef-a932-0a3a4d09da85"/>
        <s v="arn:aws:cloudformation:us-west-2:710945443318:stack/StackSet-AWSControlTowerBP-BASELINE-CLOUDWATCH-8348763a-8957-4d05-963e-32f41cf957c7/25cb0800-81a2-11eb-9832-06427eda73c1"/>
        <s v="arn:aws:cloudformation:us-west-2:710945443318:stack/StackSet-AWSControlTowerBP-BASELINE-CONFIG-8a5863db-9e70-4127-8aaf-6fc17469fba7/b51e9450-81a1-11eb-80d9-06f2b9198e79"/>
        <s v="arn:aws:cloudformation:us-west-2:710945443318:stack/StackSet-AWSControlTowerBP-BASELINE-ROLES-6b680d67-30a0-4308-a95b-e7c4f6464710/1aa5e6d0-81a1-11eb-b279-023c5a17f073"/>
        <s v="arn:aws:cloudformation:us-west-2:710945443318:stack/StackSet-AWSControlTowerBP-BASELINE-SERVICE-LINKED-ROLE-a75a94e1-6ab9-40fb-835d-35f0c0ea9784/91fcb210-b62b-11ee-9937-0a19691dd917"/>
        <s v="arn:aws:cloudformation:us-west-2:710945443318:stack/StackSet-AWSControlTowerBP-BASELINE-SERVICE-ROLES-295c005f-44b3-4259-b8cf-451c33426f47/19398590-81a1-11eb-9a0f-065c587fbcb5"/>
        <s v="arn:aws:cloudformation:us-west-2:710945443318:stack/StackSet-AWSControlTowerBP-VPC-ACCOUNT-FACTORY-V1-313710fb-876f-4563-b64a-814c5ad706ee/688b3ce0-81a3-11eb-a647-02bec35fcb4f"/>
        <s v="arn:aws:cloudformation:us-west-2:710945443318:stack/StackSet-AWSControlTowerGuardrailAWS-GR-MFA-ENABLED-FOR-IAM-CONSOLE-ACCESS-f2a2db5d-8608-449a-a49c-2f3f98dfa529/f1c739f0-81a3-11eb-b223-0ad31c5039f3"/>
        <s v="arn:aws:cloudformation:us-west-2:710945443318:stack/StackSet-AWSControlTowerGuardrailAWS-GR-S3-BUCKET-PUBLIC-READ-PROHIBITED-31de8689-ae87-49ce-9e3b-7c9e4d556f98/5fa87fb0-81a4-11eb-ab1e-0a4adba09bbf"/>
        <s v="arn:aws:cloudformation:us-west-2:710945443318:stack/StackSet-AWSControlTowerGuardrailAWS-GR-S3-BUCKET-PUBLIC-WRITE-PROHIBITED-f44d2914-02eb-4508-9be8-ffd88f274f0b/cfdda080-81a4-11eb-aef2-0ab82defec2f"/>
        <s v="arn:aws:cloudformation:us-west-2:710945443318:stack/StackSet-GloCaStackSet-Cloud-01-SecurityAlertingAndMonitoring-4db73cfb-f330-4ddc-8e3d-039ebe91877e/887b65c0-241b-11ef-831c-0624fc3da9d9"/>
        <s v="arn:aws:cloudformation:us-west-2:710945443318:stack/StackSet-GloCaStackSet-Cloud-10-StandardAcctResources-6cd28de7-d8a9-4782-8d1f-ebb8c2c3b683/4d76a2e0-251b-11ef-a053-06817d66b047"/>
        <s v="arn:aws:cloudformation:us-west-2:713540715549:stack/StackSet-AWSControlTowerBP-BASELINE-CLOUDWATCH-c632e347-0f1d-4846-bc88-436ab99a4877/fa53fba0-37ce-11ea-bc6d-020cb06e9788"/>
        <s v="arn:aws:cloudformation:us-west-2:713540715549:stack/StackSet-AWSControlTowerBP-BASELINE-CONFIG-055e38f6-4c2b-46fc-a323-d7b2ac11baf7/e717a010-37cd-11ea-86e4-0a1d36f3576c"/>
        <s v="arn:aws:cloudformation:us-west-2:713540715549:stack/StackSet-AWSControlTowerBP-BASELINE-ROLES-59274945-2e74-4838-a33b-04da07146170/0316a320-37cd-11ea-b6f2-024b5c27738c"/>
        <s v="arn:aws:cloudformation:us-west-2:713540715549:stack/StackSet-AWSControlTowerBP-BASELINE-SERVICE-LINKED-ROLE-81e0c47a-f71a-4ece-bb9e-9f8ef14c72aa/b9444270-ae4c-11ee-89e4-060d0d8579a9"/>
        <s v="arn:aws:cloudformation:us-west-2:713540715549:stack/StackSet-AWSControlTowerBP-BASELINE-SERVICE-ROLES-9f7c473f-6026-4e40-9cf9-3a28562ca5dd/02a320d0-37cd-11ea-89bc-027d9accbf80"/>
        <s v="arn:aws:cloudformation:us-west-2:713540715549:stack/StackSet-AWSControlTowerGuardrailAWS-GR-AUDIT-BUCKET-PUBLIC-READ-PROHIBITED-38f320c2-4a4f-4479-8f59-fecd59857646/75144790-37d0-11ea-953a-02513dab9d2a"/>
        <s v="arn:aws:cloudformation:us-west-2:713540715549:stack/StackSet-AWSControlTowerGuardrailAWS-GR-AUDIT-BUCKET-PUBLIC-WRITE-PROHIBITED-593dfc95-b353-43cc-abd0-ec31dedcc2d3/f96c1730-37cf-11ea-9cfd-0a90120142e2"/>
        <s v="arn:aws:cloudformation:us-west-2:713540715549:stack/StackSet-AWSControlTowerGuardrailAWS-GR-DETECT-CLOUDTRAIL-ENABLED-ON-SHARED-ACCOUNTS-00c6f63c-9703-4c62-ae2d-e321c8dc500d/d930cd80-d62d-11ed-a863-0a3624a88cf7"/>
        <s v="arn:aws:cloudformation:us-west-2:713540715549:stack/StackSet-AWSControlTowerGuardrailAWS-GR-S3-BUCKET-PUBLIC-READ-PROHIBITED-91fbd666-8619-4ff7-b187-c5370e2dac38/1648ea90-37e4-11ea-b9ad-065639e88e5c"/>
        <s v="arn:aws:cloudformation:us-west-2:713540715549:stack/StackSet-AWSControlTowerGuardrailAWS-GR-S3-BUCKET-PUBLIC-WRITE-PROHIBITED-1e696c15-c755-437f-acd2-c6756bbf412c/4bb8c460-37e5-11ea-9abc-0a34aba28710"/>
        <s v="arn:aws:cloudformation:us-west-2:713540715549:stack/StackSet-AWSControlTowerLoggingResources-ba27cc48-b6ce-47cb-8ee0-981fb895ca5c/ad0c4520-37cc-11ea-aeab-0afd1207ca5c"/>
        <s v="arn:aws:cloudformation:us-west-2:713540715549:stack/StackSet-GloCaStackSet-Cloud-01-SecurityAlertingAndMonitoring-e538f335-8436-4509-a3e0-8224c06ad107/b4d016e0-2365-11ef-8589-02c773991e8b"/>
        <s v="arn:aws:cloudformation:us-west-2:713540715549:stack/StackSet-GloCaStackSet-Cloud-10-StandardAcctResources-c76302af-7621-415e-a6dc-b09bd2aca86a/e07cc0a0-24fe-11ef-ad27-02b2dc2516c7"/>
        <s v="arn:aws:cloudformation:us-west-2:717924446954:stack/GloCaStack-Any-10-TargetCiCdInfrastructure/fd4576a0-2060-11ec-a213-020eb4c750c9"/>
        <s v="arn:aws:cloudformation:us-west-2:717924446954:stack/GloCaStack-CustomConfigurationExports/346c4290-f3f5-11ec-93b6-0259c3834b69"/>
        <s v="arn:aws:cloudformation:us-west-2:717924446954:stack/GloCaStack-Dar-10-CoreInfrastructure/d999f930-2072-11ec-9bc0-02a27a30f541"/>
        <s v="arn:aws:cloudformation:us-west-2:717924446954:stack/GloCaStack-Dar-20-RequiresImportEtlInfrastructure/b3dbf7d0-2076-11ec-a1c8-0233fc3f3309"/>
        <s v="arn:aws:cloudformation:us-west-2:717924446954:stack/GloCaStack-Dar-30-ImportableEtlInfrastructure/36b02d50-2079-11ec-bc99-02418856b67f"/>
        <s v="arn:aws:cloudformation:us-west-2:717924446954:stack/GloCaStack-Dar-40-RemainingEtlInfrastructure/ac7a2570-2210-11ec-aa78-0a0c056f7a19"/>
        <s v="arn:aws:cloudformation:us-west-2:717924446954:stack/GloCaStack-DarEtlObjects/23ceb6a0-9a12-11ea-9550-0621d00a30ea"/>
        <s v="arn:aws:cloudformation:us-west-2:717924446954:stack/StackSet-AWSControlTowerBP-BASELINE-CLOUDWATCH-e14881c3-b120-4e61-a08c-bbc1f1d341ca/70140790-4e81-11ea-bfd2-024b5c27738c"/>
        <s v="arn:aws:cloudformation:us-west-2:717924446954:stack/StackSet-AWSControlTowerBP-BASELINE-CONFIG-63f727d1-762e-487f-94ef-bfa782f251d8/ea6fd740-4e80-11ea-ae48-024332e0cf6e"/>
        <s v="arn:aws:cloudformation:us-west-2:717924446954:stack/StackSet-AWSControlTowerBP-BASELINE-ROLES-63cc7666-b4af-421e-ab1e-3457dad10d1a/3f089950-4e80-11ea-bb02-069fde0f6b80"/>
        <s v="arn:aws:cloudformation:us-west-2:717924446954:stack/StackSet-AWSControlTowerBP-BASELINE-SERVICE-LINKED-ROLE-63b6bd80-9413-4a6b-aef9-c33361f66ce6/6e410fd0-d57d-11ee-8004-06ae1d4d18f1"/>
        <s v="arn:aws:cloudformation:us-west-2:717924446954:stack/StackSet-AWSControlTowerBP-BASELINE-SERVICE-ROLES-3be04fc8-d198-40e5-901f-4401a05b14b2/3f518930-4e80-11ea-aa6b-0af4fb34eba2"/>
        <s v="arn:aws:cloudformation:us-west-2:717924446954:stack/StackSet-AWSControlTowerBP-VPC-ACCOUNT-FACTORY-V1-71847b19-a590-466b-9991-062483467fa0/70dfeda0-4e82-11ea-85c9-0abdf39f8170"/>
        <s v="arn:aws:cloudformation:us-west-2:717924446954:stack/StackSet-AWSControlTowerGuardrailAWS-GR-MFA-ENABLED-FOR-IAM-CONSOLE-ACCESS-cf599177-f8eb-4a9f-95fd-d96859bc26d4/0d4ca2f0-4e83-11ea-ab2a-0689ca626300"/>
        <s v="arn:aws:cloudformation:us-west-2:717924446954:stack/StackSet-AWSControlTowerGuardrailAWS-GR-S3-BUCKET-PUBLIC-READ-PROHIBITED-3b3ceab6-bdd3-4879-b3e4-0dcc9c2f3457/7a297100-4e83-11ea-8afb-0a25a13ca77a"/>
        <s v="arn:aws:cloudformation:us-west-2:717924446954:stack/StackSet-AWSControlTowerGuardrailAWS-GR-S3-BUCKET-PUBLIC-WRITE-PROHIBITED-eaf3f3cf-5185-4e7c-a122-d72110169610/ea717d90-4e83-11ea-8544-02bc161bfc0c"/>
        <s v="arn:aws:cloudformation:us-west-2:717924446954:stack/StackSet-GloCaStackSet-Cloud-01-SecurityAlertingAndMonitoring-d14bcde9-5f36-4cd7-a244-eadc80646a19/01e37a10-2430-11ef-a615-0ad1c9129691"/>
        <s v="arn:aws:cloudformation:us-west-2:717924446954:stack/StackSet-GloCaStackSet-Cloud-10-StandardAcctResources-40e8c39c-d155-4586-8ff3-ce216dae29d9/6e886c30-2515-11ef-8893-0660f233b421"/>
        <s v="arn:aws:cloudformation:us-west-2:730335445732:stack/StackSet-AWSControlTowerBP-BASELINE-CLOUDWATCH-ce7d0be4-d157-4846-96fc-596bb348dd7d/0184d6b0-fb5c-11ee-a0b0-0a9dc6cf1d49"/>
        <s v="arn:aws:cloudformation:us-west-2:730335445732:stack/StackSet-AWSControlTowerBP-BASELINE-CONFIG-d75e0cea-372a-47ee-813c-4d8c56091947/01c00af0-fb5c-11ee-a6b1-0223de8cdf47"/>
        <s v="arn:aws:cloudformation:us-west-2:730335445732:stack/StackSet-AWSControlTowerBP-BASELINE-ROLES-e60b7d96-9a5a-4b9c-89df-5e698829d22b/cae67280-fb5b-11ee-933d-0a6d6e92fca7"/>
        <s v="arn:aws:cloudformation:us-west-2:730335445732:stack/StackSet-AWSControlTowerBP-BASELINE-SERVICE-LINKED-ROLE-d9860314-b7fa-454f-adce-f103e099628f/cb2f1440-fb5b-11ee-9db9-0a4b0f5818f7"/>
        <s v="arn:aws:cloudformation:us-west-2:730335445732:stack/StackSet-AWSControlTowerBP-BASELINE-SERVICE-ROLES-92d6647c-11b0-40fb-801e-88fb6b6e3ad4/cb1cc4c0-fb5b-11ee-a7e7-0ab66ca9fa03"/>
        <s v="arn:aws:cloudformation:us-west-2:730335445732:stack/StackSet-GloCaStackSet-Cloud-01-SecurityAlertingAndMonitoring-c72f6104-7f34-4e99-b05a-a80032a92583/f3592730-2365-11ef-9444-06439c7f9747"/>
        <s v="arn:aws:cloudformation:us-west-2:730335445732:stack/StackSet-GloCaStackSet-Cloud-10-StandardAcctResources-9b3025e7-736b-42a4-aa8f-27e0dc22393d/1add6780-2500-11ef-9da4-06149baff6f9"/>
        <s v="arn:aws:cloudformation:us-west-2:813256246874:stack/ECS-Console-V2-Service-gmadla-dev-ins3-ct-gmadla-dev-cluster-94953588/529d23e0-2a7e-11ee-8f01-065bd5fc5e85"/>
        <s v="arn:aws:cloudformation:us-west-2:813256246874:stack/ECS-Console-V2-Service-gmadla-dev-ins3-thirdparty-ct-gmadla-dev-cluster-afc533d0/4c42bf40-2a7f-11ee-98c2-0a746c8d779f"/>
        <s v="arn:aws:cloudformation:us-west-2:813256246874:stack/ECS-Console-V2-Service-gmadla-dev-ins35-gmadla-dev-cluster-5425236c/62239720-74e0-11ee-9b14-0ab80961a9db"/>
        <s v="arn:aws:cloudformation:us-west-2:813256246874:stack/ECS-Console-V2-Service-gmadla-dev-ins4-backend-gmadla-dev-cluster-ef209316/ed9d4060-38a1-11ee-bc84-065c0ef6146f"/>
        <s v="arn:aws:cloudformation:us-west-2:813256246874:stack/ECS-Console-V2-Service-gmadla-dev-ins4-frontend-gmadla-dev-cluster-5d8115bf/eaa24340-3227-11ee-bff2-06875a36b3f1"/>
        <s v="arn:aws:cloudformation:us-west-2:813256246874:stack/ECS-Console-V2-Service-gmadla-dev-wq-ct-gmadla-dev-cluster-57e840df/f8d82320-2a62-11ee-a631-029b51be5897"/>
        <s v="arn:aws:cloudformation:us-west-2:813256246874:stack/Infra-ECS-Cluster-gmadla-dev-cluster-4deed41b/52a81900-2810-11ee-b89f-021d77b68f79"/>
        <s v="arn:aws:cloudformation:us-west-2:813256246874:stack/StackSet-AWS-QuickSetup-SSMHostMgmt-LA-pgulr-fd587341-d0a0-4c09-879f-0d9764588857/d055d300-2c64-11ec-b144-06c596dc6b39"/>
        <s v="arn:aws:cloudformation:us-west-2:813256246874:stack/StackSet-AWSControlTowerBP-BASELINE-CLOUDWATCH-4d50504b-1b14-4ec9-bf22-467b8dbd90fe/7a2a5440-37ee-11ea-aedb-06ac44ac494e"/>
        <s v="arn:aws:cloudformation:us-west-2:813256246874:stack/StackSet-AWSControlTowerBP-BASELINE-CONFIG-a9fecf96-0348-4a26-bc92-55dc7f3c2135/0c750080-37ee-11ea-b5ad-0a8b7f3d9ee0"/>
        <s v="arn:aws:cloudformation:us-west-2:813256246874:stack/StackSet-AWSControlTowerBP-BASELINE-ROLES-8e90a372-91e1-414e-9a85-b1e158e4250b/9352dec0-37ed-11ea-82a8-0648984e3d2c"/>
        <s v="arn:aws:cloudformation:us-west-2:813256246874:stack/StackSet-AWSControlTowerBP-BASELINE-SERVICE-LINKED-ROLE-f3d59f2d-978c-4805-aaa6-f2372608a326/38293500-ae52-11ee-a9a4-067b32243bdd"/>
        <s v="arn:aws:cloudformation:us-west-2:813256246874:stack/StackSet-AWSControlTowerBP-BASELINE-SERVICE-ROLES-856a609e-18cc-4515-9558-56ae4c946929/92f8fef0-37ed-11ea-b7b3-0678f540705a"/>
        <s v="arn:aws:cloudformation:us-west-2:813256246874:stack/StackSet-AWSControlTowerBP-VPC-ACCOUNT-FACTORY-V1-575d260a-dce4-43d9-afe6-c45c3278bd27/b2adafa0-37ef-11ea-ad1a-0ad539b374b4"/>
        <s v="arn:aws:cloudformation:us-west-2:813256246874:stack/StackSet-AWSControlTowerGuardrailAWS-GR-MFA-ENABLED-FOR-IAM-CONSOLE-ACCESS-ec5a923f-79db-477d-81b3-302842c2b70f/fedbae30-37f0-11ea-ac65-0259df39583c"/>
        <s v="arn:aws:cloudformation:us-west-2:813256246874:stack/StackSet-AWSControlTowerGuardrailAWS-GR-RDS-INSTANCE-PUBLIC-ACCESS-CHECK-acfb24cf-c2af-46b5-848c-5586d27836bf/74ed82b0-37f1-11ea-a137-0ac86d6e8b22"/>
        <s v="arn:aws:cloudformation:us-west-2:813256246874:stack/StackSet-AWSControlTowerGuardrailAWS-GR-RDS-SNAPSHOTS-PUBLIC-PROHIBITED-3b096e42-48b7-4b4f-8216-649afa522688/dcf17880-37f1-11ea-bd0d-0aaf12ba6aa0"/>
        <s v="arn:aws:cloudformation:us-west-2:813256246874:stack/StackSet-AWSControlTowerGuardrailAWS-GR-S3-BUCKET-PUBLIC-READ-PROHIBITED-f432c778-c635-443c-956a-e5702e3c993a/4a2407b0-37f2-11ea-958b-02111715c402"/>
        <s v="arn:aws:cloudformation:us-west-2:813256246874:stack/StackSet-AWSControlTowerGuardrailAWS-GR-S3-BUCKET-PUBLIC-WRITE-PROHIBITED-df779986-45da-4046-927f-965f7290d763/c03e67b0-37f2-11ea-a42c-0aa1ce010932"/>
        <s v="arn:aws:cloudformation:us-west-2:813256246874:stack/StackSet-GloCaStackSet-Cloud-01-SecurityAlertingAndMonitoring-b1a81931-5e2a-4c19-94b9-daeccdfa4d54/0c46aaa0-240c-11ef-9a41-02da4f1f82f1"/>
        <s v="arn:aws:cloudformation:us-west-2:813256246874:stack/StackSet-GloCaStackSet-Cloud-10-StandardAcctResources-88c0c9d0-1575-4d6e-8caf-ae7d51182ce3/3dc81b40-2515-11ef-be83-0225f32e99f9"/>
        <s v="arn:aws:cloudformation:us-west-2:813256246874:stack/aws-sam-cli-managed-default/da0c6360-2e02-11ec-b75a-0a8b7e4c85fd"/>
        <s v="arn:aws:cloudformation:us-west-2:813256246874:stack/sam-app/007e2790-2e03-11ec-8e9a-0a755c082459"/>
        <s v="arn:aws:cloudformation:us-west-2:833697058582:stack/GloCaStack-Any-10-TargetCiCdInfrastructure/5925c220-fd3a-11ec-89c3-0a6194259d0d"/>
        <s v="arn:aws:cloudformation:us-west-2:833697058582:stack/GloCaStack-CustomConfigurationExports/78c5b160-fc83-11ec-b8a0-02cc3582316d"/>
        <s v="arn:aws:cloudformation:us-west-2:833697058582:stack/GloCaStack-Dar-10-CoreInfrastructure/45215480-fc9d-11ec-8c18-061675b62b11"/>
        <s v="arn:aws:cloudformation:us-west-2:833697058582:stack/GloCaStack-Dar-20-RequiresImportEtlInfrastructure/8c741460-fc9f-11ec-92a8-0a87c5ec158d"/>
        <s v="arn:aws:cloudformation:us-west-2:833697058582:stack/GloCaStack-Dar-30-ImportableEtlInfrastructure/f5bb3890-fc9f-11ec-8b06-06823ad8d989"/>
        <s v="arn:aws:cloudformation:us-west-2:833697058582:stack/GloCaStack-Dar-40-RemainingEtlInfrastructure/07870240-fca3-11ec-ae52-06c76983e315"/>
        <s v="arn:aws:cloudformation:us-west-2:833697058582:stack/GloCaStack-DarEtlObjects/4e879fe0-fd68-11ec-a683-06d46780b873"/>
        <s v="arn:aws:cloudformation:us-west-2:833697058582:stack/StackSet-AWSControlTowerBP-BASELINE-CLOUDWATCH-797cdce6-11e9-42f5-a500-f810c506bb47/4d3f81b0-f945-11ec-9cf5-027d858a47d7"/>
        <s v="arn:aws:cloudformation:us-west-2:833697058582:stack/StackSet-AWSControlTowerBP-BASELINE-CONFIG-48101dfe-de9e-4d71-a295-7768fef35a27/4bbd9ca0-f945-11ec-a6aa-02c28e893c51"/>
        <s v="arn:aws:cloudformation:us-west-2:833697058582:stack/StackSet-AWSControlTowerBP-BASELINE-ROLES-dad28c39-c3f3-4dcf-9f5b-8dbec94f3582/14b8ae70-f945-11ec-8a79-0217268d85a9"/>
        <s v="arn:aws:cloudformation:us-west-2:833697058582:stack/StackSet-AWSControlTowerBP-BASELINE-SERVICE-LINKED-ROLE-76660b63-b3fc-49b2-a496-e79490c3a26b/c8a302f0-bf96-11ee-931e-02bec2af76f3"/>
        <s v="arn:aws:cloudformation:us-west-2:833697058582:stack/StackSet-AWSControlTowerBP-BASELINE-SERVICE-ROLES-d5257fc4-3edc-42c7-a929-68f7dfc82f57/14530ed0-f945-11ec-aea6-0ac38d3b7a1f"/>
        <s v="arn:aws:cloudformation:us-west-2:833697058582:stack/StackSet-AWSControlTowerBP-VPC-ACCOUNT-FACTORY-V1-80aa9494-59e9-4136-a123-5b4b9cbc071d/86f5ded0-f946-11ec-99a1-0a803e624d47"/>
        <s v="arn:aws:cloudformation:us-west-2:833697058582:stack/StackSet-AWSControlTowerGuardrailAWS-GR-MFA-ENABLED-FOR-IAM-CONSOLE-ACCESS-793f4381-89ad-4de6-ae5f-aa5fe9af3408/c7608060-f946-11ec-8f31-06e7b92e1ded"/>
        <s v="arn:aws:cloudformation:us-west-2:833697058582:stack/StackSet-AWSControlTowerGuardrailAWS-GR-RDS-INSTANCE-PUBLIC-ACCESS-CHECK-a9303645-2605-41fd-a649-42cc2e50ab20/c6b6abd0-f946-11ec-b8a0-02cc3582316d"/>
        <s v="arn:aws:cloudformation:us-west-2:833697058582:stack/StackSet-AWSControlTowerGuardrailAWS-GR-RDS-SNAPSHOTS-PUBLIC-PROHIBITED-37f9d0ad-63fe-4124-8a6e-a9086670247c/c70da570-f946-11ec-81cc-0abd466d8b37"/>
        <s v="arn:aws:cloudformation:us-west-2:833697058582:stack/StackSet-AWSControlTowerGuardrailAWS-GR-S3-BUCKET-PUBLIC-READ-PROHIBITED-ce57b7e1-7acc-45ff-a78a-a9ae4185942f/c88466f0-f946-11ec-b69a-06c70a2761fd"/>
        <s v="arn:aws:cloudformation:us-west-2:833697058582:stack/StackSet-AWSControlTowerGuardrailAWS-GR-S3-BUCKET-PUBLIC-WRITE-PROHIBITED-72438330-77c2-4b98-951f-de296cdc861b/d7322f20-f946-11ec-aff5-0a3815918bdd"/>
        <s v="arn:aws:cloudformation:us-west-2:833697058582:stack/StackSet-GloCaStackSet-Cloud-01-SecurityAlertingAndMonitoring-9fd3bc76-4f96-4b3f-9472-138b083ce0b0/136da1c0-2381-11ef-95ce-065cc298adc7"/>
        <s v="arn:aws:cloudformation:us-west-2:833697058582:stack/StackSet-GloCaStackSet-Cloud-10-StandardAcctResources-c4d3c325-c624-48be-adba-bcc384e60561/1c6f36d0-251b-11ef-95fd-02bcd137a4eb"/>
        <s v="arn:aws:cloudformation:us-west-2:834182183661:stack/GloCaStack-Any-10-TargetCiCdInfrastructure/f45214d0-eb4a-11ec-919a-0259c3834b69"/>
        <s v="arn:aws:cloudformation:us-west-2:834182183661:stack/GloCaStack-CustomConfigurationExports/d932cec0-0386-11ed-93db-0a215704b641"/>
        <s v="arn:aws:cloudformation:us-west-2:834182183661:stack/GloCaStack-Mktg-10-CoreInfrastructure/c48d3480-eb42-11ec-8d38-02a0f2e49c9f"/>
        <s v="arn:aws:cloudformation:us-west-2:834182183661:stack/GloCaStack-Mktg-20-RequiresImportEtlInfrastructure/0a08d550-eb43-11ec-9b7c-020a280c5215"/>
        <s v="arn:aws:cloudformation:us-west-2:834182183661:stack/GloCaStack-Mktg-30-ImportableEtlInfrastructure/37979560-eb43-11ec-9f31-062bfdcfcc25"/>
        <s v="arn:aws:cloudformation:us-west-2:834182183661:stack/GloCaStack-Mktg-40-RemainingEtlInfrastructure/2d9a8e90-eb44-11ec-b595-0a3baa7ea85d"/>
        <s v="arn:aws:cloudformation:us-west-2:834182183661:stack/GloCaStack-MktgEtlObjects/230f40c0-eb61-11ec-8339-0a6c2b25d819"/>
        <s v="arn:aws:cloudformation:us-west-2:834182183661:stack/StackSet-AWSControlTowerBP-BASELINE-CLOUDWATCH-0564ae89-2377-44f2-885b-95dea40ff8e5/9da74440-e82d-11ec-867f-063035e7e8fd"/>
        <s v="arn:aws:cloudformation:us-west-2:834182183661:stack/StackSet-AWSControlTowerBP-BASELINE-CONFIG-2b593c24-8167-413c-9b70-fceb76ba05f4/9de055a0-e82d-11ec-8b41-02d118d47411"/>
        <s v="arn:aws:cloudformation:us-west-2:834182183661:stack/StackSet-AWSControlTowerBP-BASELINE-ROLES-59945344-4eb9-4556-bc50-1b2401b81f45/67954190-e82d-11ec-b45b-0235d00e2fcb"/>
        <s v="arn:aws:cloudformation:us-west-2:834182183661:stack/StackSet-AWSControlTowerBP-BASELINE-SERVICE-LINKED-ROLE-81f008a0-e9ac-4e06-9484-31dec57acf84/46b4e7b0-bf94-11ee-af22-0228af81d1a9"/>
        <s v="arn:aws:cloudformation:us-west-2:834182183661:stack/StackSet-AWSControlTowerBP-BASELINE-SERVICE-ROLES-d035be74-0007-49ad-9a06-a6dd1a93e624/66639f60-e82d-11ec-94a8-06ea2a73b637"/>
        <s v="arn:aws:cloudformation:us-west-2:834182183661:stack/StackSet-AWSControlTowerBP-VPC-ACCOUNT-FACTORY-V1-4706763d-a380-4ba0-b306-f89c165a93cb/c9f41900-e82e-11ec-9c5d-0652643df9ad"/>
        <s v="arn:aws:cloudformation:us-west-2:834182183661:stack/StackSet-AWSControlTowerGuardrailAWS-GR-MFA-ENABLED-FOR-IAM-CONSOLE-ACCESS-9bba0179-8e2a-4c1e-be04-39e1b5aec528/1b62a7c0-e82f-11ec-a97a-0acc1e4f0717"/>
        <s v="arn:aws:cloudformation:us-west-2:834182183661:stack/StackSet-AWSControlTowerGuardrailAWS-GR-RDS-INSTANCE-PUBLIC-ACCESS-CHECK-6021c3c6-1b94-4d95-9cd7-d982f894c5fb/191e0ef0-e82f-11ec-804a-024d8e870689"/>
        <s v="arn:aws:cloudformation:us-west-2:834182183661:stack/StackSet-AWSControlTowerGuardrailAWS-GR-RDS-SNAPSHOTS-PUBLIC-PROHIBITED-ae0b6b42-1431-465b-8b89-8d5eb5a286e6/1a15dc70-e82f-11ec-a394-0abc7ed02a87"/>
        <s v="arn:aws:cloudformation:us-west-2:834182183661:stack/StackSet-AWSControlTowerGuardrailAWS-GR-RDS-STORAGE-ENCRYPTED-d08112ba-a25e-4846-9111-f45cfcf054f8/1b232dc0-e82f-11ec-8ee4-02f0ff219721"/>
        <s v="arn:aws:cloudformation:us-west-2:834182183661:stack/StackSet-AWSControlTowerGuardrailAWS-GR-RESTRICTED-COMMON-PORTS-44f45127-29b1-4350-86c2-46aa720c1553/1a1e40e0-e82f-11ec-8d64-0259c3834b69"/>
        <s v="arn:aws:cloudformation:us-west-2:834182183661:stack/StackSet-AWSControlTowerGuardrailAWS-GR-RESTRICTED-SSH-8c00a3e4-cb8f-4ed5-9e67-97c1558ae2aa/19b40d60-e82f-11ec-b80f-025a82ee30d7"/>
        <s v="arn:aws:cloudformation:us-west-2:834182183661:stack/StackSet-AWSControlTowerGuardrailAWS-GR-S3-BUCKET-PUBLIC-READ-PROHIBITED-14dfdc3d-bc55-4880-a34e-7c5c257fbf12/19f58330-e82f-11ec-a872-02aa62c7c049"/>
        <s v="arn:aws:cloudformation:us-west-2:834182183661:stack/StackSet-AWSControlTowerGuardrailAWS-GR-S3-BUCKET-PUBLIC-WRITE-PROHIBITED-2020732d-2026-49d1-a243-d0ee378f920c/1b4fbc00-e82f-11ec-9fe9-024d55815ac7"/>
        <s v="arn:aws:cloudformation:us-west-2:834182183661:stack/StackSet-GloCaStackSet-Cloud-01-SecurityAlertingAndMonitoring-0459156c-04e8-497b-b103-bd68b0028c33/40388210-2430-11ef-bad0-0218453fc77d"/>
        <s v="arn:aws:cloudformation:us-west-2:834182183661:stack/StackSet-GloCaStackSet-Cloud-10-StandardAcctResources-e5830346-663b-49e8-a1ea-4126aa1666d4/34ee6c80-251b-11ef-8eaa-0296a6753d49"/>
        <s v="arn:aws:cloudformation:us-west-2:836068565653:stack/GloCaStack-Any-10-TargetCiCdInfrastructure/079e5350-e835-11ec-8a2e-025f09c2b949"/>
        <s v="arn:aws:cloudformation:us-west-2:836068565653:stack/GloCaStack-CustomConfigurationExports/e805a380-f311-11ec-be0a-0a8c52d7f4ed"/>
        <s v="arn:aws:cloudformation:us-west-2:836068565653:stack/GloCaStack-Dar-10-CoreInfrastructure/2a5020c0-e81e-11ec-9816-067ebf8fe6dd"/>
        <s v="arn:aws:cloudformation:us-west-2:836068565653:stack/GloCaStack-Dar-20-RequiresImportEtlInfrastructure/6cb56ef0-e820-11ec-bdce-02759c589c2d"/>
        <s v="arn:aws:cloudformation:us-west-2:836068565653:stack/GloCaStack-Dar-30-ImportableEtlInfrastructure/e724f840-e820-11ec-853a-02b89f1999c9"/>
        <s v="arn:aws:cloudformation:us-west-2:836068565653:stack/GloCaStack-Dar-40-RemainingEtlInfrastructure/3faac770-e82a-11ec-9f9f-064ac81d0f1d"/>
        <s v="arn:aws:cloudformation:us-west-2:836068565653:stack/GloCaStack-DarEtlObjects/3847e580-e8c5-11ec-8d0f-0657971d82e9"/>
        <s v="arn:aws:cloudformation:us-west-2:836068565653:stack/StackSet-AWSControlTowerBP-BASELINE-CLOUDWATCH-497223a9-3697-417f-b4de-8667b5285d1a/50d80600-e813-11ec-81f9-0a3cf8ff4255"/>
        <s v="arn:aws:cloudformation:us-west-2:836068565653:stack/StackSet-AWSControlTowerBP-BASELINE-CONFIG-bce33414-d9fe-42a1-87c0-1949e4d40fb5/50d96590-e813-11ec-a7df-0ab58d127baf"/>
        <s v="arn:aws:cloudformation:us-west-2:836068565653:stack/StackSet-AWSControlTowerBP-BASELINE-ROLES-59fb71ae-fd5d-42bd-9ac5-9e625009fe2d/184042d0-e813-11ec-a7f0-0a57bb28f1af"/>
        <s v="arn:aws:cloudformation:us-west-2:836068565653:stack/StackSet-AWSControlTowerBP-BASELINE-SERVICE-LINKED-ROLE-a0ea4782-8a5e-4b55-834f-4706178091a7/bbf92110-bf96-11ee-81b0-02fda4003501"/>
        <s v="arn:aws:cloudformation:us-west-2:836068565653:stack/StackSet-AWSControlTowerBP-BASELINE-SERVICE-ROLES-5574b0df-caa6-40d2-85cc-e3868721c2e8/183b12b0-e813-11ec-a014-0adbfd34663f"/>
        <s v="arn:aws:cloudformation:us-west-2:836068565653:stack/StackSet-AWSControlTowerBP-VPC-ACCOUNT-FACTORY-V1-d88903cd-d22a-4fc4-abd1-32fb310eadae/7a88fa30-e814-11ec-ac71-0a3129493b09"/>
        <s v="arn:aws:cloudformation:us-west-2:836068565653:stack/StackSet-AWSControlTowerGuardrailAWS-GR-MFA-ENABLED-FOR-IAM-CONSOLE-ACCESS-e542f0d9-474c-4a49-8262-0b40cd00d5cc/ca5ee790-e814-11ec-a979-06cce83786c9"/>
        <s v="arn:aws:cloudformation:us-west-2:836068565653:stack/StackSet-AWSControlTowerGuardrailAWS-GR-RDS-INSTANCE-PUBLIC-ACCESS-CHECK-cb7bb6d5-9f0e-488b-a52d-0ecd69e93720/caa73b30-e814-11ec-afab-0a7f98cd05f9"/>
        <s v="arn:aws:cloudformation:us-west-2:836068565653:stack/StackSet-AWSControlTowerGuardrailAWS-GR-RDS-SNAPSHOTS-PUBLIC-PROHIBITED-6795b72a-3473-42dc-a42a-10fa2d396af7/caf8dda0-e814-11ec-a87f-0a7c11287da7"/>
        <s v="arn:aws:cloudformation:us-west-2:836068565653:stack/StackSet-AWSControlTowerGuardrailAWS-GR-S3-BUCKET-PUBLIC-READ-PROHIBITED-8cd821f4-8d03-45eb-903a-ce38a4640a26/caf3d490-e814-11ec-8267-06ba7c77da8d"/>
        <s v="arn:aws:cloudformation:us-west-2:836068565653:stack/StackSet-AWSControlTowerGuardrailAWS-GR-S3-BUCKET-PUBLIC-WRITE-PROHIBITED-7d8e0263-1a32-4806-9431-aee0b52001f9/cb4c7be0-e814-11ec-9a38-06c76983e315"/>
        <s v="arn:aws:cloudformation:us-west-2:836068565653:stack/StackSet-GloCaStackSet-Cloud-01-SecurityAlertingAndMonitoring-02d4b845-291a-4085-82f3-11b909cbda68/90a63620-2381-11ef-ba72-061032845ed5"/>
        <s v="arn:aws:cloudformation:us-west-2:836068565653:stack/StackSet-GloCaStackSet-Cloud-10-StandardAcctResources-0bfa4986-535e-455a-85d0-436ea4a648e4/59daf040-251b-11ef-aaa4-02cd799bac51"/>
        <s v="arn:aws:cloudformation:us-west-2:915164411011:stack/GloCaStack-Any-10-TargetCiCdInfrastructure/c7b58880-209d-11ec-957a-0a17a92a41e9"/>
        <s v="arn:aws:cloudformation:us-west-2:915164411011:stack/GloCaStack-Any-15-EnvSuffixSpecificCiCdInfrastructure-9marmstrong/2312d950-d2ee-11ec-a3a2-02e69fcef611"/>
        <s v="arn:aws:cloudformation:us-west-2:915164411011:stack/GloCaStack-CustomConfigurationExports/1c97dce0-038d-11ed-bc51-024c77dd58a9"/>
        <s v="arn:aws:cloudformation:us-west-2:915164411011:stack/GloCaStack-Mktg-10-CoreInfrastructure/e47b0b80-207e-11ec-b77d-0a8b7e4c85fd"/>
        <s v="arn:aws:cloudformation:us-west-2:915164411011:stack/GloCaStack-Mktg-20-RequiresImportEtlInfrastructure/dbd01110-2088-11ec-bb0b-06027d6f811b"/>
        <s v="arn:aws:cloudformation:us-west-2:915164411011:stack/GloCaStack-Mktg-30-ImportableEtlInfrastructure/2975ed20-208b-11ec-a4d2-061e761eaa11"/>
        <s v="arn:aws:cloudformation:us-west-2:915164411011:stack/GloCaStack-Mktg-35-EnvSuffixSpecificImportableEtlInfrastructure-9marmstrong/a5ad9e60-d2e7-11ec-beb0-0633e6acc595"/>
        <s v="arn:aws:cloudformation:us-west-2:915164411011:stack/GloCaStack-Mktg-40-RemainingEtlInfrastructure/254aeed0-2090-11ec-9ca2-0a8263fc426f"/>
        <s v="arn:aws:cloudformation:us-west-2:915164411011:stack/GloCaStack-Mktg-45-EnvSuffixSpecificRemainingEtlInfrastructure-9marmstrong/11c0be60-d2e9-11ec-a6a3-0a434a2b69e9"/>
        <s v="arn:aws:cloudformation:us-west-2:915164411011:stack/GloCaStack-MktgEtlObjects/7f890d60-8bf8-11ea-8f20-02ad4dfa3158"/>
        <s v="arn:aws:cloudformation:us-west-2:915164411011:stack/StackSet-AWSControlTowerBP-BASELINE-CLOUDWATCH-4dfb3641-21d3-445f-b5d0-d8e2399590ec/cd426640-394c-11ea-aba4-0ac9b2f7624c"/>
        <s v="arn:aws:cloudformation:us-west-2:915164411011:stack/StackSet-AWSControlTowerBP-BASELINE-CONFIG-1bd1c740-7993-46ea-aa08-4edbc08662be/7ef7acc0-394c-11ea-b59b-027d9accbf80"/>
        <s v="arn:aws:cloudformation:us-west-2:915164411011:stack/StackSet-AWSControlTowerBP-BASELINE-ROLES-fcfef00f-e60a-462b-8f41-117cd2477fec/e35a5560-394b-11ea-b03b-025721e68704"/>
        <s v="arn:aws:cloudformation:us-west-2:915164411011:stack/StackSet-AWSControlTowerBP-BASELINE-SERVICE-LINKED-ROLE-0e194c23-b66f-4b1b-af9c-6c0504200082/8ba1b600-bf94-11ee-90bb-0a24b9c6d2d9"/>
        <s v="arn:aws:cloudformation:us-west-2:915164411011:stack/StackSet-AWSControlTowerBP-BASELINE-SERVICE-ROLES-0cf7ec6c-c34d-4d32-8b7f-c7f0ec1283a4/e35aa380-394b-11ea-a67a-06e1bfa6e222"/>
        <s v="arn:aws:cloudformation:us-west-2:915164411011:stack/StackSet-AWSControlTowerBP-VPC-ACCOUNT-FACTORY-V1-03874ced-c8c1-4743-a128-13dfd447e151/fe2bf4a0-394d-11ea-8f1c-02e8b96e39d0"/>
        <s v="arn:aws:cloudformation:us-west-2:915164411011:stack/StackSet-AWSControlTowerGuardrailAWS-GR-MFA-ENABLED-FOR-IAM-CONSOLE-ACCESS-8abeeb4f-5db7-428c-9939-0868e1ceb02b/9b213ae0-394e-11ea-b4ff-0a06032da4ca"/>
        <s v="arn:aws:cloudformation:us-west-2:915164411011:stack/StackSet-AWSControlTowerGuardrailAWS-GR-RDS-INSTANCE-PUBLIC-ACCESS-CHECK-0f8219f4-2593-4890-b61b-e721ee505278/02f03e00-394f-11ea-a025-0ac1c883d400"/>
        <s v="arn:aws:cloudformation:us-west-2:915164411011:stack/StackSet-AWSControlTowerGuardrailAWS-GR-RDS-SNAPSHOTS-PUBLIC-PROHIBITED-b29a289d-9230-4746-a914-cfd584a25c4e/72801e20-394f-11ea-9e6e-0ac86d6e8b22"/>
        <s v="arn:aws:cloudformation:us-west-2:915164411011:stack/StackSet-AWSControlTowerGuardrailAWS-GR-RDS-STORAGE-ENCRYPTED-03148010-5ec5-4b79-a7d6-86df7bd41bec/e6d26850-394f-11ea-8026-0aa153520eb4"/>
        <s v="arn:aws:cloudformation:us-west-2:915164411011:stack/StackSet-AWSControlTowerGuardrailAWS-GR-RESTRICTED-COMMON-PORTS-98b3e360-dcb3-41c3-9239-4dcd3c71ea53/2d268ed0-3950-11ea-9051-06bfbb1996ee"/>
        <s v="arn:aws:cloudformation:us-west-2:915164411011:stack/StackSet-AWSControlTowerGuardrailAWS-GR-RESTRICTED-SSH-499c7df7-c76d-4dd2-9f85-8334eadbdbd5/846415a0-3950-11ea-83bf-025f06bae376"/>
        <s v="arn:aws:cloudformation:us-west-2:915164411011:stack/StackSet-AWSControlTowerGuardrailAWS-GR-S3-BUCKET-PUBLIC-READ-PROHIBITED-c5e027ce-9318-4bc4-b9e1-4a3a0bae77fc/e699fdc0-3950-11ea-9bbf-0a9fa6069cfa"/>
        <s v="arn:aws:cloudformation:us-west-2:915164411011:stack/StackSet-AWSControlTowerGuardrailAWS-GR-S3-BUCKET-PUBLIC-WRITE-PROHIBITED-d19b20b3-1397-4737-98f4-5fe5182deb52/5ad25750-3951-11ea-923f-0647443c8ece"/>
        <s v="arn:aws:cloudformation:us-west-2:915164411011:stack/StackSet-GloCaStackSet-Cloud-01-SecurityAlertingAndMonitoring-3f3fce12-9c48-480b-852f-998cefc624ab/7e6393e0-2430-11ef-bf1d-02cf59332165"/>
        <s v="arn:aws:cloudformation:us-west-2:915164411011:stack/StackSet-GloCaStackSet-Cloud-10-StandardAcctResources-b7aa0941-a735-4be7-9373-0fb18f1940a4/7330afd0-251b-11ef-989e-029a97ed62bf"/>
        <s v="arn:aws:cloudformation:us-west-2:952005890921:stack/GloCaStack-Any-10-TargetCiCdInfrastructure/87288ee0-1bdc-11ec-9e5a-0226a12c335b"/>
        <s v="arn:aws:cloudformation:us-west-2:952005890921:stack/GloCaStack-CustomConfigurationExports/0d29dd60-f3f4-11ec-8704-0288bf388723"/>
        <s v="arn:aws:cloudformation:us-west-2:952005890921:stack/GloCaStack-Dar-10-CoreInfrastructure/d7938af0-1bc9-11ec-8aee-021e49679a0b"/>
        <s v="arn:aws:cloudformation:us-west-2:952005890921:stack/GloCaStack-Dar-20-RequiresImportEtlInfrastructure/e21b33a0-1bca-11ec-beef-0a40425016bb"/>
        <s v="arn:aws:cloudformation:us-west-2:952005890921:stack/GloCaStack-Dar-30-ImportableEtlInfrastructure/d285d0f0-1bd2-11ec-9bec-0a0320ad966b"/>
        <s v="arn:aws:cloudformation:us-west-2:952005890921:stack/GloCaStack-Dar-40-RemainingEtlInfrastructure/9e26edc0-1bd8-11ec-a790-06332a725bb3"/>
        <s v="arn:aws:cloudformation:us-west-2:952005890921:stack/GloCaStack-DarEtlObjects/00ad56e0-1c89-11ec-b7a4-0a04294706a7"/>
        <s v="arn:aws:cloudformation:us-west-2:952005890921:stack/StackSet-AWSControlTowerBP-BASELINE-CLOUDWATCH-ebc46145-9465-44ec-a581-5436703cc46d/899911c0-443f-11ea-bbd3-069045656416"/>
        <s v="arn:aws:cloudformation:us-west-2:952005890921:stack/StackSet-AWSControlTowerBP-BASELINE-CONFIG-03139f48-bf91-448b-9c56-35cade449475/11362150-443f-11ea-8bd2-0a5e64882f36"/>
        <s v="arn:aws:cloudformation:us-west-2:952005890921:stack/StackSet-AWSControlTowerBP-BASELINE-ROLES-9f1c432b-0f0e-4b03-8fab-b48b9767f6ae/7323f960-443e-11ea-a4b7-0a90120142e2"/>
        <s v="arn:aws:cloudformation:us-west-2:952005890921:stack/StackSet-AWSControlTowerBP-BASELINE-SERVICE-LINKED-ROLE-874cbf2c-4602-40f4-8458-cc2c2457dcf1/e03ab1d0-c507-11ee-aafb-0687f8b398d7"/>
        <s v="arn:aws:cloudformation:us-west-2:952005890921:stack/StackSet-AWSControlTowerBP-BASELINE-SERVICE-ROLES-2f3ea61a-822f-434a-8c7e-5af44f4fd114/6714f7f0-443e-11ea-846b-022add0a84f2"/>
        <s v="arn:aws:cloudformation:us-west-2:952005890921:stack/StackSet-AWSControlTowerBP-VPC-ACCOUNT-FACTORY-V1-62406b52-59e2-47cb-bcaa-ea5053b6114b/b8c845f0-4440-11ea-bc76-02353448ae88"/>
        <s v="arn:aws:cloudformation:us-west-2:952005890921:stack/StackSet-AWSControlTowerGuardrailAWS-GR-MFA-ENABLED-FOR-IAM-CONSOLE-ACCESS-b2bc0dcd-4579-4c74-9821-ada7f376d528/54cf82b0-4441-11ea-9522-067657bdc03a"/>
        <s v="arn:aws:cloudformation:us-west-2:952005890921:stack/StackSet-AWSControlTowerGuardrailAWS-GR-RDS-INSTANCE-PUBLIC-ACCESS-CHECK-059d2bfe-f853-4fc1-8605-7e5a026165de/c47e3570-4441-11ea-9fcc-0259adf5d198"/>
        <s v="arn:aws:cloudformation:us-west-2:952005890921:stack/StackSet-AWSControlTowerGuardrailAWS-GR-RDS-SNAPSHOTS-PUBLIC-PROHIBITED-60c47333-9b9a-4754-bfac-f0eebfd81749/52eff7d0-4442-11ea-b395-0ac691da606e"/>
        <s v="arn:aws:cloudformation:us-west-2:952005890921:stack/StackSet-AWSControlTowerGuardrailAWS-GR-S3-BUCKET-PUBLIC-READ-PROHIBITED-bd93991c-abc8-424e-ae8c-921dd89fd178/bc4302e0-4442-11ea-a3e8-0a2c4898daa4"/>
        <s v="arn:aws:cloudformation:us-west-2:952005890921:stack/StackSet-AWSControlTowerGuardrailAWS-GR-S3-BUCKET-PUBLIC-WRITE-PROHIBITED-f79ed5b4-5067-4330-9ad7-b37808813217/2aee7670-4443-11ea-860a-02651c062a22"/>
        <s v="arn:aws:cloudformation:us-west-2:952005890921:stack/StackSet-GloCaStackSet-Cloud-01-SecurityAlertingAndMonitoring-dcb9b00f-d87a-4d97-ad3a-07e3360894a0/51cb8360-2381-11ef-a0da-0a999ab441eb"/>
        <s v="arn:aws:cloudformation:us-west-2:952005890921:stack/StackSet-GloCaStackSet-Cloud-10-StandardAcctResources-b0870c62-43d8-4273-9daf-89e9373d5352/66544c40-251b-11ef-89cf-065de0d9efa1"/>
        <s v="arn:aws:ecs:us-west-2:171583586820:service/gmadla-si-cluster/gmadla-si-ins3-ct"/>
        <s v="arn:aws:ecs:us-west-2:171583586820:service/gmadla-si-cluster/gmadla-si-ins3-prvt-ct"/>
        <s v="arn:aws:ecs:us-west-2:171583586820:service/gmadla-si-cluster/gmadla-si-ins3-thirdparty-ct"/>
        <s v="arn:aws:ecs:us-west-2:171583586820:service/gmadla-si-cluster/gmadla-si-ins4-backend"/>
        <s v="arn:aws:ecs:us-west-2:171583586820:service/gmadla-si-cluster/gmadla-si-ins4-frontend"/>
        <s v="arn:aws:ecs:us-west-2:171583586820:service/gmadla-si-cluster/gmadla-si-wq-ct"/>
        <s v="arn:aws:ecs:us-west-2:215247467417:service/gmadla-ops-cluster/gmadla-ops-ins3-3rdprty-ct"/>
        <s v="arn:aws:ecs:us-west-2:215247467417:service/gmadla-ops-cluster/gmadla-ops-ins3-ct"/>
        <s v="arn:aws:ecs:us-west-2:215247467417:service/gmadla-ops-cluster/gmadla-ops-ins3-prvt-ct"/>
        <s v="arn:aws:ecs:us-west-2:215247467417:service/gmadla-ops-cluster/gmadla-ops-wq-ct"/>
        <s v="arn:aws:ecs:us-west-2:215247467417:task-set/gmadla-ops-cluster/gmadla-ops-ins3-3rdprty-ct/ecs-svc/1462934949169802874"/>
        <s v="arn:aws:ecs:us-west-2:215247467417:task-set/gmadla-ops-cluster/gmadla-ops-ins3-ct/ecs-svc/9029112495878996803"/>
        <s v="arn:aws:ecs:us-west-2:215247467417:task-set/gmadla-ops-cluster/gmadla-ops-ins3-prvt-ct/ecs-svc/0701376969116417648"/>
        <s v="arn:aws:ecs:us-west-2:267682204662:service/gmadla-qa-cluster/gmadla-qa-ins3-3rdprty-ct"/>
        <s v="arn:aws:ecs:us-west-2:267682204662:service/gmadla-qa-cluster/gmadla-qa-ins3-ct"/>
        <s v="arn:aws:ecs:us-west-2:267682204662:service/gmadla-qa-cluster/gmadla-qa-ins3-prvt-ct"/>
        <s v="arn:aws:ecs:us-west-2:267682204662:service/gmadla-qa-cluster/gmadla-qa-wq-ct"/>
        <s v="arn:aws:ecs:us-west-2:267682204662:service/gmadla-qa-widget-cluster/gmadla-qa-widget"/>
        <s v="arn:aws:ecs:us-west-2:267682204662:task-set/gmadla-qa-cluster/gmadla-qa-ins3-3rdprty-ct/ecs-svc/7715369293045477147"/>
        <s v="arn:aws:ecs:us-west-2:267682204662:task-set/gmadla-qa-cluster/gmadla-qa-ins3-ct/ecs-svc/6703830600700173527"/>
        <s v="arn:aws:ecs:us-west-2:267682204662:task-set/gmadla-qa-cluster/gmadla-qa-ins3-ct/ecs-svc/7417285546769214984"/>
        <s v="arn:aws:ecs:us-west-2:267682204662:task-set/gmadla-qa-cluster/gmadla-qa-ins3-ct/ecs-svc/8382762139829229778"/>
        <s v="arn:aws:ecs:us-west-2:267682204662:task-set/gmadla-qa-cluster/gmadla-qa-ins3-prvt-ct/ecs-svc/0505372116696654061"/>
        <s v="arn:aws:ecs:us-west-2:267682204662:task-set/gmadla-qa-cluster/gmadla-qa-ins3-prvt-ct/ecs-svc/2881366791221026691"/>
        <s v="arn:aws:ecs:us-west-2:312550335485:service/Gloca-Wiki-Dev/WikiDev"/>
        <s v="arn:aws:ecs:us-west-2:641309396896:service/gmadla-prv-cluster/gmadla-prv-ins3-ct"/>
        <s v="arn:aws:ecs:us-west-2:641309396896:service/gmadla-prv-cluster/gmadla-prv-ins3-prvt-ct"/>
        <s v="arn:aws:ecs:us-west-2:641309396896:service/gmadla-prv-cluster/gmadla-prv-ins3-thirdparty-ct"/>
        <s v="arn:aws:ecs:us-west-2:641309396896:service/gmadla-prv-cluster/gmadla-prv-wq-ct"/>
        <s v="arn:aws:ecs:us-west-2:710945443318:service/gmadla-staging-cluster/gmadla-stg-ins3-3rdprty-ct"/>
        <s v="arn:aws:ecs:us-west-2:710945443318:service/gmadla-staging-cluster/gmadla-stg-ins3-ct"/>
        <s v="arn:aws:ecs:us-west-2:710945443318:service/gmadla-staging-cluster/gmadla-stg-ins3-prvt-ct"/>
        <s v="arn:aws:ecs:us-west-2:710945443318:task-set/gmadla-staging-cluster/gmadla-stg-ins3-3rdprty-ct/ecs-svc/1637206783361247771"/>
        <s v="arn:aws:ecs:us-west-2:710945443318:task-set/gmadla-staging-cluster/gmadla-stg-ins3-ct/ecs-svc/2518889901376889648"/>
        <s v="arn:aws:ecs:us-west-2:710945443318:task-set/gmadla-staging-cluster/gmadla-stg-ins3-ct/ecs-svc/8456765477301682748"/>
        <s v="arn:aws:ecs:us-west-2:710945443318:task-set/gmadla-staging-cluster/gmadla-stg-ins3-prvt-ct/ecs-svc/8066037392481026272"/>
        <s v="arn:aws:ecs:us-west-2:813256246874:service/gmadla-dev-cluster/gmadla-dev-ins3-ct"/>
        <s v="arn:aws:ecs:us-west-2:813256246874:service/gmadla-dev-cluster/gmadla-dev-ins3-prvt-ct"/>
        <s v="arn:aws:ecs:us-west-2:813256246874:service/gmadla-dev-cluster/gmadla-dev-ins3-thirdparty-ct"/>
        <s v="arn:aws:ecs:us-west-2:813256246874:service/gmadla-dev-cluster/gmadla-dev-ins35"/>
        <s v="arn:aws:ecs:us-west-2:813256246874:service/gmadla-dev-cluster/gmadla-dev-ins4-backend"/>
        <s v="arn:aws:ecs:us-west-2:813256246874:service/gmadla-dev-cluster/gmadla-dev-ins4-frontend"/>
        <s v="arn:aws:ecs:us-west-2:813256246874:service/gmadla-dev-cluster/gmadla-dev-wq-ct"/>
        <s v="arn:aws:elasticbeanstalk:us-west-2:215247467417:application/gmadla-widget-ops"/>
        <s v="arn:aws:elasticbeanstalk:us-west-2:215247467417:applicationversion/gmadla-widget-ops/gmadla-widget-ops-source"/>
        <s v="arn:aws:elasticbeanstalk:us-west-2:215247467417:applicationversion/gmadla-widget-ops/gmadla-widget-ops-source-v1.2"/>
        <s v="arn:aws:elasticbeanstalk:us-west-2:215247467417:applicationversion/gmadla-widget-ops/gmadla-widget-ops-source-v1.3-1"/>
        <s v="arn:aws:elasticbeanstalk:us-west-2:215247467417:applicationversion/gmadla-widget-ops/gmadla-widget-ops-source-v1.4"/>
        <s v="arn:aws:elasticbeanstalk:us-west-2:215247467417:applicationversion/gmadla-widget-ops/gmadla-widget-ops-source-v1.4-2"/>
        <s v="arn:aws:elasticbeanstalk:us-west-2:215247467417:applicationversion/gmadla-widget-ops/gmadla-widget-ops-source-v1.4-3"/>
        <s v="arn:aws:elasticbeanstalk:us-west-2:215247467417:applicationversion/gmadla-widget-ops/gmadla-widget-ops-source-v1.4-4"/>
        <s v="arn:aws:elasticbeanstalk:us-west-2:267682204662:application/gmadla-qa-thewidget"/>
        <s v="arn:aws:elasticbeanstalk:us-west-2:267682204662:application/gmadla-qa-thewidget-2.0"/>
        <s v="arn:aws:elasticbeanstalk:us-west-2:267682204662:applicationversion/gmadla-qa-thewidget-2.0/gmadla-qa-thewidget-2.1"/>
        <s v="arn:aws:elasticbeanstalk:us-west-2:267682204662:applicationversion/gmadla-qa-thewidget-2.0/gmadla-qa-thewidget-2.2"/>
        <s v="arn:aws:elasticbeanstalk:us-west-2:267682204662:applicationversion/gmadla-qa-thewidget-2.0/gmadla-qa-thewidget-2.2-1"/>
        <s v="arn:aws:elasticbeanstalk:us-west-2:267682204662:applicationversion/gmadla-qa-thewidget-2.0/gmadla-qa-thewidget-2.2-2"/>
        <s v="arn:aws:elasticbeanstalk:us-west-2:267682204662:applicationversion/gmadla-qa-thewidget/v1"/>
        <s v="arn:aws:elasticbeanstalk:us-west-2:267682204662:applicationversion/gmadla-qa-thewidget/v2"/>
        <s v="arn:aws:elasticbeanstalk:us-west-2:267682204662:applicationversion/gmadla-qa-thewidget/v3"/>
        <s v="arn:aws:elasticbeanstalk:us-west-2:267682204662:applicationversion/gmadla-qa-thewidget/v4"/>
        <s v="arn:aws:elasticbeanstalk:us-west-2:267682204662:applicationversion/gmadla-qa-thewidget/v5"/>
        <s v="arn:aws:elasticbeanstalk:us-west-2:813256246874:application/gmadla-dev-widget"/>
        <s v="arn:aws:elasticbeanstalk:us-west-2:813256246874:applicationversion/gmadla-dev-widget/gmadla-dev-widget-source"/>
        <s v="arn:aws:elasticbeanstalk:us-west-2:813256246874:applicationversion/gmadla-dev-widget/gmadla-dev-widget-source-v1.2"/>
        <s v="arn:aws:elasticloadbalancing:us-west-2:171583586820:listener/app/gmadla-si-cluster-prvt/e85c303c27a8168d/42d7ba1827839bd6"/>
        <s v="arn:aws:elasticloadbalancing:us-west-2:171583586820:listener/app/gmadla-si-cluster-prvt/e85c303c27a8168d/f876e349f600bdde"/>
        <s v="arn:aws:elasticloadbalancing:us-west-2:171583586820:listener/app/gmadla-si-cluster/bf5369a8c9f8a0fb/3f9213dfd7d53a31"/>
        <s v="arn:aws:elasticloadbalancing:us-west-2:171583586820:listener/app/gmadla-si-cluster/bf5369a8c9f8a0fb/656fc0f8a580a20c"/>
        <s v="arn:aws:elasticloadbalancing:us-west-2:171583586820:listener/app/gmadla-si-ins4-frontend/2fe44726e547bea9/0a5ef7c6973b44e7"/>
        <s v="arn:aws:elasticloadbalancing:us-west-2:171583586820:listener/app/gmadla-si-ins4-frontend/2fe44726e547bea9/209ac24d4133b96f"/>
        <s v="arn:aws:elasticloadbalancing:us-west-2:171583586820:listener/net/gmadla-si-ins4-backend-nlb/be34db9b53839f21/c7859c738a3668b5"/>
        <s v="arn:aws:elasticloadbalancing:us-west-2:171583586820:loadbalancer/app/gmadla-si-cluster-prvt/e85c303c27a8168d"/>
        <s v="arn:aws:elasticloadbalancing:us-west-2:171583586820:loadbalancer/app/gmadla-si-cluster/bf5369a8c9f8a0fb"/>
        <s v="arn:aws:elasticloadbalancing:us-west-2:171583586820:loadbalancer/app/gmadla-si-ins4-frontend/2fe44726e547bea9"/>
        <s v="arn:aws:elasticloadbalancing:us-west-2:171583586820:loadbalancer/net/gmadla-si-ins4-backend-nlb/be34db9b53839f21"/>
        <s v="arn:aws:elasticloadbalancing:us-west-2:215247467417:listener/app/awseb-AWSEB-1VRF3VBLFNTZ/7624b4939985546b/a17b032e58c5f95b"/>
        <s v="arn:aws:elasticloadbalancing:us-west-2:215247467417:listener/app/awseb-AWSEB-1VRF3VBLFNTZ/7624b4939985546b/b3e51366f9157dba"/>
        <s v="arn:aws:elasticloadbalancing:us-west-2:215247467417:listener/app/gmadla-ops-cluster-prvt/e96e5d81c3a841c7/35296dc4f4924827"/>
        <s v="arn:aws:elasticloadbalancing:us-west-2:215247467417:listener/app/gmadla-ops-cluster-prvt/e96e5d81c3a841c7/47f72e636abf0752"/>
        <s v="arn:aws:elasticloadbalancing:us-west-2:215247467417:listener/app/gmadla-ops-cluster-prvt/e96e5d81c3a841c7/7013d4f406038e30"/>
        <s v="arn:aws:elasticloadbalancing:us-west-2:215247467417:listener/app/gmadla-ops-cluster/4f77dd22a5a3fa28/025aecb6042f7ca3"/>
        <s v="arn:aws:elasticloadbalancing:us-west-2:215247467417:listener/app/gmadla-ops-cluster/4f77dd22a5a3fa28/321b2009289636db"/>
        <s v="arn:aws:elasticloadbalancing:us-west-2:215247467417:listener/app/gmadla-ops-cluster/4f77dd22a5a3fa28/6ff8703960a1c627"/>
        <s v="arn:aws:elasticloadbalancing:us-west-2:215247467417:listener/app/gmadla-widget-alb/6e4088c40a904761/00b2cbdf80d733de"/>
        <s v="arn:aws:elasticloadbalancing:us-west-2:215247467417:listener/app/gmadla-widget-alb/6e4088c40a904761/6c85b392ad8bab1d"/>
        <s v="arn:aws:elasticloadbalancing:us-west-2:215247467417:loadbalancer/app/awseb-AWSEB-1VRF3VBLFNTZ/7624b4939985546b"/>
        <s v="arn:aws:elasticloadbalancing:us-west-2:215247467417:loadbalancer/app/gmadla-ops-cluster-prvt/e96e5d81c3a841c7"/>
        <s v="arn:aws:elasticloadbalancing:us-west-2:215247467417:loadbalancer/app/gmadla-ops-cluster/4f77dd22a5a3fa28"/>
        <s v="arn:aws:elasticloadbalancing:us-west-2:215247467417:loadbalancer/app/gmadla-widget-alb/6e4088c40a904761"/>
        <s v="arn:aws:elasticloadbalancing:us-west-2:267682204662:listener/app/awseb-AWSEB-194QY5ZS0HOYR/a4c2f9f95a645a9a/c8817342bf765a77"/>
        <s v="arn:aws:elasticloadbalancing:us-west-2:267682204662:listener/app/awseb-AWSEB-194QY5ZS0HOYR/a4c2f9f95a645a9a/e2b3adecc86cc751"/>
        <s v="arn:aws:elasticloadbalancing:us-west-2:267682204662:listener/app/gmadla-qa-cluster-prvt/92d91d0f248680bd/117fc6858ad604ab"/>
        <s v="arn:aws:elasticloadbalancing:us-west-2:267682204662:listener/app/gmadla-qa-cluster-prvt/92d91d0f248680bd/6097ac7f8ed3b3b7"/>
        <s v="arn:aws:elasticloadbalancing:us-west-2:267682204662:listener/app/gmadla-qa-cluster-prvt/92d91d0f248680bd/c7dd5c654fb68ec8"/>
        <s v="arn:aws:elasticloadbalancing:us-west-2:267682204662:listener/app/gmadla-qa-cluster/fa75ce6c28c40715/0083ca3c7e9bc032"/>
        <s v="arn:aws:elasticloadbalancing:us-west-2:267682204662:listener/app/gmadla-qa-cluster/fa75ce6c28c40715/e1634f80d43dd69a"/>
        <s v="arn:aws:elasticloadbalancing:us-west-2:267682204662:listener/app/gmadla-qa-cluster/fa75ce6c28c40715/e19647f98a85e78f"/>
        <s v="arn:aws:elasticloadbalancing:us-west-2:267682204662:loadbalancer/app/awseb-AWSEB-194QY5ZS0HOYR/a4c2f9f95a645a9a"/>
        <s v="arn:aws:elasticloadbalancing:us-west-2:267682204662:loadbalancer/app/gmadla-qa-cluster-prvt/92d91d0f248680bd"/>
        <s v="arn:aws:elasticloadbalancing:us-west-2:267682204662:loadbalancer/app/gmadla-qa-cluster/fa75ce6c28c40715"/>
        <s v="arn:aws:elasticloadbalancing:us-west-2:641309396896:listener/app/gmadla-prv-cluster-prvt/3c17c1e4c22d0fe9/216ca77fe24880c0"/>
        <s v="arn:aws:elasticloadbalancing:us-west-2:641309396896:listener/app/gmadla-prv-cluster-prvt/3c17c1e4c22d0fe9/f8915bda886533f6"/>
        <s v="arn:aws:elasticloadbalancing:us-west-2:641309396896:listener/app/gmadla-prv-cluster/3169869a9ce35e9c/36c4b0618aa2229f"/>
        <s v="arn:aws:elasticloadbalancing:us-west-2:641309396896:listener/app/gmadla-prv-cluster/3169869a9ce35e9c/bcedb0177f26023c"/>
        <s v="arn:aws:elasticloadbalancing:us-west-2:641309396896:loadbalancer/app/gmadla-prv-cluster-prvt/3c17c1e4c22d0fe9"/>
        <s v="arn:aws:elasticloadbalancing:us-west-2:641309396896:loadbalancer/app/gmadla-prv-cluster/3169869a9ce35e9c"/>
        <s v="arn:aws:elasticloadbalancing:us-west-2:710945443318:listener/app/gmadla-stg-cluster-prvt/08607cfda595af12/733fd6574bc2e2ba"/>
        <s v="arn:aws:elasticloadbalancing:us-west-2:710945443318:listener/app/gmadla-stg-cluster-prvt/08607cfda595af12/a8526415a13a97c0"/>
        <s v="arn:aws:elasticloadbalancing:us-west-2:710945443318:listener/app/gmadla-stg-cluster-prvt/08607cfda595af12/f702271727177c9f"/>
        <s v="arn:aws:elasticloadbalancing:us-west-2:710945443318:listener/app/gmadla-stg-cluster/4351961d0bffe6d3/0f70b7daeab3fae2"/>
        <s v="arn:aws:elasticloadbalancing:us-west-2:710945443318:listener/app/gmadla-stg-cluster/4351961d0bffe6d3/89376c9f2d4f7e2e"/>
        <s v="arn:aws:elasticloadbalancing:us-west-2:710945443318:listener/app/gmadla-stg-cluster/4351961d0bffe6d3/d01d83956288c1ab"/>
        <s v="arn:aws:elasticloadbalancing:us-west-2:710945443318:loadbalancer/app/gmadla-stg-cluster-prvt/08607cfda595af12"/>
        <s v="arn:aws:elasticloadbalancing:us-west-2:710945443318:loadbalancer/app/gmadla-stg-cluster/4351961d0bffe6d3"/>
        <s v="arn:aws:elasticloadbalancing:us-west-2:813256246874:listener/app/gmadla-dev-cluster-prvt/6e28cf09965a1c0e/403020f5dcc97006"/>
        <s v="arn:aws:elasticloadbalancing:us-west-2:813256246874:listener/app/gmadla-dev-cluster-prvt/6e28cf09965a1c0e/41cfb903babb6864"/>
        <s v="arn:aws:elasticloadbalancing:us-west-2:813256246874:listener/app/gmadla-dev-cluster/5ac73f1adb0ecbc5/0e4d18b20b693b3e"/>
        <s v="arn:aws:elasticloadbalancing:us-west-2:813256246874:listener/app/gmadla-dev-cluster/5ac73f1adb0ecbc5/1e03c39b2ee00768"/>
        <s v="arn:aws:elasticloadbalancing:us-west-2:813256246874:listener/app/gmadla-dev-ins35/856f3e30834e03cd/2072d30a8ee09e81"/>
        <s v="arn:aws:elasticloadbalancing:us-west-2:813256246874:listener/app/gmadla-dev-ins35/856f3e30834e03cd/21166f5226796bb6"/>
        <s v="arn:aws:elasticloadbalancing:us-west-2:813256246874:listener/app/gmadla-dev-ins4-frontend/c573d47be1baa1bd/eda393770074ae96"/>
        <s v="arn:aws:elasticloadbalancing:us-west-2:813256246874:listener/app/gmadla-dev-ins4-frontend/c573d47be1baa1bd/f690c684fe26e235"/>
        <s v="arn:aws:elasticloadbalancing:us-west-2:813256246874:listener/app/gmadla-dev-ins4-redirect/a19e86dc6dfc3de6/184209a4d6e8d3a8"/>
        <s v="arn:aws:elasticloadbalancing:us-west-2:813256246874:listener/app/gmadla-dev-ins4-redirect/a19e86dc6dfc3de6/7bed794b20f57ca1"/>
        <s v="arn:aws:elasticloadbalancing:us-west-2:813256246874:listener/net/gmadla-dev-ins4-backend-nlb/b14647c12de82711/bf49ac4515b8cf60"/>
        <s v="arn:aws:elasticloadbalancing:us-west-2:813256246874:listener/net/gmadla-dev-ins4-backend-nlb/b14647c12de82711/eea38eb961b8f126"/>
        <s v="arn:aws:elasticloadbalancing:us-west-2:813256246874:loadbalancer/app/gmadla-dev-cluster-prvt/6e28cf09965a1c0e"/>
        <s v="arn:aws:elasticloadbalancing:us-west-2:813256246874:loadbalancer/app/gmadla-dev-cluster/5ac73f1adb0ecbc5"/>
        <s v="arn:aws:elasticloadbalancing:us-west-2:813256246874:loadbalancer/app/gmadla-dev-ins35/856f3e30834e03cd"/>
        <s v="arn:aws:elasticloadbalancing:us-west-2:813256246874:loadbalancer/app/gmadla-dev-ins4-frontend/c573d47be1baa1bd"/>
        <s v="arn:aws:elasticloadbalancing:us-west-2:813256246874:loadbalancer/app/gmadla-dev-ins4-redirect/a19e86dc6dfc3de6"/>
        <s v="arn:aws:elasticloadbalancing:us-west-2:813256246874:loadbalancer/net/gmadla-dev-ins4-backend-nlb/b14647c12de82711"/>
        <s v="arn:aws:iam::020235270028:saml-provider/AWSSSO_2b827ddd11eb3eb2_DO_NOT_DELETE"/>
        <s v="arn:aws:iam::108023199726:saml-provider/AWSSSO_04724388f8d6aeee_DO_NOT_DELETE"/>
        <s v="arn:aws:iam::143166017270:saml-provider/AWSSSO_573250ad94b3e0cf_DO_NOT_DELETE"/>
        <s v="arn:aws:iam::171583586820:saml-provider/AWSSSO_d28de7b8a68d06cc_DO_NOT_DELETE"/>
        <s v="arn:aws:iam::208594650112:saml-provider/AWSSSO_96ee4e0b6cf8a9f7_DO_NOT_DELETE"/>
        <s v="arn:aws:iam::215247467417:saml-provider/AWSSSO_0b7ea139baf7d340_DO_NOT_DELETE"/>
        <s v="arn:aws:iam::267682204662:saml-provider/AWSSSO_9d0df6c8b8c3f822_DO_NOT_DELETE"/>
        <s v="arn:aws:iam::275887036159:saml-provider/AWSSSO_1076861fc768eeea_DO_NOT_DELETE"/>
        <s v="arn:aws:iam::311092172512:saml-provider/AWSSSO_ec842d37d7b9a991_DO_NOT_DELETE"/>
        <s v="arn:aws:iam::312550335485:saml-provider/AWSSSO_f13ae497f8e7f3ee_DO_NOT_DELETE"/>
        <s v="arn:aws:iam::337617382227:saml-provider/AWSSSO_08d5a10a68ce534c_DO_NOT_DELETE"/>
        <s v="arn:aws:iam::368724723521:saml-provider/AWSSSO_4786f514d8844439_DO_NOT_DELETE"/>
        <s v="arn:aws:iam::382331264347:saml-provider/AWSSSO_ed86c11fc531f032_DO_NOT_DELETE"/>
        <s v="arn:aws:iam::458937446031:saml-provider/AWSSSO_d2ad962627668963_DO_NOT_DELETE"/>
        <s v="arn:aws:iam::488433867104:saml-provider/AWSSSO_a40c8834b3833e6e_DO_NOT_DELETE"/>
        <s v="arn:aws:iam::498506907941:saml-provider/AWSSSO_e116fed01c94f9f0_DO_NOT_DELETE"/>
        <s v="arn:aws:iam::590351373671:saml-provider/AWSSSO_ede6eb46dd2e6bbd_DO_NOT_DELETE"/>
        <s v="arn:aws:iam::604939486821:saml-provider/AWSSSO_e8bf6ab2b7145af4_DO_NOT_DELETE"/>
        <s v="arn:aws:iam::641309396896:saml-provider/AWSSSO_59e59937fb662eeb_DO_NOT_DELETE"/>
        <s v="arn:aws:iam::683153026895:saml-provider/AWSSSO_c609c88e46fea8eb_DO_NOT_DELETE"/>
        <s v="arn:aws:iam::710945443318:saml-provider/AWSSSO_1c0c58575d2ebaeb_DO_NOT_DELETE"/>
        <s v="arn:aws:iam::713540715549:saml-provider/AWSSSO_001d87389c7141a0_DO_NOT_DELETE"/>
        <s v="arn:aws:iam::717924446954:saml-provider/AWSSSO_c0278b030f772e4b_DO_NOT_DELETE"/>
        <s v="arn:aws:iam::730335445732:saml-provider/AWSSSO_6a78902f54bcbccd_DO_NOT_DELETE"/>
        <s v="arn:aws:iam::813256246874:saml-provider/AWSSSO_ebf5058096bd8b47_DO_NOT_DELETE"/>
        <s v="arn:aws:iam::833697058582:saml-provider/AWSSSO_500bccaab3fc6a62_DO_NOT_DELETE"/>
        <s v="arn:aws:iam::834182183661:saml-provider/AWSSSO_ae6f9946e4dd906e_DO_NOT_DELETE"/>
        <s v="arn:aws:iam::836068565653:saml-provider/AWSSSO_5f56563d3f448f59_DO_NOT_DELETE"/>
        <s v="arn:aws:iam::915164411011:saml-provider/AWSSSO_6f2f5566c66035d7_DO_NOT_DELETE"/>
        <s v="arn:aws:iam::952005890921:saml-provider/AWSSSO_114b9c08e8fe0ac8_DO_NOT_DELETE"/>
        <s v="arn:aws:resource-explorer-2:us-east-1:813256246874:index/ab78b648-78c2-48fc-b3fd-3b12e8e43c09"/>
        <s v="arn:aws:resource-explorer-2:us-east-2:813256246874:index/9a9aaeb6-8474-4d47-8c0d-81f012ec80b2"/>
        <s v="arn:aws:resource-explorer-2:us-west-2:813256246874:index/94e9e4b3-6349-4bd3-af82-2dfdbfee61db"/>
        <s v="arn:aws:secretsmanager:us-west-2:171583586820:secret:CybersourceAccessProfileSecretKeyGMADLA-DEV-E4Quch"/>
        <s v="arn:aws:secretsmanager:us-west-2:171583586820:secret:JWTSecretKeyGMADLA-DEV-I69lsh"/>
        <s v="arn:aws:secretsmanager:us-west-2:215247467417:secret:CybersourceAccessProfileSecretKeyGMADLA-OPS-PSgrYz"/>
        <s v="arn:aws:secretsmanager:us-west-2:215247467417:secret:JWTSecretKeyGMADLA-OPS-WbIx5K"/>
        <s v="arn:aws:secretsmanager:us-west-2:267682204662:secret:CybersourceAccessProfileSecretKeyGMADLA-DEV-jhENfW"/>
        <s v="arn:aws:secretsmanager:us-west-2:267682204662:secret:JWTSecretKeyGMADLA-DEV-ChNBMo"/>
        <s v="arn:aws:secretsmanager:us-west-2:275887036159:secret:GoogleCloudCredentials/DecryptionPassphrase-Sx86fd"/>
        <s v="arn:aws:secretsmanager:us-west-2:275887036159:secret:Maxmind/AccessKey-0MaUBh"/>
        <s v="arn:aws:secretsmanager:us-west-2:275887036159:secret:SearchAds360/AccessKey-EL2H8o"/>
        <s v="arn:aws:secretsmanager:us-west-2:275887036159:secret:UdgerParserPHP/AccessKey-pDuV6d"/>
        <s v="arn:aws:secretsmanager:us-west-2:311092172512:secret:GoogleCloudCredentials/DecryptionPassphrase-ycmmer"/>
        <s v="arn:aws:secretsmanager:us-west-2:311092172512:secret:Maxmind/AccessKey-CdTagM"/>
        <s v="arn:aws:secretsmanager:us-west-2:311092172512:secret:UdgerParserPHP/AccessKey-7CJPu2"/>
        <s v="arn:aws:secretsmanager:us-west-2:368724723521:secret:gloca/dar/CiCdTemplateConfig-tItlkJ"/>
        <s v="arn:aws:secretsmanager:us-west-2:382331264347:secret:GoogleCloudCredentials/DecryptionPassphrase-yeSCXB"/>
        <s v="arn:aws:secretsmanager:us-west-2:382331264347:secret:Maxmind/AccessKey-6xflLa"/>
        <s v="arn:aws:secretsmanager:us-west-2:382331264347:secret:UdgerParserPHP/AccessKey-ctpIeM"/>
        <s v="arn:aws:secretsmanager:us-west-2:641309396896:secret:CybersourceAccessProfileSecretKeyGMADLA-DEV-ZA9D9j"/>
        <s v="arn:aws:secretsmanager:us-west-2:641309396896:secret:JWTSecretKeyGMADLA-DEV-UzDdsg"/>
        <s v="arn:aws:secretsmanager:us-west-2:710945443318:secret:CybersourceAccessProfileSecretKeyGMADLA-DEV-liAxs0"/>
        <s v="arn:aws:secretsmanager:us-west-2:710945443318:secret:JWTSecretKeyGMADLA-DEV-VVU0Zk"/>
        <s v="arn:aws:secretsmanager:us-west-2:717924446954:secret:GoogleCloudCredentials/DecryptionPassphrase-yZvqR4"/>
        <s v="arn:aws:secretsmanager:us-west-2:717924446954:secret:Maxmind/AccessKey-ZX8cbj"/>
        <s v="arn:aws:secretsmanager:us-west-2:717924446954:secret:SearchAds360/AccessKey-qhEFwa"/>
        <s v="arn:aws:secretsmanager:us-west-2:717924446954:secret:UdgerParserPHP/AccessKey-EYeGeD"/>
        <s v="arn:aws:secretsmanager:us-west-2:813256246874:secret:CybersourceAccessProfileSecretKeyGMADLA-DEV-ehTgDn"/>
        <s v="arn:aws:secretsmanager:us-west-2:813256246874:secret:JWTSecretKeyGMADLA-DEV-N2TzEg"/>
        <s v="arn:aws:secretsmanager:us-west-2:833697058582:secret:Maxmind/AccessKey-Yv5guQ"/>
        <s v="arn:aws:secretsmanager:us-west-2:833697058582:secret:UdgerParserPHP/AccessKey-d79hmv"/>
        <s v="arn:aws:secretsmanager:us-west-2:836068565653:secret:GoogleCloudCredentials/DecryptionPassphrase-9rQL8P"/>
        <s v="arn:aws:secretsmanager:us-west-2:836068565653:secret:Maxmind/AccessKey-bNXLmu"/>
        <s v="arn:aws:secretsmanager:us-west-2:836068565653:secret:UdgerParserPHP/AccessKey-IkIuXh"/>
        <s v="arn:aws:secretsmanager:us-west-2:952005890921:secret:GoogleCloudCredentials/DecryptionPassphrase-qBjpmQ"/>
        <s v="arn:aws:secretsmanager:us-west-2:952005890921:secret:Maxmind/AccessKey-0onAOX"/>
        <s v="arn:aws:secretsmanager:us-west-2:952005890921:secret:UdgerParserPHP/AccessKey-EJlWYY"/>
        <s v="arn:aws:sns:us-east-1:020235270028:GloCaCloudSecAlerts"/>
        <s v="arn:aws:sns:us-east-1:020235270028:aws-controltower-SecurityNotifications"/>
        <s v="arn:aws:sns:us-east-1:108023199726:GloCaCloudSecAlerts"/>
        <s v="arn:aws:sns:us-east-1:108023199726:aws-controltower-SecurityNotifications"/>
        <s v="arn:aws:sns:us-east-1:143166017270:GloCaCloudSecAlerts"/>
        <s v="arn:aws:sns:us-east-1:143166017270:aws-controltower-SecurityNotifications"/>
        <s v="arn:aws:sns:us-east-1:171583586820:GloCaCloudSecAlerts"/>
        <s v="arn:aws:sns:us-east-1:171583586820:aws-controltower-SecurityNotifications"/>
        <s v="arn:aws:sns:us-east-1:208594650112:GloCaCloudSecAlerts"/>
        <s v="arn:aws:sns:us-east-1:208594650112:aws-controltower-AggregateSecurityNotifications"/>
        <s v="arn:aws:sns:us-east-1:208594650112:aws-controltower-AllConfigNotifications"/>
        <s v="arn:aws:sns:us-east-1:208594650112:aws-controltower-SecurityNotifications"/>
        <s v="arn:aws:sns:us-east-1:215247467417:GloCaCloudSecAlerts"/>
        <s v="arn:aws:sns:us-east-1:215247467417:aws-controltower-SecurityNotifications"/>
        <s v="arn:aws:sns:us-east-1:267682204662:GloCaCloudSecAlerts"/>
        <s v="arn:aws:sns:us-east-1:267682204662:aws-controltower-SecurityNotifications"/>
        <s v="arn:aws:sns:us-east-1:275887036159:GloCaCloudSecAlerts"/>
        <s v="arn:aws:sns:us-east-1:275887036159:aws-controltower-SecurityNotifications"/>
        <s v="arn:aws:sns:us-east-1:311092172512:GloCaCloudSecAlerts"/>
        <s v="arn:aws:sns:us-east-1:311092172512:aws-controltower-SecurityNotifications"/>
        <s v="arn:aws:sns:us-east-1:312550335485:GloCaCloudSecAlerts"/>
        <s v="arn:aws:sns:us-east-1:312550335485:aws-controltower-SecurityNotifications"/>
        <s v="arn:aws:sns:us-east-1:337617382227:GloCaCloudSecAlerts"/>
        <s v="arn:aws:sns:us-east-1:337617382227:aws-controltower-SecurityNotifications"/>
        <s v="arn:aws:sns:us-east-1:368724723521:GloCaCloudSecAlerts"/>
        <s v="arn:aws:sns:us-east-1:368724723521:aws-controltower-SecurityNotifications"/>
        <s v="arn:aws:sns:us-east-1:382331264347:GloCaCloudSecAlerts"/>
        <s v="arn:aws:sns:us-east-1:382331264347:aws-controltower-SecurityNotifications"/>
        <s v="arn:aws:sns:us-east-1:458937446031:GloCaCloudSecAlerts"/>
        <s v="arn:aws:sns:us-east-1:458937446031:aws-controltower-SecurityNotifications"/>
        <s v="arn:aws:sns:us-east-1:488433867104:GloCaCloudSecAlerts"/>
        <s v="arn:aws:sns:us-east-1:488433867104:aws-controltower-SecurityNotifications"/>
        <s v="arn:aws:sns:us-east-1:498506907941:GloCaCloudSecAlerts"/>
        <s v="arn:aws:sns:us-east-1:498506907941:aws-controltower-SecurityNotifications"/>
        <s v="arn:aws:sns:us-east-1:590351373671:GloCaCloudSecAlerts"/>
        <s v="arn:aws:sns:us-east-1:590351373671:aws-controltower-SecurityNotifications"/>
        <s v="arn:aws:sns:us-east-1:604939486821:GloCaCloudSecAlerts"/>
        <s v="arn:aws:sns:us-east-1:604939486821:aws-controltower-SecurityNotifications"/>
        <s v="arn:aws:sns:us-east-1:641309396896:GloCaCloudSecAlerts"/>
        <s v="arn:aws:sns:us-east-1:641309396896:aws-controltower-SecurityNotifications"/>
        <s v="arn:aws:sns:us-east-1:683153026895:GloCaCloudSecAlerts"/>
        <s v="arn:aws:sns:us-east-1:683153026895:aws-controltower-SecurityNotifications"/>
        <s v="arn:aws:sns:us-east-1:710945443318:GloCaCloudSecAlerts"/>
        <s v="arn:aws:sns:us-east-1:710945443318:aws-controltower-SecurityNotifications"/>
        <s v="arn:aws:sns:us-east-1:713540715549:GloCaCloudSecAlerts"/>
        <s v="arn:aws:sns:us-east-1:713540715549:aws-controltower-SecurityNotifications"/>
        <s v="arn:aws:sns:us-east-1:717924446954:GloCaCloudSecAlerts"/>
        <s v="arn:aws:sns:us-east-1:717924446954:aws-controltower-SecurityNotifications"/>
        <s v="arn:aws:sns:us-east-1:730335445732:GloCaCloudSecAlerts"/>
        <s v="arn:aws:sns:us-east-1:730335445732:aws-controltower-SecurityNotifications"/>
        <s v="arn:aws:sns:us-east-1:813256246874:GloCaCloudSecAlerts"/>
        <s v="arn:aws:sns:us-east-1:813256246874:aws-controltower-SecurityNotifications"/>
        <s v="arn:aws:sns:us-east-1:833697058582:GloCaCloudSecAlerts"/>
        <s v="arn:aws:sns:us-east-1:833697058582:aws-controltower-SecurityNotifications"/>
        <s v="arn:aws:sns:us-east-1:834182183661:GloCaCloudSecAlerts"/>
        <s v="arn:aws:sns:us-east-1:834182183661:aws-controltower-SecurityNotifications"/>
        <s v="arn:aws:sns:us-east-1:836068565653:GloCaCloudSecAlerts"/>
        <s v="arn:aws:sns:us-east-1:836068565653:aws-controltower-SecurityNotifications"/>
        <s v="arn:aws:sns:us-east-1:915164411011:GloCaCloudSecAlerts"/>
        <s v="arn:aws:sns:us-east-1:915164411011:aws-controltower-SecurityNotifications"/>
        <s v="arn:aws:sns:us-east-1:952005890921:GloCaCloudSecAlerts"/>
        <s v="arn:aws:sns:us-east-1:952005890921:aws-controltower-SecurityNotifications"/>
        <s v="arn:aws:sns:us-east-2:020235270028:GloCaAccountOwnerNotifications"/>
        <s v="arn:aws:sns:us-east-2:020235270028:GloCaCloudSecAlerts"/>
        <s v="arn:aws:sns:us-east-2:020235270028:aws-controltower-SecurityNotifications"/>
        <s v="arn:aws:sns:us-east-2:108023199726:GloCaAccountOwnerNotifications"/>
        <s v="arn:aws:sns:us-east-2:108023199726:GloCaCloudSecAlerts"/>
        <s v="arn:aws:sns:us-east-2:108023199726:aws-controltower-SecurityNotifications"/>
        <s v="arn:aws:sns:us-east-2:143166017270:GloCaCloudSecAlerts"/>
        <s v="arn:aws:sns:us-east-2:143166017270:aws-controltower-SecurityNotifications"/>
        <s v="arn:aws:sns:us-east-2:171583586820:GloCaCloudSecAlerts"/>
        <s v="arn:aws:sns:us-east-2:171583586820:aws-controltower-SecurityNotifications"/>
        <s v="arn:aws:sns:us-east-2:208594650112:GloCaCloudSecAlerts"/>
        <s v="arn:aws:sns:us-east-2:208594650112:aws-controltower-AggregateSecurityNotifications"/>
        <s v="arn:aws:sns:us-east-2:208594650112:aws-controltower-AllConfigNotifications"/>
        <s v="arn:aws:sns:us-east-2:208594650112:aws-controltower-SecurityNotifications"/>
        <s v="arn:aws:sns:us-east-2:215247467417:GloCaCloudSecAlerts"/>
        <s v="arn:aws:sns:us-east-2:215247467417:aws-controltower-SecurityNotifications"/>
        <s v="arn:aws:sns:us-east-2:267682204662:GloCaCloudSecAlerts"/>
        <s v="arn:aws:sns:us-east-2:267682204662:aws-controltower-SecurityNotifications"/>
        <s v="arn:aws:sns:us-east-2:275887036159:GloCaAccountOwnerNotifications"/>
        <s v="arn:aws:sns:us-east-2:275887036159:GloCaCloudSecAlerts"/>
        <s v="arn:aws:sns:us-east-2:275887036159:aws-controltower-SecurityNotifications"/>
        <s v="arn:aws:sns:us-east-2:275887036159:darlert"/>
        <s v="arn:aws:sns:us-east-2:275887036159:mktglert"/>
        <s v="arn:aws:sns:us-east-2:311092172512:GloCaAccountOwnerNotifications"/>
        <s v="arn:aws:sns:us-east-2:311092172512:GloCaCloudSecAlerts"/>
        <s v="arn:aws:sns:us-east-2:311092172512:aws-controltower-SecurityNotifications"/>
        <s v="arn:aws:sns:us-east-2:311092172512:darlert"/>
        <s v="arn:aws:sns:us-east-2:311092172512:mktglert"/>
        <s v="arn:aws:sns:us-east-2:312550335485:GloCaCloudSecAlerts"/>
        <s v="arn:aws:sns:us-east-2:312550335485:aws-controltower-SecurityNotifications"/>
        <s v="arn:aws:sns:us-east-2:337617382227:GloCaCloudSecAlerts"/>
        <s v="arn:aws:sns:us-east-2:337617382227:aws-controltower-SecurityNotifications"/>
        <s v="arn:aws:sns:us-east-2:368724723521:GloCaCloudSecAlerts"/>
        <s v="arn:aws:sns:us-east-2:368724723521:aws-controltower-SecurityNotifications"/>
        <s v="arn:aws:sns:us-east-2:382331264347:GloCaAccountOwnerNotifications"/>
        <s v="arn:aws:sns:us-east-2:382331264347:GloCaCloudSecAlerts"/>
        <s v="arn:aws:sns:us-east-2:382331264347:aws-controltower-SecurityNotifications"/>
        <s v="arn:aws:sns:us-east-2:382331264347:darlert"/>
        <s v="arn:aws:sns:us-east-2:382331264347:mktglert"/>
        <s v="arn:aws:sns:us-east-2:458937446031:GloCaAccountOwnerNotifications"/>
        <s v="arn:aws:sns:us-east-2:458937446031:GloCaCloudSecAlerts"/>
        <s v="arn:aws:sns:us-east-2:458937446031:aws-controltower-SecurityNotifications"/>
        <s v="arn:aws:sns:us-east-2:488433867104:GloCaCloudSecAlerts"/>
        <s v="arn:aws:sns:us-east-2:488433867104:aws-controltower-SecurityNotifications"/>
        <s v="arn:aws:sns:us-east-2:498506907941:GloCaCloudSecAlerts"/>
        <s v="arn:aws:sns:us-east-2:498506907941:aws-controltower-SecurityNotifications"/>
        <s v="arn:aws:sns:us-east-2:590351373671:GloCaAccountOwnerNotifications"/>
        <s v="arn:aws:sns:us-east-2:590351373671:GloCaCloudSecAlerts"/>
        <s v="arn:aws:sns:us-east-2:590351373671:aws-controltower-SecurityNotifications"/>
        <s v="arn:aws:sns:us-east-2:604939486821:GloCaAccountOwnerNotifications"/>
        <s v="arn:aws:sns:us-east-2:604939486821:GloCaCloudSecAlerts"/>
        <s v="arn:aws:sns:us-east-2:604939486821:aws-controltower-SecurityNotifications"/>
        <s v="arn:aws:sns:us-east-2:641309396896:GloCaCloudSecAlerts"/>
        <s v="arn:aws:sns:us-east-2:641309396896:aws-controltower-SecurityNotifications"/>
        <s v="arn:aws:sns:us-east-2:683153026895:GloCaCloudSecAlerts"/>
        <s v="arn:aws:sns:us-east-2:683153026895:aws-controltower-SecurityNotifications"/>
        <s v="arn:aws:sns:us-east-2:710945443318:GloCaCloudSecAlerts"/>
        <s v="arn:aws:sns:us-east-2:710945443318:aws-controltower-SecurityNotifications"/>
        <s v="arn:aws:sns:us-east-2:713540715549:GloCaCloudSecAlerts"/>
        <s v="arn:aws:sns:us-east-2:713540715549:aws-controltower-SecurityNotifications"/>
        <s v="arn:aws:sns:us-east-2:717924446954:GloCaAccountOwnerNotifications"/>
        <s v="arn:aws:sns:us-east-2:717924446954:GloCaCloudSecAlerts"/>
        <s v="arn:aws:sns:us-east-2:717924446954:aws-controltower-SecurityNotifications"/>
        <s v="arn:aws:sns:us-east-2:717924446954:darlert"/>
        <s v="arn:aws:sns:us-east-2:717924446954:mktglert"/>
        <s v="arn:aws:sns:us-east-2:730335445732:GloCaCloudSecAlerts"/>
        <s v="arn:aws:sns:us-east-2:730335445732:aws-controltower-SecurityNotifications"/>
        <s v="arn:aws:sns:us-east-2:813256246874:GloCaCloudSecAlerts"/>
        <s v="arn:aws:sns:us-east-2:813256246874:aws-controltower-SecurityNotifications"/>
        <s v="arn:aws:sns:us-east-2:833697058582:GloCaAccountOwnerNotifications"/>
        <s v="arn:aws:sns:us-east-2:833697058582:GloCaCloudSecAlerts"/>
        <s v="arn:aws:sns:us-east-2:833697058582:aws-controltower-SecurityNotifications"/>
        <s v="arn:aws:sns:us-east-2:833697058582:darlert"/>
        <s v="arn:aws:sns:us-east-2:833697058582:mktglert"/>
        <s v="arn:aws:sns:us-east-2:834182183661:GloCaAccountOwnerNotifications"/>
        <s v="arn:aws:sns:us-east-2:834182183661:GloCaCloudSecAlerts"/>
        <s v="arn:aws:sns:us-east-2:834182183661:aws-controltower-SecurityNotifications"/>
        <s v="arn:aws:sns:us-east-2:836068565653:GloCaAccountOwnerNotifications"/>
        <s v="arn:aws:sns:us-east-2:836068565653:GloCaCloudSecAlerts"/>
        <s v="arn:aws:sns:us-east-2:836068565653:aws-controltower-SecurityNotifications"/>
        <s v="arn:aws:sns:us-east-2:836068565653:darlert"/>
        <s v="arn:aws:sns:us-east-2:836068565653:mktglert"/>
        <s v="arn:aws:sns:us-east-2:915164411011:GloCaAccountOwnerNotifications"/>
        <s v="arn:aws:sns:us-east-2:915164411011:GloCaCloudSecAlerts"/>
        <s v="arn:aws:sns:us-east-2:915164411011:aws-controltower-SecurityNotifications"/>
        <s v="arn:aws:sns:us-east-2:952005890921:GloCaAccountOwnerNotifications"/>
        <s v="arn:aws:sns:us-east-2:952005890921:GloCaCloudSecAlerts"/>
        <s v="arn:aws:sns:us-east-2:952005890921:aws-controltower-SecurityNotifications"/>
        <s v="arn:aws:sns:us-east-2:952005890921:darlert"/>
        <s v="arn:aws:sns:us-east-2:952005890921:mktglert"/>
        <s v="arn:aws:sns:us-west-2:020235270028:GloCaAccountOwnerNotifications"/>
        <s v="arn:aws:sns:us-west-2:020235270028:GloCaCloudSecAlerts"/>
        <s v="arn:aws:sns:us-west-2:020235270028:aws-controltower-SecurityNotifications"/>
        <s v="arn:aws:sns:us-west-2:108023199726:GloCaAccountOwnerNotifications"/>
        <s v="arn:aws:sns:us-west-2:108023199726:GloCaCloudSecAlerts"/>
        <s v="arn:aws:sns:us-west-2:108023199726:aws-controltower-SecurityNotifications"/>
        <s v="arn:aws:sns:us-west-2:143166017270:CloudTrailBreach-threshold-alerts"/>
        <s v="arn:aws:sns:us-west-2:143166017270:GloCaCloudSecAlerts"/>
        <s v="arn:aws:sns:us-west-2:143166017270:aws-controltower-SecurityNotifications"/>
        <s v="arn:aws:sns:us-west-2:171583586820:CloudTrailBreach-threshold-alerts"/>
        <s v="arn:aws:sns:us-west-2:171583586820:GloCaCloudSecAlerts"/>
        <s v="arn:aws:sns:us-west-2:171583586820:aws-controltower-SecurityNotifications"/>
        <s v="arn:aws:sns:us-west-2:171583586820:gmadla-si-eod-ts-generator-sms-alert"/>
        <s v="arn:aws:sns:us-west-2:171583586820:gmadla-si-sns-alarms-pipeline-status20210818180345809600000002"/>
        <s v="arn:aws:sns:us-west-2:171583586820:gmadla-si-sns-alarms20210818163521994200000002"/>
        <s v="arn:aws:sns:us-west-2:208594650112:GloCaCloudSecAlerts"/>
        <s v="arn:aws:sns:us-west-2:208594650112:aws-controltower-AggregateSecurityNotifications"/>
        <s v="arn:aws:sns:us-west-2:208594650112:aws-controltower-AllConfigNotifications"/>
        <s v="arn:aws:sns:us-west-2:208594650112:aws-controltower-SecurityNotifications"/>
        <s v="arn:aws:sns:us-west-2:215247467417:CloudTrailBreach-threshold-alerts"/>
        <s v="arn:aws:sns:us-west-2:215247467417:ElasticBeanstalkNotifications-Environment-Gmadlawidgetops-env"/>
        <s v="arn:aws:sns:us-west-2:215247467417:GMADLA-Web-Ops-RequestCountThresholdBreached"/>
        <s v="arn:aws:sns:us-west-2:215247467417:GloCaCloudSecAlerts"/>
        <s v="arn:aws:sns:us-west-2:215247467417:Possible-Contractor-Viewing-PII-PHI"/>
        <s v="arn:aws:sns:us-west-2:215247467417:RateLimitAlert"/>
        <s v="arn:aws:sns:us-west-2:215247467417:Synthetics-InquirySiteNotReachable"/>
        <s v="arn:aws:sns:us-west-2:215247467417:Test_Inquiries_In_Production"/>
        <s v="arn:aws:sns:us-west-2:215247467417:aws-controltower-SecurityNotifications"/>
        <s v="arn:aws:sns:us-west-2:215247467417:globe-api-waf-ops-rejected-request-alarm"/>
        <s v="arn:aws:sns:us-west-2:215247467417:gmadla-ops-eod-ts-generator-alert"/>
        <s v="arn:aws:sns:us-west-2:215247467417:gmadla-ops-errors-email-alerts20211026010409513900000004"/>
        <s v="arn:aws:sns:us-west-2:215247467417:gmadla-ops-errors-txt-alerts20211026010409493200000002"/>
        <s v="arn:aws:sns:us-west-2:215247467417:gmadla-ops-ins3-3rdprty-ct-sns"/>
        <s v="arn:aws:sns:us-west-2:215247467417:gmadla-ops-ins3-ct-sns"/>
        <s v="arn:aws:sns:us-west-2:215247467417:gmadla-ops-ins3-prvt-ct-sns"/>
        <s v="arn:aws:sns:us-west-2:215247467417:gmadla-ops-sns-alarms-pipeline-status20211025231037349800000004"/>
        <s v="arn:aws:sns:us-west-2:215247467417:gmadla-ops-sns-alarms20211025231034553400000002"/>
        <s v="arn:aws:sns:us-west-2:267682204662:CloudTrailBreach-threshold-alerts"/>
        <s v="arn:aws:sns:us-west-2:267682204662:Default_CloudWatch_Alarms_Topic"/>
        <s v="arn:aws:sns:us-west-2:267682204662:ElasticBeanstalkNotifications-Environment-Gmadla-qa-thewidget-env-1"/>
        <s v="arn:aws:sns:us-west-2:267682204662:GloCaCloudSecAlerts"/>
        <s v="arn:aws:sns:us-west-2:267682204662:aws-controltower-SecurityNotifications"/>
        <s v="arn:aws:sns:us-west-2:267682204662:globe-api-waf-rejected-request"/>
        <s v="arn:aws:sns:us-west-2:267682204662:gmadla-qa-eod-ts-generator-alert"/>
        <s v="arn:aws:sns:us-west-2:267682204662:gmadla-qa-ins3-3rdprty-ct-sns"/>
        <s v="arn:aws:sns:us-west-2:267682204662:gmadla-qa-ins3-ct-sns"/>
        <s v="arn:aws:sns:us-west-2:267682204662:gmadla-qa-ins3-prvt-ct-sns"/>
        <s v="arn:aws:sns:us-west-2:267682204662:gmadla-qa-sns-alarms-pipeline-status20210930234920987400000003"/>
        <s v="arn:aws:sns:us-west-2:267682204662:gmadla-qa-sns-alarms20210930234920987700000004"/>
        <s v="arn:aws:sns:us-west-2:275887036159:GloCaAccountOwnerNotifications"/>
        <s v="arn:aws:sns:us-west-2:275887036159:GloCaCloudSecAlerts"/>
        <s v="arn:aws:sns:us-west-2:275887036159:aws-controltower-SecurityNotifications"/>
        <s v="arn:aws:sns:us-west-2:275887036159:darlert"/>
        <s v="arn:aws:sns:us-west-2:275887036159:mktglert"/>
        <s v="arn:aws:sns:us-west-2:311092172512:GloCaAccountOwnerNotifications"/>
        <s v="arn:aws:sns:us-west-2:311092172512:GloCaCloudSecAlerts"/>
        <s v="arn:aws:sns:us-west-2:311092172512:aws-controltower-SecurityNotifications"/>
        <s v="arn:aws:sns:us-west-2:311092172512:darlert"/>
        <s v="arn:aws:sns:us-west-2:311092172512:mktglert"/>
        <s v="arn:aws:sns:us-west-2:311092172512:ssingh"/>
        <s v="arn:aws:sns:us-west-2:312550335485:GloCaCloudSecAlerts"/>
        <s v="arn:aws:sns:us-west-2:312550335485:aws-controltower-SecurityNotifications"/>
        <s v="arn:aws:sns:us-west-2:337617382227:GloCaCloudSecAlerts"/>
        <s v="arn:aws:sns:us-west-2:337617382227:aws-controltower-SecurityNotifications"/>
        <s v="arn:aws:sns:us-west-2:368724723521:GloCaCloudSecAlerts"/>
        <s v="arn:aws:sns:us-west-2:368724723521:aws-controltower-SecurityNotifications"/>
        <s v="arn:aws:sns:us-west-2:368724723521:darcicdlert"/>
        <s v="arn:aws:sns:us-west-2:382331264347:GloCaAccountOwnerNotifications"/>
        <s v="arn:aws:sns:us-west-2:382331264347:GloCaCloudSecAlerts"/>
        <s v="arn:aws:sns:us-west-2:382331264347:StepFunctionsSample-HelloLambda83fdaa54-2d2a-493e-9b7d-68b1623312a7-ReportResultSnsTopic-4D4NBR5UV5RY"/>
        <s v="arn:aws:sns:us-west-2:382331264347:StepFunctionsSample-HelloLambdafac75813-8e8f-4c89-b94d-b0c0ea050285-ReportResultSnsTopic-JARLIPMOATZ0"/>
        <s v="arn:aws:sns:us-west-2:382331264347:aws-controltower-SecurityNotifications"/>
        <s v="arn:aws:sns:us-west-2:382331264347:darlert"/>
        <s v="arn:aws:sns:us-west-2:382331264347:mktglert"/>
        <s v="arn:aws:sns:us-west-2:382331264347:sanchit-test"/>
        <s v="arn:aws:sns:us-west-2:458937446031:GloCaAccountOwnerNotifications"/>
        <s v="arn:aws:sns:us-west-2:458937446031:GloCaCloudSecAlerts"/>
        <s v="arn:aws:sns:us-west-2:458937446031:aws-controltower-SecurityNotifications"/>
        <s v="arn:aws:sns:us-west-2:488433867104:GloCaCloudSecAlerts"/>
        <s v="arn:aws:sns:us-west-2:488433867104:aws-controltower-SecurityNotifications"/>
        <s v="arn:aws:sns:us-west-2:498506907941:GloCaCloudSecAlerts"/>
        <s v="arn:aws:sns:us-west-2:498506907941:aws-controltower-SecurityNotifications"/>
        <s v="arn:aws:sns:us-west-2:498506907941:dar-ops-repo-notify"/>
        <s v="arn:aws:sns:us-west-2:590351373671:GloCaAccountOwnerNotifications"/>
        <s v="arn:aws:sns:us-west-2:590351373671:GloCaCloudSecAlerts"/>
        <s v="arn:aws:sns:us-west-2:590351373671:aws-controltower-SecurityNotifications"/>
        <s v="arn:aws:sns:us-west-2:604939486821:GloCaAccountOwnerNotifications"/>
        <s v="arn:aws:sns:us-west-2:604939486821:GloCaCloudSecAlerts"/>
        <s v="arn:aws:sns:us-west-2:604939486821:aws-controltower-SecurityNotifications"/>
        <s v="arn:aws:sns:us-west-2:641309396896:CloudTrailBreach-threshold-alerts"/>
        <s v="arn:aws:sns:us-west-2:641309396896:GloCaCloudSecAlerts"/>
        <s v="arn:aws:sns:us-west-2:641309396896:aws-controltower-SecurityNotifications"/>
        <s v="arn:aws:sns:us-west-2:641309396896:gmadla-prv-sns-alarms-pipeline-status20211104231719073500000002"/>
        <s v="arn:aws:sns:us-west-2:641309396896:gmadla-prv-sns-alarms20211104225937592100000002"/>
        <s v="arn:aws:sns:us-west-2:683153026895:GloCaCloudSecAlerts"/>
        <s v="arn:aws:sns:us-west-2:683153026895:aws-controltower-SecurityNotifications"/>
        <s v="arn:aws:sns:us-west-2:710945443318:CloudTrailBreach-threshold-alerts"/>
        <s v="arn:aws:sns:us-west-2:710945443318:GloCaCloudSecAlerts"/>
        <s v="arn:aws:sns:us-west-2:710945443318:aws-controltower-SecurityNotifications"/>
        <s v="arn:aws:sns:us-west-2:710945443318:gmadla-staging-sns-alarms-pipeline-status20211020184955064100000004"/>
        <s v="arn:aws:sns:us-west-2:710945443318:gmadla-staging-sns-alarms20211020184954544200000002"/>
        <s v="arn:aws:sns:us-west-2:710945443318:gmadla-stg-ins3-3rdprty-ct-sns"/>
        <s v="arn:aws:sns:us-west-2:710945443318:gmadla-stg-ins3-ct-sns"/>
        <s v="arn:aws:sns:us-west-2:710945443318:gmadla-stg-ins3-prvt-ct-sns"/>
        <s v="arn:aws:sns:us-west-2:713540715549:GloCaCloudSecAlerts"/>
        <s v="arn:aws:sns:us-west-2:713540715549:aws-controltower-SecurityNotifications"/>
        <s v="arn:aws:sns:us-west-2:717924446954:GloCaAccountOwnerNotifications"/>
        <s v="arn:aws:sns:us-west-2:717924446954:GloCaCloudSecAlerts"/>
        <s v="arn:aws:sns:us-west-2:717924446954:aws-controltower-SecurityNotifications"/>
        <s v="arn:aws:sns:us-west-2:717924446954:darlert"/>
        <s v="arn:aws:sns:us-west-2:717924446954:mktglert"/>
        <s v="arn:aws:sns:us-west-2:730335445732:GloCaCloudSecAlerts"/>
        <s v="arn:aws:sns:us-west-2:730335445732:aws-controltower-SecurityNotifications"/>
        <s v="arn:aws:sns:us-west-2:813256246874:CloudTrailBreach-threshold-alerts"/>
        <s v="arn:aws:sns:us-west-2:813256246874:GloCaCloudSecAlerts"/>
        <s v="arn:aws:sns:us-west-2:813256246874:aws-controltower-SecurityNotifications"/>
        <s v="arn:aws:sns:us-west-2:813256246874:gmadla-dev-eod-ts-generator-alert-txt"/>
        <s v="arn:aws:sns:us-west-2:813256246874:gmadla-dev-sns-alarms-pipeline-status20210708163406450100000002"/>
        <s v="arn:aws:sns:us-west-2:813256246874:gmadla-dev-sns-alarms20210324233708591800000001"/>
        <s v="arn:aws:sns:us-west-2:813256246874:gmadla-staging-sns-alarms-pipeline-status20230618222555488700000004"/>
        <s v="arn:aws:sns:us-west-2:813256246874:gmadla-staging-sns-alarms20230618222548904800000002"/>
        <s v="arn:aws:sns:us-west-2:813256246874:gmadla-stg-ins3-3rdprty-ct-sns"/>
        <s v="arn:aws:sns:us-west-2:813256246874:gmadla-stg-ins3-ct-sns"/>
        <s v="arn:aws:sns:us-west-2:813256246874:gmadla-stg-ins3-prvt-ct-sns"/>
        <s v="arn:aws:sns:us-west-2:833697058582:GloCaAccountOwnerNotifications"/>
        <s v="arn:aws:sns:us-west-2:833697058582:GloCaCloudSecAlerts"/>
        <s v="arn:aws:sns:us-west-2:833697058582:aws-controltower-SecurityNotifications"/>
        <s v="arn:aws:sns:us-west-2:833697058582:darlert"/>
        <s v="arn:aws:sns:us-west-2:833697058582:mktglert"/>
        <s v="arn:aws:sns:us-west-2:834182183661:GloCaAccountOwnerNotifications"/>
        <s v="arn:aws:sns:us-west-2:834182183661:GloCaCloudSecAlerts"/>
        <s v="arn:aws:sns:us-west-2:834182183661:aws-controltower-SecurityNotifications"/>
        <s v="arn:aws:sns:us-west-2:836068565653:GloCaAccountOwnerNotifications"/>
        <s v="arn:aws:sns:us-west-2:836068565653:GloCaCloudSecAlerts"/>
        <s v="arn:aws:sns:us-west-2:836068565653:aws-controltower-SecurityNotifications"/>
        <s v="arn:aws:sns:us-west-2:836068565653:darlert"/>
        <s v="arn:aws:sns:us-west-2:836068565653:mktglert"/>
        <s v="arn:aws:sns:us-west-2:915164411011:GloCaAccountOwnerNotifications"/>
        <s v="arn:aws:sns:us-west-2:915164411011:GloCaCloudSecAlerts"/>
        <s v="arn:aws:sns:us-west-2:915164411011:aws-controltower-SecurityNotifications"/>
        <s v="arn:aws:sns:us-west-2:952005890921:GloCaAccountOwnerNotifications"/>
        <s v="arn:aws:sns:us-west-2:952005890921:GloCaCloudSecAlerts"/>
        <s v="arn:aws:sns:us-west-2:952005890921:aws-controltower-SecurityNotifications"/>
        <s v="arn:aws:sns:us-west-2:952005890921:darlert"/>
        <s v="arn:aws:sns:us-west-2:952005890921:mktglert"/>
        <s v="arn:aws:states:us-west-2:275887036159:stateMachine:GloCaStepFuncEtl_ActivityDataStates"/>
        <s v="arn:aws:states:us-west-2:275887036159:stateMachine:GloCaStepFuncEtl_WebsiteActivityBatch"/>
        <s v="arn:aws:states:us-west-2:275887036159:stateMachine:GloCaStepFuncEtl_WebsiteDataStates"/>
        <s v="arn:aws:states:us-west-2:275887036159:stateMachine:GloCaStepFunc_AnalyticsDataLoad"/>
        <s v="arn:aws:states:us-west-2:275887036159:stateMachine:GloCaStepFunc_CertifiedResultsExtractionProcess"/>
        <s v="arn:aws:states:us-west-2:275887036159:stateMachine:GloCaStepFunc_GA4DataExtractionProcess"/>
        <s v="arn:aws:states:us-west-2:275887036159:stateMachine:GloCaStepFunc_MaxmindDataExtractionProcess"/>
        <s v="arn:aws:states:us-west-2:275887036159:stateMachine:GloCaStepFunc_RecurringDatasetsStates"/>
        <s v="arn:aws:states:us-west-2:275887036159:stateMachine:GloCaStepFunc_WebsiteActivityDailyReports"/>
        <s v="arn:aws:states:us-west-2:275887036159:stateMachine:GloCaStepFunc_WebsiteDailyReports"/>
        <s v="arn:aws:states:us-west-2:311092172512:stateMachine:GloCaStepFuncEtl_ActivityDataStates"/>
        <s v="arn:aws:states:us-west-2:311092172512:stateMachine:GloCaStepFuncEtl_WebsiteActivityBatch"/>
        <s v="arn:aws:states:us-west-2:311092172512:stateMachine:GloCaStepFuncEtl_WebsiteDataStates"/>
        <s v="arn:aws:states:us-west-2:311092172512:stateMachine:GloCaStepFunc_AnalyticsDataLoad"/>
        <s v="arn:aws:states:us-west-2:311092172512:stateMachine:GloCaStepFunc_CertifiedResultsExtractionProcess"/>
        <s v="arn:aws:states:us-west-2:311092172512:stateMachine:GloCaStepFunc_GA4DataExtractionProcess"/>
        <s v="arn:aws:states:us-west-2:311092172512:stateMachine:GloCaStepFunc_MaxmindDataExtractionProcess"/>
        <s v="arn:aws:states:us-west-2:311092172512:stateMachine:GloCaStepFunc_RecurringDatasetsStates"/>
        <s v="arn:aws:states:us-west-2:311092172512:stateMachine:GloCaStepFunc_WebsiteActivityDailyReports"/>
        <s v="arn:aws:states:us-west-2:311092172512:stateMachine:GloCaStepFunc_WebsiteDailyReports"/>
        <s v="arn:aws:states:us-west-2:311092172512:stateMachine:ssingh-test"/>
        <s v="arn:aws:states:us-west-2:311092172512:stateMachine:ssingh-test-machine"/>
        <s v="arn:aws:states:us-west-2:382331264347:activity:test-glue"/>
        <s v="arn:aws:states:us-west-2:382331264347:stateMachine:GloCaStepFuncEtl_ActivityDataStates"/>
        <s v="arn:aws:states:us-west-2:382331264347:stateMachine:GloCaStepFuncEtl_WebsiteActivityBatch"/>
        <s v="arn:aws:states:us-west-2:382331264347:stateMachine:GloCaStepFuncEtl_WebsiteDataStates"/>
        <s v="arn:aws:states:us-west-2:382331264347:stateMachine:GloCaStepFunc_AnalyticsDataLoad"/>
        <s v="arn:aws:states:us-west-2:382331264347:stateMachine:GloCaStepFunc_CertifiedResultsExtractionProcess"/>
        <s v="arn:aws:states:us-west-2:382331264347:stateMachine:GloCaStepFunc_GA4DataExtractionProcess"/>
        <s v="arn:aws:states:us-west-2:382331264347:stateMachine:GloCaStepFunc_MaxmindDataExtractionProcess"/>
        <s v="arn:aws:states:us-west-2:382331264347:stateMachine:GloCaStepFunc_RecurringDatasetsStates"/>
        <s v="arn:aws:states:us-west-2:382331264347:stateMachine:GloCaStepFunc_WebsiteActivityDailyReports"/>
        <s v="arn:aws:states:us-west-2:382331264347:stateMachine:GloCaStepFunc_WebsiteDailyReports"/>
        <s v="arn:aws:states:us-west-2:382331264347:stateMachine:ssingh_step_function_test"/>
        <s v="arn:aws:states:us-west-2:717924446954:stateMachine:GloCaStepFuncEtl_ActivityDataStates"/>
        <s v="arn:aws:states:us-west-2:717924446954:stateMachine:GloCaStepFuncEtl_WebsiteActivityBatch"/>
        <s v="arn:aws:states:us-west-2:717924446954:stateMachine:GloCaStepFuncEtl_WebsiteDataStates"/>
        <s v="arn:aws:states:us-west-2:717924446954:stateMachine:GloCaStepFunc_AnalyticsDataLoad"/>
        <s v="arn:aws:states:us-west-2:717924446954:stateMachine:GloCaStepFunc_GA4DataExtractionProcess"/>
        <s v="arn:aws:states:us-west-2:717924446954:stateMachine:GloCaStepFunc_MaxmindDataExtractionProcess"/>
        <s v="arn:aws:states:us-west-2:717924446954:stateMachine:GloCaStepFunc_RecurringDatasetsStates"/>
        <s v="arn:aws:states:us-west-2:717924446954:stateMachine:GloCaStepFunc_WebsiteActivityDailyReports"/>
        <s v="arn:aws:states:us-west-2:717924446954:stateMachine:GloCaStepFunc_WebsiteDailyReports"/>
        <s v="arn:aws:states:us-west-2:813256246874:stateMachine:gmadla-dev-state-machine-visitors"/>
        <s v="arn:aws:states:us-west-2:833697058582:stateMachine:GloCaStepFuncEtl_ActivityDataStates"/>
        <s v="arn:aws:states:us-west-2:833697058582:stateMachine:GloCaStepFuncEtl_WebsiteActivityBatch"/>
        <s v="arn:aws:states:us-west-2:833697058582:stateMachine:GloCaStepFuncEtl_WebsiteDataStates"/>
        <s v="arn:aws:states:us-west-2:833697058582:stateMachine:GloCaStepFunc_AnalyticsDataLoad"/>
        <s v="arn:aws:states:us-west-2:833697058582:stateMachine:GloCaStepFunc_CertifiedResultsExtractionProcess"/>
        <s v="arn:aws:states:us-west-2:833697058582:stateMachine:GloCaStepFunc_GA4DataExtractionProcess"/>
        <s v="arn:aws:states:us-west-2:833697058582:stateMachine:GloCaStepFunc_MaxmindDataExtractionProcess"/>
        <s v="arn:aws:states:us-west-2:833697058582:stateMachine:GloCaStepFunc_RecurringDatasetsStates"/>
        <s v="arn:aws:states:us-west-2:833697058582:stateMachine:GloCaStepFunc_WebsiteActivityDailyReports"/>
        <s v="arn:aws:states:us-west-2:833697058582:stateMachine:GloCaStepFunc_WebsiteDailyReports"/>
        <s v="arn:aws:states:us-west-2:833697058582:stateMachine:testDistributedMap"/>
        <s v="arn:aws:states:us-west-2:833697058582:stateMachine:test_crawler_changes"/>
        <s v="arn:aws:states:us-west-2:836068565653:stateMachine:GloCaStepFuncEtl_ActivityDataStates"/>
        <s v="arn:aws:states:us-west-2:836068565653:stateMachine:GloCaStepFuncEtl_WebsiteActivityBatch"/>
        <s v="arn:aws:states:us-west-2:836068565653:stateMachine:GloCaStepFuncEtl_WebsiteDataStates"/>
        <s v="arn:aws:states:us-west-2:836068565653:stateMachine:GloCaStepFunc_AnalyticsDataLoad"/>
        <s v="arn:aws:states:us-west-2:836068565653:stateMachine:GloCaStepFunc_CertifiedResultsExtractionProcess"/>
        <s v="arn:aws:states:us-west-2:836068565653:stateMachine:GloCaStepFunc_GA4DataExtractionProcess"/>
        <s v="arn:aws:states:us-west-2:836068565653:stateMachine:GloCaStepFunc_MaxmindDataExtractionProcess"/>
        <s v="arn:aws:states:us-west-2:836068565653:stateMachine:GloCaStepFunc_RecurringDatasetsStates"/>
        <s v="arn:aws:states:us-west-2:836068565653:stateMachine:GloCaStepFunc_WebsiteActivityDailyReports"/>
        <s v="arn:aws:states:us-west-2:836068565653:stateMachine:GloCaStepFunc_WebsiteDailyReports"/>
        <s v="arn:aws:states:us-west-2:836068565653:stateMachine:TestInputReadiness"/>
        <s v="arn:aws:states:us-west-2:952005890921:stateMachine:GloCaStepFuncEtl_ActivityDataStates"/>
        <s v="arn:aws:states:us-west-2:952005890921:stateMachine:GloCaStepFuncEtl_WebsiteActivityBatch"/>
        <s v="arn:aws:states:us-west-2:952005890921:stateMachine:GloCaStepFuncEtl_WebsiteDataStates"/>
        <s v="arn:aws:states:us-west-2:952005890921:stateMachine:GloCaStepFunc_AnalyticsDataLoad"/>
        <s v="arn:aws:states:us-west-2:952005890921:stateMachine:GloCaStepFunc_CertifiedResultsExtractionProcess"/>
        <s v="arn:aws:states:us-west-2:952005890921:stateMachine:GloCaStepFunc_GA4DataExtractionProcess"/>
        <s v="arn:aws:states:us-west-2:952005890921:stateMachine:GloCaStepFunc_MaxmindDataExtractionProcess"/>
        <s v="arn:aws:states:us-west-2:952005890921:stateMachine:GloCaStepFunc_RecurringDatasetsStates"/>
        <s v="arn:aws:states:us-west-2:952005890921:stateMachine:GloCaStepFunc_WebsiteActivityDailyReports"/>
        <s v="arn:aws:states:us-west-2:952005890921:stateMachine:GloCaStepFunc_WebsiteDailyReports"/>
        <s v="arn:aws:wafv2:us-east-1:171583586820:global/ipset/gmadla-home-office-ipv4/aa5d2924-7abe-4047-97a4-0b609cb662cd"/>
        <s v="arn:aws:wafv2:us-east-1:171583586820:global/ipset/gmadla-home-office-ipv6/fd6c1aa6-a091-4417-b859-655065de74e7"/>
        <s v="arn:aws:wafv2:us-east-1:215247467417:global/ipset/block_potentially_malicious_ips/7fc58897-d48c-48ba-8485-6dde0032a200"/>
        <s v="arn:aws:wafv2:us-east-1:215247467417:global/rulegroup/GMADLA-MaliciousCountriesCDNRuleSet/81c8c745-432b-4feb-b3f0-6a888b460c83"/>
        <s v="arn:aws:wafv2:us-east-1:215247467417:global/webacl/gmadla-web-ins3-ops-cloudfront-waf/167c47d6-0f01-4bae-b94b-7f6b3379be21"/>
        <s v="arn:aws:wafv2:us-east-1:267682204662:global/ipset/gmadla-home-office-ipv4/4299f76a-74ec-43e0-8249-06a555e135b0"/>
        <s v="arn:aws:wafv2:us-east-1:267682204662:global/ipset/gmadla-home-office-ipv6/0baf1904-f16f-4fcc-a244-0995d2a634e4"/>
        <s v="arn:aws:wafv2:us-east-1:267682204662:global/webacl/Limit_To_GMAD-LA_IPs/bc165f66-0145-472f-b458-bdb84de1db8c"/>
        <s v="arn:aws:wafv2:us-east-1:641309396896:global/ipset/Merkle-Testing-IPs/5152077b-f2b5-446d-8a46-5f467aa23d13"/>
        <s v="arn:aws:wafv2:us-east-1:641309396896:global/ipset/gmadla-home-office-ipv4/4d85dc38-197b-40b4-806b-a86479a16db1"/>
        <s v="arn:aws:wafv2:us-east-1:641309396896:global/ipset/gmadla-home-office-ipv6/034fdc81-7998-4535-ad19-e2fd1d944ed4"/>
        <s v="arn:aws:wafv2:us-east-1:710945443318:global/ipset/gmadla-home-office-ipv4/775c4123-3f28-4f5b-8514-b6f692736297"/>
        <s v="arn:aws:wafv2:us-east-1:710945443318:global/ipset/gmadla-home-office-ipv6/e8e3aff0-164a-4cd1-b9f9-67a6d7eb021d"/>
        <s v="arn:aws:wafv2:us-east-1:710945443318:global/ipset/zscalar-and-dast-ips/c906b276-91e4-4ead-851f-546ca86effa3"/>
        <s v="arn:aws:wafv2:us-east-1:710945443318:global/webacl/gmadla-web-ins3-staging-cloudfront-waf/662a3f64-c96e-4613-9aab-7b22c5d70a62"/>
        <s v="arn:aws:wafv2:us-east-1:710945443318:regional/rulegroup/GMADLA-AllowedGmadAndCdnRuleSet/b02fd04b-a2d7-4486-8d5a-f4c5a23f7ec6"/>
        <s v="arn:aws:wafv2:us-east-1:813256246874:global/ipset/gmadla-home-office-ipv4/d1a62def-3d3a-4512-869d-75502aa6a10a"/>
        <s v="arn:aws:wafv2:us-east-1:813256246874:global/ipset/gmadla-home-office-ipv6/a8fdd052-24b8-4236-95fc-d54a59195a8c"/>
        <s v="arn:aws:wafv2:us-east-1:813256246874:global/webacl/CreatedByCloudFront-3c2d3d49-caae-496d-ab3b-ebf14bf8fe8b/ed726a51-fbd2-4038-8408-892943218599"/>
        <s v="arn:aws:wafv2:us-east-1:813256246874:global/webacl/CreatedByCloudFront-db60c579-3886-4bf7-81ab-f05799ce03cc/9167b261-b1e9-423e-8c5e-ccdef9badc61"/>
        <s v="arn:aws:wafv2:us-west-2:171583586820:regional/ipset/browser-stack-ips/7544ee7f-8bef-41b2-bea3-8ec249eddb2b"/>
        <s v="arn:aws:wafv2:us-west-2:171583586820:regional/ipset/gmadla-office-ips/ace6a13e-c25e-43f3-9f3d-71dc2b9999a3"/>
        <s v="arn:aws:wafv2:us-west-2:171583586820:regional/ipset/gmadla-work-from-home-ips/09282a93-2071-47fe-ac46-fa6b75b34ca6"/>
        <s v="arn:aws:wafv2:us-west-2:171583586820:regional/webacl/gmadla-web-ins3-si-waf/c3e29dde-2c8e-472b-805f-dd4e86c324f8"/>
        <s v="arn:aws:wafv2:us-west-2:215247467417:regional/ipset/dynatrace-synthetic/63bd2e7d-c820-46dc-9d7b-b0204c8e4b79"/>
        <s v="arn:aws:wafv2:us-west-2:215247467417:regional/ipset/facebook-us-ireland-bots/d2ee2034-bc69-4f48-ba9c-fe5a5e71bf20"/>
        <s v="arn:aws:wafv2:us-west-2:215247467417:regional/ipset/gmadla-office-ips/db0dba08-f255-464a-8a00-aec89b3de0c2"/>
        <s v="arn:aws:wafv2:us-west-2:215247467417:regional/ipset/gmadla-work-from-home-ips/c7f14e20-09a2-4ea6-84dc-e0c35529af54"/>
        <s v="arn:aws:wafv2:us-west-2:215247467417:regional/ipset/home-gli-site/b8c45dfe-c5bb-4943-8e73-3081c6b2f806"/>
        <s v="arn:aws:wafv2:us-west-2:215247467417:regional/ipset/potentially-malicious-ips/5872c151-3451-4e7d-91de-3f56cdf2a79e"/>
        <s v="arn:aws:wafv2:us-west-2:215247467417:regional/ipset/potentially-safe-ips/a30af229-403c-465d-b5f7-df8d8e9ccf93"/>
        <s v="arn:aws:wafv2:us-west-2:215247467417:regional/ipset/scanners-and-probes/f0f8994f-c80d-4c81-b992-5db9ef90d8e7"/>
        <s v="arn:aws:wafv2:us-west-2:215247467417:regional/ipset/thousandeyes-curl-traffic/e381e425-9dab-4856-8be5-eac683fe07f7"/>
        <s v="arn:aws:wafv2:us-west-2:215247467417:regional/rulegroup/GMADLA-ConfigFiles/02743252-a52c-4af3-93ef-37ca1d15d7c9"/>
        <s v="arn:aws:wafv2:us-west-2:215247467417:regional/rulegroup/GMADLA-MaliciousCountriesRuleSet/4040f6cb-6691-4908-b69f-e57dfc74898b"/>
        <s v="arn:aws:wafv2:us-west-2:215247467417:regional/rulegroup/GMADLA-MaliciousScanners/d5fdd0f7-b5c6-4369-b74a-35098e9b056e"/>
        <s v="arn:aws:wafv2:us-west-2:215247467417:regional/rulegroup/GMADLA-MaliciousUserAgentRuleSets/8dc7747a-7e4e-4c71-8284-f819541e52e9"/>
        <s v="arn:aws:wafv2:us-west-2:215247467417:regional/rulegroup/GMADLA-PHPRuleSet/d918e523-7897-409d-8cf4-2c6377aa7349"/>
        <s v="arn:aws:wafv2:us-west-2:215247467417:regional/rulegroup/GMADLA-PythonScriptsRuleSet/d776690d-f528-4624-9924-668339a4c0e2"/>
        <s v="arn:aws:wafv2:us-west-2:215247467417:regional/rulegroup/GMADLA-SQLiRuleSet-v2/a0c51c6c-74fc-42d2-a718-6b6a89a43eb8"/>
        <s v="arn:aws:wafv2:us-west-2:215247467417:regional/rulegroup/GMADLA-SQLiRuleSet/9f538eac-7096-4454-9af0-0428a589a939"/>
        <s v="arn:aws:wafv2:us-west-2:215247467417:regional/rulegroup/GMADLA-SpamUserAgentRuleSet/2eae7863-d692-4940-9581-4fa8642cecd0"/>
        <s v="arn:aws:wafv2:us-west-2:215247467417:regional/rulegroup/GMADLA-UnusedPages/d7419be7-71a0-46e8-869c-753bc74952f1"/>
        <s v="arn:aws:wafv2:us-west-2:215247467417:regional/rulegroup/GMADLA-WpAndUnwantedRequestsRuleSet/c9f8d38e-90f9-47f2-8910-f8bb35a0b3b0"/>
        <s v="arn:aws:wafv2:us-west-2:215247467417:regional/rulegroup/GMADLA-ratelimit-requests/611591b7-7e8c-41f5-b643-f1f18dccf151"/>
        <s v="arn:aws:wafv2:us-west-2:215247467417:regional/rulegroup/malicious-go-header-scripts/edd84d5a-838f-4310-b721-230a261b5fb6"/>
        <s v="arn:aws:wafv2:us-west-2:215247467417:regional/webacl/gmadla-web-ins3-ops-waf/9494d807-5a30-402c-9c96-9860b3437dd5"/>
        <s v="arn:aws:wafv2:us-west-2:215247467417:regional/webacl/gmadla-web-widget/32440e5a-7121-43ea-aca5-b09cb4065f09"/>
        <s v="arn:aws:wafv2:us-west-2:267682204662:regional/ipset/browser-stack-ips/3ec664be-d684-49d7-8c1b-b6db6637ab32"/>
        <s v="arn:aws:wafv2:us-west-2:267682204662:regional/ipset/gmadla-office-ips/6ca5d12d-5247-42c9-a626-f9c284a94b6c"/>
        <s v="arn:aws:wafv2:us-west-2:267682204662:regional/ipset/gmadla-work-from-home-ips/06b0d518-cf8d-4d86-aafd-96cc13d2ed0e"/>
        <s v="arn:aws:wafv2:us-west-2:267682204662:regional/rulegroup/gmadla-qa-request-rate-limiter/0341f3f5-0fa1-47e4-b114-8150cf38f022"/>
        <s v="arn:aws:wafv2:us-west-2:267682204662:regional/webacl/gmadla-web-ins3-qa-waf/dee7d37e-c235-4cda-9cfe-dcbc60a86f32"/>
        <s v="arn:aws:wafv2:us-west-2:641309396896:regional/ipset/browser-stack-ips/e31936f1-77fc-412a-bd57-7576838f9b46"/>
        <s v="arn:aws:wafv2:us-west-2:641309396896:regional/ipset/gmadla-office-ips/c89120fc-c86e-4b69-81e2-05a3d6996977"/>
        <s v="arn:aws:wafv2:us-west-2:641309396896:regional/ipset/gmadla-work-from-home-ips/0e3d850e-d185-42e8-8a76-cf4316c5c10c"/>
        <s v="arn:aws:wafv2:us-west-2:641309396896:regional/ipset/merkle-ips-for-testing/63fc9df2-59be-41bc-8150-8fb591588f5b"/>
        <s v="arn:aws:wafv2:us-west-2:641309396896:regional/webacl/gmadla-web-ins3-prv-waf/6edf8b0c-7707-4cf5-b1a9-8cf8254f3262"/>
        <s v="arn:aws:wafv2:us-west-2:710945443318:regional/ipset/browser-stack-ips/246fbeca-8192-4b03-ae95-1ba100d842c6"/>
        <s v="arn:aws:wafv2:us-west-2:710945443318:regional/ipset/gmadla-office-ips/51899493-2bba-431d-a605-0b22fc45c18a"/>
        <s v="arn:aws:wafv2:us-west-2:710945443318:regional/ipset/gmadla-work-from-home-ips/010de39e-ccb6-46ae-9c05-6027c6e15103"/>
        <s v="arn:aws:wafv2:us-west-2:710945443318:regional/ipset/zscalar-and-dast-ips/91342891-2b9d-477a-a745-c4f817dc491b"/>
        <s v="arn:aws:wafv2:us-west-2:710945443318:regional/rulegroup/GMADLA-AllowedGmadAndCdnRuleSet/2b3b4e06-b4df-4edb-897a-937c5f921221"/>
        <s v="arn:aws:wafv2:us-west-2:710945443318:regional/rulegroup/GMADLA-SQLiRuleSet-v2/7c6b7289-f0f7-4691-b606-20b0b1beb9fe"/>
        <s v="arn:aws:wafv2:us-west-2:710945443318:regional/rulegroup/GMADLA-SQLiRuleSet-v3/b189197c-9d71-44ae-a117-8acdf33e1b39"/>
        <s v="arn:aws:wafv2:us-west-2:710945443318:regional/rulegroup/GMADLA-SQLiRuleSet/4da0dd4d-511e-42ae-924b-e695cf11a353"/>
        <s v="arn:aws:wafv2:us-west-2:710945443318:regional/webacl/gmadla-web-ins3-staging-waf/94c58875-57c6-4b10-ae74-fc885bcb937d"/>
        <s v="arn:aws:wafv2:us-west-2:813256246874:regional/ipset/browser-stack-ips/577f5465-268d-46bb-b0a6-b28314e9a635"/>
        <s v="arn:aws:wafv2:us-west-2:813256246874:regional/ipset/gmadla-office-ips/83749166-45fd-4aa1-9d48-f59be866374a"/>
        <s v="arn:aws:wafv2:us-west-2:813256246874:regional/ipset/gmadla-work-from-home-ips/02f4281d-3d19-45b6-9558-5e5598abe2ae"/>
        <s v="arn:aws:wafv2:us-west-2:813256246874:regional/webacl/gmadla-web-ins3-dev-waf/dcac7b59-2354-4f6a-abca-5aeb31ac5098"/>
        <s v="aws-athena-query-results-020235270028-us-east-2"/>
        <s v="aws-athena-query-results-020235270028-us-west-2"/>
        <s v="aws-athena-query-results-108023199726-us-east-2"/>
        <s v="aws-athena-query-results-108023199726-us-west-2"/>
        <s v="aws-athena-query-results-275887036159-us-east-2"/>
        <s v="aws-athena-query-results-275887036159-us-west-2"/>
        <s v="aws-athena-query-results-311092172512-us-east-2"/>
        <s v="aws-athena-query-results-311092172512-us-west-2"/>
        <s v="aws-athena-query-results-382331264347-us-east-2"/>
        <s v="aws-athena-query-results-382331264347-us-west-2"/>
        <s v="aws-athena-query-results-458937446031-us-east-2"/>
        <s v="aws-athena-query-results-458937446031-us-west-2"/>
        <s v="aws-athena-query-results-590351373671-us-east-2"/>
        <s v="aws-athena-query-results-590351373671-us-west-2"/>
        <s v="aws-athena-query-results-604939486821-us-east-2"/>
        <s v="aws-athena-query-results-604939486821-us-west-2"/>
        <s v="aws-athena-query-results-717924446954-us-east-2"/>
        <s v="aws-athena-query-results-717924446954-us-west-2"/>
        <s v="aws-athena-query-results-833697058582-us-east-2"/>
        <s v="aws-athena-query-results-833697058582-us-west-2"/>
        <s v="aws-athena-query-results-834182183661-us-east-2"/>
        <s v="aws-athena-query-results-834182183661-us-west-2"/>
        <s v="aws-athena-query-results-836068565653-us-east-2"/>
        <s v="aws-athena-query-results-836068565653-us-west-2"/>
        <s v="aws-athena-query-results-915164411011-us-east-2"/>
        <s v="aws-athena-query-results-915164411011-us-west-2"/>
        <s v="aws-athena-query-results-952005890921-us-east-2"/>
        <s v="aws-athena-query-results-952005890921-us-west-2"/>
        <s v="aws-controltower-BaselineConfigRecorder"/>
        <s v="aws-controltower-ConfigComplianceChangeEventRule"/>
        <s v="aws-controltower-NotificationForwarder"/>
        <s v="aws-controltower-logs-713540715549-us-west-2"/>
        <s v="aws-controltower-s3-access-logs-713540715549-us-west-2"/>
        <s v="aws-glue-assets-275887036159-us-west-2"/>
        <s v="aws-glue-assets-311092172512-us-west-2"/>
        <s v="aws-glue-assets-382331264347-us-west-2"/>
        <s v="aws-glue-assets-590351373671-us-west-2"/>
        <s v="aws-glue-assets-604939486821-us-west-2"/>
        <s v="aws-glue-assets-833697058582-us-east-2"/>
        <s v="aws-glue-assets-833697058582-us-west-2"/>
        <s v="aws-glue-assets-834182183661-us-west-2"/>
        <s v="aws-glue-scripts-275887036159-us-east-2"/>
        <s v="aws-glue-scripts-275887036159-us-west-2"/>
        <s v="aws-glue-scripts-311092172512-us-east-2"/>
        <s v="aws-glue-scripts-311092172512-us-west-2"/>
        <s v="aws-glue-scripts-382331264347-us-east-2"/>
        <s v="aws-glue-scripts-382331264347-us-west-2"/>
        <s v="aws-glue-scripts-717924446954-us-east-2"/>
        <s v="aws-glue-scripts-717924446954-us-west-2"/>
        <s v="aws-glue-scripts-833697058582-us-east-2"/>
        <s v="aws-glue-scripts-833697058582-us-west-2"/>
        <s v="aws-glue-scripts-836068565653-us-east-2"/>
        <s v="aws-glue-scripts-836068565653-us-west-2"/>
        <s v="aws-glue-scripts-952005890921-us-east-2"/>
        <s v="aws-glue-scripts-952005890921-us-west-2"/>
        <s v="aws-glue-temporary-020235270028-us-east-2"/>
        <s v="aws-glue-temporary-020235270028-us-west-2"/>
        <s v="aws-glue-temporary-108023199726-us-east-2"/>
        <s v="aws-glue-temporary-108023199726-us-west-2"/>
        <s v="aws-glue-temporary-275887036159-us-east-2"/>
        <s v="aws-glue-temporary-275887036159-us-west-2"/>
        <s v="aws-glue-temporary-311092172512-us-east-2"/>
        <s v="aws-glue-temporary-311092172512-us-west-2"/>
        <s v="aws-glue-temporary-382331264347-us-east-2"/>
        <s v="aws-glue-temporary-382331264347-us-west-2"/>
        <s v="aws-glue-temporary-458937446031-us-east-2"/>
        <s v="aws-glue-temporary-458937446031-us-west-2"/>
        <s v="aws-glue-temporary-590351373671-us-east-2"/>
        <s v="aws-glue-temporary-590351373671-us-west-2"/>
        <s v="aws-glue-temporary-604939486821-us-east-2"/>
        <s v="aws-glue-temporary-604939486821-us-west-2"/>
        <s v="aws-glue-temporary-717924446954-us-east-2"/>
        <s v="aws-glue-temporary-717924446954-us-west-2"/>
        <s v="aws-glue-temporary-833697058582-us-east-2"/>
        <s v="aws-glue-temporary-833697058582-us-west-2"/>
        <s v="aws-glue-temporary-834182183661-us-east-2"/>
        <s v="aws-glue-temporary-834182183661-us-west-2"/>
        <s v="aws-glue-temporary-836068565653-us-east-2"/>
        <s v="aws-glue-temporary-836068565653-us-west-2"/>
        <s v="aws-glue-temporary-915164411011-us-east-2"/>
        <s v="aws-glue-temporary-915164411011-us-west-2"/>
        <s v="aws-glue-temporary-952005890921-us-east-2"/>
        <s v="aws-glue-temporary-952005890921-us-west-2"/>
        <s v="aws-sam-cli-managed-default-samclisourcebucket-vvvn3xakn0zk"/>
        <s v="aws.events"/>
        <s v="aws/efs/73d922fb-9312-3a70-99c3-e69367f9fdad"/>
        <s v="aws/efs/automatic-backup-vault"/>
        <s v="aws/efs/e83d24dc-c058-4568-85d7-712541a5cd79"/>
        <s v="awscodestarnotifications-rule"/>
        <s v="awseb-e-mmmexe7vaa-stack-AWSEBCloudwatchAlarmHigh-1VV60RPQ8QSNU"/>
        <s v="awseb-e-mmmexe7vaa-stack-AWSEBCloudwatchAlarmLow-177XU2NXMYEGP"/>
        <s v="awseb-e-wka2ziz9rr-stack-AWSEBCloudwatchAlarmHigh-85S8WRP828I1"/>
        <s v="awseb-e-wka2ziz9rr-stack-AWSEBCloudwatchAlarmLow-1KW5NKEWWQZ0R"/>
        <s v="b0c17101-65cf-4d98-9321-d4b9ee0f9f3d"/>
        <s v="b18c76ec-43d5-474c-97d1-5ff62efb88d1"/>
        <s v="b2db739b-1c21-4233-98df-e0fe11b9eab8"/>
        <s v="b3e1d9be-3200-448e-bdf4-927343aec057"/>
        <s v="b46a6a94-af0c-4850-83c2-b7b6443c4897"/>
        <s v="b6ec8a74-c98a-4220-b232-befc33d7beb1"/>
        <s v="b79397ad-51fd-4e87-80e8-533ac9dfc670"/>
        <s v="b7f853ca-cfa5-4cdd-b93c-0cea3ff8d933"/>
        <s v="b80cdf16-6a6c-4855-92b1-0c2f8ef6817a"/>
        <s v="b81f139c-c1e1-4e74-b892-c6ea52f4f9db"/>
        <s v="b8741c9e-7e72-4992-b1c3-3f33309e8583"/>
        <s v="b95a19a5-91c0-478f-98d1-4ac1c23d961a"/>
        <s v="b991528f-8039-4f00-b533-7971113c7c36"/>
        <s v="ba104fce-b6d2-4b60-b874-b7a133ed3b83"/>
        <s v="backup-plan-id:aws/efs/73d922fb-9312-3a70-99c3-e69367f9fdad:backup-selection-id:aws/efs/7903efb4-baa2-4f58-b6b8-5aa9b4805932"/>
        <s v="backup-plan-id:aws/efs/e83d24dc-c058-4568-85d7-712541a5cd79:backup-selection-id:aws/efs/d7e2c60a-d45c-4c23-8d1b-dc8afcf32d33"/>
        <s v="backup-vault:aws/efs/automatic-backup-vault:recovery-point:[arn:aws:backup:us-west-2:312550335485:recovery-point:044acd45-5143-4ab5-871a-0f6d01925d44]"/>
        <s v="backup-vault:aws/efs/automatic-backup-vault:recovery-point:[arn:aws:backup:us-west-2:312550335485:recovery-point:0eb7213a-74b5-45d3-b37c-a50443e07706]"/>
        <s v="backup-vault:aws/efs/automatic-backup-vault:recovery-point:[arn:aws:backup:us-west-2:312550335485:recovery-point:17ed5746-06f2-42fc-83fe-2e5f39fd1b4d]"/>
        <s v="backup-vault:aws/efs/automatic-backup-vault:recovery-point:[arn:aws:backup:us-west-2:312550335485:recovery-point:1b236f62-30e9-4abb-99e7-fc4727773923]"/>
        <s v="backup-vault:aws/efs/automatic-backup-vault:recovery-point:[arn:aws:backup:us-west-2:312550335485:recovery-point:1dbb6c4f-94b3-4000-9883-6e35303e5cd0]"/>
        <s v="backup-vault:aws/efs/automatic-backup-vault:recovery-point:[arn:aws:backup:us-west-2:312550335485:recovery-point:1e5341db-32e0-414f-acf3-77e9c5a8b616]"/>
        <s v="backup-vault:aws/efs/automatic-backup-vault:recovery-point:[arn:aws:backup:us-west-2:312550335485:recovery-point:20350462-75ec-4fd0-b13b-9a451fcf6fa4]"/>
        <s v="backup-vault:aws/efs/automatic-backup-vault:recovery-point:[arn:aws:backup:us-west-2:312550335485:recovery-point:2083cb0a-702f-4e21-a43b-3a5fe8a73ce0]"/>
        <s v="backup-vault:aws/efs/automatic-backup-vault:recovery-point:[arn:aws:backup:us-west-2:312550335485:recovery-point:2167481a-ad3f-4e3b-9358-fbf45eaef1af]"/>
        <s v="backup-vault:aws/efs/automatic-backup-vault:recovery-point:[arn:aws:backup:us-west-2:312550335485:recovery-point:227517c7-32dc-4b30-9e32-31b50485f7ed]"/>
        <s v="backup-vault:aws/efs/automatic-backup-vault:recovery-point:[arn:aws:backup:us-west-2:312550335485:recovery-point:2a3cfb07-77b8-4b90-8fc5-a07f5b6ce582]"/>
        <s v="backup-vault:aws/efs/automatic-backup-vault:recovery-point:[arn:aws:backup:us-west-2:312550335485:recovery-point:2ad2bc76-74b7-45e1-ab60-583bea53462c]"/>
        <s v="backup-vault:aws/efs/automatic-backup-vault:recovery-point:[arn:aws:backup:us-west-2:312550335485:recovery-point:2c6f522a-360e-4ef2-b2b1-2554fe1a6807]"/>
        <s v="backup-vault:aws/efs/automatic-backup-vault:recovery-point:[arn:aws:backup:us-west-2:312550335485:recovery-point:3901c862-e96c-4706-8b34-23717a2dcdce]"/>
        <s v="backup-vault:aws/efs/automatic-backup-vault:recovery-point:[arn:aws:backup:us-west-2:312550335485:recovery-point:3a7d71db-2695-4ed0-83ca-2b4682413b56]"/>
        <s v="backup-vault:aws/efs/automatic-backup-vault:recovery-point:[arn:aws:backup:us-west-2:312550335485:recovery-point:46d0d3f8-014d-4ba8-a0b5-addde46361f8]"/>
        <s v="backup-vault:aws/efs/automatic-backup-vault:recovery-point:[arn:aws:backup:us-west-2:312550335485:recovery-point:512f5a48-6828-4ce6-a366-6d722457daed]"/>
        <s v="backup-vault:aws/efs/automatic-backup-vault:recovery-point:[arn:aws:backup:us-west-2:312550335485:recovery-point:5d59caf9-d68d-494c-b243-684b319f12e5]"/>
        <s v="backup-vault:aws/efs/automatic-backup-vault:recovery-point:[arn:aws:backup:us-west-2:312550335485:recovery-point:78d54bcf-d374-45ed-b6e7-940c602eb531]"/>
        <s v="backup-vault:aws/efs/automatic-backup-vault:recovery-point:[arn:aws:backup:us-west-2:312550335485:recovery-point:7a8715b2-4804-4b84-9293-cbc418514c7f]"/>
        <s v="backup-vault:aws/efs/automatic-backup-vault:recovery-point:[arn:aws:backup:us-west-2:312550335485:recovery-point:7e5f632a-61fa-4aba-aeeb-e52cc6ac9db2]"/>
        <s v="backup-vault:aws/efs/automatic-backup-vault:recovery-point:[arn:aws:backup:us-west-2:312550335485:recovery-point:81f5ef99-0fdd-44d4-a8d5-e6eeaac2038b]"/>
        <s v="backup-vault:aws/efs/automatic-backup-vault:recovery-point:[arn:aws:backup:us-west-2:312550335485:recovery-point:82a314b1-90eb-42ae-b143-30d3a58fc6de]"/>
        <s v="backup-vault:aws/efs/automatic-backup-vault:recovery-point:[arn:aws:backup:us-west-2:312550335485:recovery-point:8807594e-04e8-4e3d-9b52-e27521f2bf85]"/>
        <s v="backup-vault:aws/efs/automatic-backup-vault:recovery-point:[arn:aws:backup:us-west-2:312550335485:recovery-point:92bfe51c-8507-4994-bfa6-07951885cfba]"/>
        <s v="backup-vault:aws/efs/automatic-backup-vault:recovery-point:[arn:aws:backup:us-west-2:312550335485:recovery-point:9fbf6bc6-5cdd-4e3c-9ec7-beeabf947a13]"/>
        <s v="backup-vault:aws/efs/automatic-backup-vault:recovery-point:[arn:aws:backup:us-west-2:312550335485:recovery-point:a186a26b-c391-4f0e-b3fb-e15527dd1b63]"/>
        <s v="backup-vault:aws/efs/automatic-backup-vault:recovery-point:[arn:aws:backup:us-west-2:312550335485:recovery-point:a694d910-1d78-4153-a047-f92eb09b779e]"/>
        <s v="backup-vault:aws/efs/automatic-backup-vault:recovery-point:[arn:aws:backup:us-west-2:312550335485:recovery-point:a82667f2-bf75-4617-a234-490c4d3ac2fe]"/>
        <s v="backup-vault:aws/efs/automatic-backup-vault:recovery-point:[arn:aws:backup:us-west-2:312550335485:recovery-point:ae7115fb-8662-4733-a585-f54f54dfe11c]"/>
        <s v="backup-vault:aws/efs/automatic-backup-vault:recovery-point:[arn:aws:backup:us-west-2:312550335485:recovery-point:b7524486-8bfc-4c8b-8852-3c41eaa992c5]"/>
        <s v="backup-vault:aws/efs/automatic-backup-vault:recovery-point:[arn:aws:backup:us-west-2:312550335485:recovery-point:ca534166-64db-4c78-8f67-e864e081db20]"/>
        <s v="backup-vault:aws/efs/automatic-backup-vault:recovery-point:[arn:aws:backup:us-west-2:312550335485:recovery-point:ccf68a37-1ade-4072-a1a3-5f24cf753b81]"/>
        <s v="backup-vault:aws/efs/automatic-backup-vault:recovery-point:[arn:aws:backup:us-west-2:312550335485:recovery-point:e43f4312-1106-439b-bc49-538cd0e30382]"/>
        <s v="backup-vault:aws/efs/automatic-backup-vault:recovery-point:[arn:aws:backup:us-west-2:312550335485:recovery-point:e9c3b62f-e165-47e6-b789-08441004ddac]"/>
        <s v="backup-vault:aws/efs/automatic-backup-vault:recovery-point:[arn:aws:backup:us-west-2:488433867104:recovery-point:031b351c-ee1e-41b1-9d8f-e333b938cdcc]"/>
        <s v="backup-vault:aws/efs/automatic-backup-vault:recovery-point:[arn:aws:backup:us-west-2:488433867104:recovery-point:08243cf8-9cb4-4b61-9a73-49b551b1be06]"/>
        <s v="backup-vault:aws/efs/automatic-backup-vault:recovery-point:[arn:aws:backup:us-west-2:488433867104:recovery-point:091b8ec0-bb08-4c3b-aca5-42f1c24c8488]"/>
        <s v="backup-vault:aws/efs/automatic-backup-vault:recovery-point:[arn:aws:backup:us-west-2:488433867104:recovery-point:0c7b8910-5577-468d-8648-57bde20b7ef0]"/>
        <s v="backup-vault:aws/efs/automatic-backup-vault:recovery-point:[arn:aws:backup:us-west-2:488433867104:recovery-point:0efd4ebc-dbc4-4858-b885-07f977ef0b29]"/>
        <s v="backup-vault:aws/efs/automatic-backup-vault:recovery-point:[arn:aws:backup:us-west-2:488433867104:recovery-point:144bc4e4-84e3-429a-9447-89e2e4d15551]"/>
        <s v="backup-vault:aws/efs/automatic-backup-vault:recovery-point:[arn:aws:backup:us-west-2:488433867104:recovery-point:14fc1e2f-2364-4c19-9968-e6e9b1d326a0]"/>
        <s v="backup-vault:aws/efs/automatic-backup-vault:recovery-point:[arn:aws:backup:us-west-2:488433867104:recovery-point:172f5022-d72c-4268-b236-22c96ed77a3e]"/>
        <s v="backup-vault:aws/efs/automatic-backup-vault:recovery-point:[arn:aws:backup:us-west-2:488433867104:recovery-point:1df98bbe-d6ed-4443-832a-478f4ec918a5]"/>
        <s v="backup-vault:aws/efs/automatic-backup-vault:recovery-point:[arn:aws:backup:us-west-2:488433867104:recovery-point:22efcd1b-e7e9-41b8-bdd2-0e531587021b]"/>
        <s v="backup-vault:aws/efs/automatic-backup-vault:recovery-point:[arn:aws:backup:us-west-2:488433867104:recovery-point:318e1dfc-3e5b-4697-8a3e-b9b40fb3418c]"/>
        <s v="backup-vault:aws/efs/automatic-backup-vault:recovery-point:[arn:aws:backup:us-west-2:488433867104:recovery-point:32fd49c9-9b86-4b9b-8747-5b4218145ea2]"/>
        <s v="backup-vault:aws/efs/automatic-backup-vault:recovery-point:[arn:aws:backup:us-west-2:488433867104:recovery-point:3ba7afe9-7975-4baf-944a-2b231d65c117]"/>
        <s v="backup-vault:aws/efs/automatic-backup-vault:recovery-point:[arn:aws:backup:us-west-2:488433867104:recovery-point:40d585b7-236d-4268-a9fc-e218c2ed62be]"/>
        <s v="backup-vault:aws/efs/automatic-backup-vault:recovery-point:[arn:aws:backup:us-west-2:488433867104:recovery-point:40f8d797-c3ff-4abd-b799-2d2df0800310]"/>
        <s v="backup-vault:aws/efs/automatic-backup-vault:recovery-point:[arn:aws:backup:us-west-2:488433867104:recovery-point:52010440-305c-4a30-9c98-da035c2ae14a]"/>
        <s v="backup-vault:aws/efs/automatic-backup-vault:recovery-point:[arn:aws:backup:us-west-2:488433867104:recovery-point:55173fa9-b978-4e86-9fd8-5919e88b9410]"/>
        <s v="backup-vault:aws/efs/automatic-backup-vault:recovery-point:[arn:aws:backup:us-west-2:488433867104:recovery-point:55c7167f-4d8e-49d4-8f67-247fdc160a78]"/>
        <s v="backup-vault:aws/efs/automatic-backup-vault:recovery-point:[arn:aws:backup:us-west-2:488433867104:recovery-point:5ce1b29f-617c-49d1-85ee-7918700844e5]"/>
        <s v="backup-vault:aws/efs/automatic-backup-vault:recovery-point:[arn:aws:backup:us-west-2:488433867104:recovery-point:5cf3be8f-d0c4-41b0-b7ef-af1a7f762f24]"/>
        <s v="backup-vault:aws/efs/automatic-backup-vault:recovery-point:[arn:aws:backup:us-west-2:488433867104:recovery-point:62a4df34-986d-4c90-a9b0-501843da8c93]"/>
        <s v="backup-vault:aws/efs/automatic-backup-vault:recovery-point:[arn:aws:backup:us-west-2:488433867104:recovery-point:6f027118-9809-4231-953d-20e07e930bc3]"/>
        <s v="backup-vault:aws/efs/automatic-backup-vault:recovery-point:[arn:aws:backup:us-west-2:488433867104:recovery-point:7c5bcb70-67b2-4a25-93e6-20f768f8fa1d]"/>
        <s v="backup-vault:aws/efs/automatic-backup-vault:recovery-point:[arn:aws:backup:us-west-2:488433867104:recovery-point:7f362dc7-4764-42b6-9f14-fdbc4f6d2180]"/>
        <s v="backup-vault:aws/efs/automatic-backup-vault:recovery-point:[arn:aws:backup:us-west-2:488433867104:recovery-point:80f78623-8875-4646-9747-ac7820e184eb]"/>
        <s v="backup-vault:aws/efs/automatic-backup-vault:recovery-point:[arn:aws:backup:us-west-2:488433867104:recovery-point:8462dcf2-60d5-4d32-b3cf-487ab8e24c6a]"/>
        <s v="backup-vault:aws/efs/automatic-backup-vault:recovery-point:[arn:aws:backup:us-west-2:488433867104:recovery-point:86b8a4ec-28be-45f9-91ca-2f46a57db510]"/>
        <s v="backup-vault:aws/efs/automatic-backup-vault:recovery-point:[arn:aws:backup:us-west-2:488433867104:recovery-point:8ca2b9ca-2ed8-413b-bf37-0530c5004b83]"/>
        <s v="backup-vault:aws/efs/automatic-backup-vault:recovery-point:[arn:aws:backup:us-west-2:488433867104:recovery-point:921fbb56-b296-4b4c-8722-8d8fb15ab77a]"/>
        <s v="backup-vault:aws/efs/automatic-backup-vault:recovery-point:[arn:aws:backup:us-west-2:488433867104:recovery-point:92d37b26-be8c-4451-bcfe-baec1d998b7e]"/>
        <s v="backup-vault:aws/efs/automatic-backup-vault:recovery-point:[arn:aws:backup:us-west-2:488433867104:recovery-point:9573b67d-8a4b-40ca-b23d-1efd27de2937]"/>
        <s v="backup-vault:aws/efs/automatic-backup-vault:recovery-point:[arn:aws:backup:us-west-2:488433867104:recovery-point:982e5211-7888-467f-9b08-5ee91fbca5f9]"/>
        <s v="backup-vault:aws/efs/automatic-backup-vault:recovery-point:[arn:aws:backup:us-west-2:488433867104:recovery-point:989ccb67-4b66-4505-9aee-26d2ee3b1c20]"/>
        <s v="backup-vault:aws/efs/automatic-backup-vault:recovery-point:[arn:aws:backup:us-west-2:488433867104:recovery-point:a0d8fa78-66a5-4f53-97b4-86934ac981a0]"/>
        <s v="backup-vault:aws/efs/automatic-backup-vault:recovery-point:[arn:aws:backup:us-west-2:488433867104:recovery-point:a18f0e0b-8c62-4b84-bba1-724bb59957e9]"/>
        <s v="backup-vault:aws/efs/automatic-backup-vault:recovery-point:[arn:aws:backup:us-west-2:488433867104:recovery-point:a47a4d2c-d4be-4d19-bfa6-9ab3072a22b7]"/>
        <s v="backup-vault:aws/efs/automatic-backup-vault:recovery-point:[arn:aws:backup:us-west-2:488433867104:recovery-point:a4866691-7fdd-4526-8b93-bb734336d054]"/>
        <s v="backup-vault:aws/efs/automatic-backup-vault:recovery-point:[arn:aws:backup:us-west-2:488433867104:recovery-point:a59be4ef-7552-4911-9403-ec08e8ca1322]"/>
        <s v="backup-vault:aws/efs/automatic-backup-vault:recovery-point:[arn:aws:backup:us-west-2:488433867104:recovery-point:a681044a-474c-4b2a-99ff-536724a55e7b]"/>
        <s v="backup-vault:aws/efs/automatic-backup-vault:recovery-point:[arn:aws:backup:us-west-2:488433867104:recovery-point:a7de3e59-650b-4668-89ef-16baa1c91e4d]"/>
        <s v="backup-vault:aws/efs/automatic-backup-vault:recovery-point:[arn:aws:backup:us-west-2:488433867104:recovery-point:a8d8406f-f769-4dd5-b16b-4dff32a0f256]"/>
        <s v="backup-vault:aws/efs/automatic-backup-vault:recovery-point:[arn:aws:backup:us-west-2:488433867104:recovery-point:aa19a717-5522-4515-a64d-e04d88ab8feb]"/>
        <s v="backup-vault:aws/efs/automatic-backup-vault:recovery-point:[arn:aws:backup:us-west-2:488433867104:recovery-point:ac03e92f-a976-4dce-87ec-63d6e032459b]"/>
        <s v="backup-vault:aws/efs/automatic-backup-vault:recovery-point:[arn:aws:backup:us-west-2:488433867104:recovery-point:b3f93e4c-f873-47d4-af6a-67df1c969b14]"/>
        <s v="backup-vault:aws/efs/automatic-backup-vault:recovery-point:[arn:aws:backup:us-west-2:488433867104:recovery-point:ba29a7cf-213f-40b1-85be-a4227689e12f]"/>
        <s v="backup-vault:aws/efs/automatic-backup-vault:recovery-point:[arn:aws:backup:us-west-2:488433867104:recovery-point:bcc36b04-4dd6-4bbd-8275-edeb12f11968]"/>
        <s v="backup-vault:aws/efs/automatic-backup-vault:recovery-point:[arn:aws:backup:us-west-2:488433867104:recovery-point:bfb2c1cf-f865-4e1a-961d-38743513ba66]"/>
        <s v="backup-vault:aws/efs/automatic-backup-vault:recovery-point:[arn:aws:backup:us-west-2:488433867104:recovery-point:c03d4a14-24af-44c5-ad0f-05da69161872]"/>
        <s v="backup-vault:aws/efs/automatic-backup-vault:recovery-point:[arn:aws:backup:us-west-2:488433867104:recovery-point:c0db2753-6088-4bb1-a382-239e718adfe2]"/>
        <s v="backup-vault:aws/efs/automatic-backup-vault:recovery-point:[arn:aws:backup:us-west-2:488433867104:recovery-point:c4a9e60c-f70e-462b-9b52-3e68262ded14]"/>
        <s v="backup-vault:aws/efs/automatic-backup-vault:recovery-point:[arn:aws:backup:us-west-2:488433867104:recovery-point:c4f95023-5b40-4aa7-8b0b-f8d53804317f]"/>
        <s v="backup-vault:aws/efs/automatic-backup-vault:recovery-point:[arn:aws:backup:us-west-2:488433867104:recovery-point:ce17d2af-44f1-46b9-aa6c-a268a22ee8b6]"/>
        <s v="backup-vault:aws/efs/automatic-backup-vault:recovery-point:[arn:aws:backup:us-west-2:488433867104:recovery-point:cf961a64-a3df-4c6b-9e17-11ead6243bc0]"/>
        <s v="backup-vault:aws/efs/automatic-backup-vault:recovery-point:[arn:aws:backup:us-west-2:488433867104:recovery-point:d1fb6f27-faa7-4d4a-acf4-f61a8494d5c7]"/>
        <s v="backup-vault:aws/efs/automatic-backup-vault:recovery-point:[arn:aws:backup:us-west-2:488433867104:recovery-point:d4670aa6-c3ce-47f9-9429-595d4c166d80]"/>
        <s v="backup-vault:aws/efs/automatic-backup-vault:recovery-point:[arn:aws:backup:us-west-2:488433867104:recovery-point:d5088625-a2e4-4b3c-b900-bce90f29c78d]"/>
        <s v="backup-vault:aws/efs/automatic-backup-vault:recovery-point:[arn:aws:backup:us-west-2:488433867104:recovery-point:d6fd9328-8dc3-4b6c-b02d-e87887312cf3]"/>
        <s v="backup-vault:aws/efs/automatic-backup-vault:recovery-point:[arn:aws:backup:us-west-2:488433867104:recovery-point:d7211e2b-70e9-465a-b32f-5172c81e42f7]"/>
        <s v="backup-vault:aws/efs/automatic-backup-vault:recovery-point:[arn:aws:backup:us-west-2:488433867104:recovery-point:ddfdb95d-990a-445d-aea1-8f81c264a215]"/>
        <s v="backup-vault:aws/efs/automatic-backup-vault:recovery-point:[arn:aws:backup:us-west-2:488433867104:recovery-point:df7fe084-6afd-4c7e-86e0-879ed1fac5fe]"/>
        <s v="backup-vault:aws/efs/automatic-backup-vault:recovery-point:[arn:aws:backup:us-west-2:488433867104:recovery-point:e0b81b4f-d2fb-491e-859f-b8ae0ca982ae]"/>
        <s v="backup-vault:aws/efs/automatic-backup-vault:recovery-point:[arn:aws:backup:us-west-2:488433867104:recovery-point:e3003696-f5d5-4c91-b119-75e61e60d05b]"/>
        <s v="backup-vault:aws/efs/automatic-backup-vault:recovery-point:[arn:aws:backup:us-west-2:488433867104:recovery-point:e59668f0-f2bd-4a95-b61d-c0b7599cb64a]"/>
        <s v="backup-vault:aws/efs/automatic-backup-vault:recovery-point:[arn:aws:backup:us-west-2:488433867104:recovery-point:e9ad4100-ecb0-4766-8ccd-8a0421b1fa41]"/>
        <s v="backup-vault:aws/efs/automatic-backup-vault:recovery-point:[arn:aws:backup:us-west-2:488433867104:recovery-point:eb24cfff-da34-4f3f-bc9f-b1aba83fa79b]"/>
        <s v="backup-vault:aws/efs/automatic-backup-vault:recovery-point:[arn:aws:backup:us-west-2:488433867104:recovery-point:ebccb64f-505e-4fc3-aa88-d6b2b22d6f0f]"/>
        <s v="backup-vault:aws/efs/automatic-backup-vault:recovery-point:[arn:aws:backup:us-west-2:488433867104:recovery-point:f3ca90fa-0ca7-4458-993d-8f83f1163633]"/>
        <s v="backup-vault:aws/efs/automatic-backup-vault:recovery-point:[arn:aws:backup:us-west-2:488433867104:recovery-point:f6c617f1-d3bd-433f-8754-0ed5bf496089]"/>
        <s v="backup-vault:aws/efs/automatic-backup-vault:recovery-point:[arn:aws:backup:us-west-2:488433867104:recovery-point:f97d02ed-875c-4868-b104-22f31c17d5a4]"/>
        <s v="backup-vault:aws/efs/automatic-backup-vault:recovery-point:[arn:aws:backup:us-west-2:488433867104:recovery-point:faf9e115-066a-4696-a86f-c6c4804d34d5]"/>
        <s v="backupdatalakegloca"/>
        <s v="badb3efb-c0b2-4554-b55a-edf3deaa8e71"/>
        <s v="bae45472-112b-4114-8ba8-4e98bd853a00"/>
        <s v="bae64d28-e845-49fb-a788-9d68f29e2cd3"/>
        <s v="bb12e513-2f7e-44b9-886d-1b39c9804cdc"/>
        <s v="bb1be26d-dc74-418f-9655-1f653db2fee7"/>
        <s v="bc33bd7c-0564-4986-a064-5b10f1e3de4f"/>
        <s v="bc62d08b-1519-49ec-89a2-009d0855cc77"/>
        <s v="bc72b64f-9a75-45dc-b420-314945ae895e"/>
        <s v="bcab320b-5d43-4d8b-b50d-ca9e9bd8b33c"/>
        <s v="bdbaab02-4629-4add-b947-5d8aa1b65b12"/>
        <s v="bfccb4c7-1c82-44af-b6f1-d81269f45ccd"/>
        <s v="c0b5ea0e-77f2-4d8d-8357-b2349dd3d4da"/>
        <s v="c3663649-99e8-455f-b5f2-cfe85f1c1d2f"/>
        <s v="c564f233-24a4-40ea-a6ff-8ce6b03d31b3"/>
        <s v="c5efe18f-9a0f-448c-ab5a-dc02c2f258f1"/>
        <s v="c654aabd-d5cb-475c-9eeb-78e04cbc3302"/>
        <s v="c852fc85-e29e-44fb-b1f9-5c920212225f"/>
        <s v="c9e08d78-edba-4aeb-9070-2ede578f6e05"/>
        <s v="ca76915a-e351-4d7f-9655-6c05a332b04b"/>
        <s v="ca803958-0f4a-48fd-b66b-194d555d8794"/>
        <s v="catalog_Gloca"/>
        <s v="cb7369d4-844c-4892-8277-456652a8c818"/>
        <s v="cba0f33b-8b07-4be0-ba9a-c2b66d6434ad"/>
        <s v="cbf65afe-49e2-4393-ba99-ae982b4dde64"/>
        <s v="cdar.docs.ops.us-west-2.gloca"/>
        <s v="cdar.src.test-data.us-west-2.gloca"/>
        <s v="ceb6585b-df34-4f99-9822-47990703c536"/>
        <s v="cf-templates-10s8ismru1spm-us-east-1"/>
        <s v="cf-templates-10s8ismru1spm-us-east-2"/>
        <s v="cf-templates-10s8ismru1spm-us-west-2"/>
        <s v="cf-templates-11wbf8zlhcegk-us-east-1"/>
        <s v="cf-templates-11wbf8zlhcegk-us-east-2"/>
        <s v="cf-templates-11wbf8zlhcegk-us-west-2"/>
        <s v="cf-templates-14aeou27w2pae-us-east-1"/>
        <s v="cf-templates-14aeou27w2pae-us-east-2"/>
        <s v="cf-templates-14aeou27w2pae-us-west-2"/>
        <s v="cf-templates-15twj1c0wg4uq-us-east-1"/>
        <s v="cf-templates-15twj1c0wg4uq-us-east-2"/>
        <s v="cf-templates-15twj1c0wg4uq-us-west-2"/>
        <s v="cf-templates-16k33uc0pqfh5-us-east-1"/>
        <s v="cf-templates-16k33uc0pqfh5-us-east-2"/>
        <s v="cf-templates-16k33uc0pqfh5-us-west-2"/>
        <s v="cf-templates-18wh2fzwmwm93-us-east-1"/>
        <s v="cf-templates-18wh2fzwmwm93-us-east-2"/>
        <s v="cf-templates-18wh2fzwmwm93-us-west-2"/>
        <s v="cf-templates-1afs7zwl52oyf-us-east-1"/>
        <s v="cf-templates-1afs7zwl52oyf-us-east-2"/>
        <s v="cf-templates-1afs7zwl52oyf-us-west-2"/>
        <s v="cf-templates-1b3dsiou2xmt7-us-east-1"/>
        <s v="cf-templates-1b3dsiou2xmt7-us-east-2"/>
        <s v="cf-templates-1b3dsiou2xmt7-us-west-2"/>
        <s v="cf-templates-1dsd3h3msahrp-us-east-1"/>
        <s v="cf-templates-1dsd3h3msahrp-us-east-2"/>
        <s v="cf-templates-1dsd3h3msahrp-us-west-2"/>
        <s v="cf-templates-1iwzm564cek63-us-east-1"/>
        <s v="cf-templates-1iwzm564cek63-us-east-2"/>
        <s v="cf-templates-1iwzm564cek63-us-west-2"/>
        <s v="cf-templates-1tf8ua3u2xx3n-us-east-1"/>
        <s v="cf-templates-1tf8ua3u2xx3n-us-east-2"/>
        <s v="cf-templates-1tf8ua3u2xx3n-us-west-2"/>
        <s v="cf-templates-1u0ct5lnczpon-us-east-1"/>
        <s v="cf-templates-1u0ct5lnczpon-us-east-2"/>
        <s v="cf-templates-1u0ct5lnczpon-us-west-2"/>
        <s v="cf-templates-1udjavrwxfr2v-us-east-1"/>
        <s v="cf-templates-1udjavrwxfr2v-us-east-2"/>
        <s v="cf-templates-1udjavrwxfr2v-us-west-2"/>
        <s v="cf-templates-1viig75qize8k-us-east-1"/>
        <s v="cf-templates-1viig75qize8k-us-east-2"/>
        <s v="cf-templates-1viig75qize8k-us-west-2"/>
        <s v="cf-templates-1xwhqr3pofa78-us-east-1"/>
        <s v="cf-templates-1xwhqr3pofa78-us-east-2"/>
        <s v="cf-templates-1xwhqr3pofa78-us-west-2"/>
        <s v="cf-templates-5jqisyiqm7vc-us-east-1"/>
        <s v="cf-templates-5jqisyiqm7vc-us-east-2"/>
        <s v="cf-templates-5jqisyiqm7vc-us-west-2"/>
        <s v="cf-templates-7mcs45egs9m5-us-east-1"/>
        <s v="cf-templates-7mcs45egs9m5-us-east-2"/>
        <s v="cf-templates-7mcs45egs9m5-us-west-2"/>
        <s v="cf-templates-9mfgtxbc7vp4-us-east-1"/>
        <s v="cf-templates-9mfgtxbc7vp4-us-east-2"/>
        <s v="cf-templates-9mfgtxbc7vp4-us-west-2"/>
        <s v="cf-templates-9x0jxdlreo8y-us-east-1"/>
        <s v="cf-templates-9x0jxdlreo8y-us-east-2"/>
        <s v="cf-templates-9x0jxdlreo8y-us-west-2"/>
        <s v="cf-templates-c0nqt6b6m2iw-us-east-1"/>
        <s v="cf-templates-c0nqt6b6m2iw-us-east-2"/>
        <s v="cf-templates-c0nqt6b6m2iw-us-west-2"/>
        <s v="cf-templates-d0z221q7ei2t-us-east-1"/>
        <s v="cf-templates-d0z221q7ei2t-us-east-2"/>
        <s v="cf-templates-d0z221q7ei2t-us-west-2"/>
        <s v="cf-templates-d1kgo70koqwl-us-east-1"/>
        <s v="cf-templates-d1kgo70koqwl-us-east-2"/>
        <s v="cf-templates-d1kgo70koqwl-us-west-2"/>
        <s v="cf-templates-g5l5v4me0g26-us-east-1"/>
        <s v="cf-templates-g5l5v4me0g26-us-east-2"/>
        <s v="cf-templates-g5l5v4me0g26-us-west-2"/>
        <s v="cf-templates-gooicyqvuvx8-us-east-1"/>
        <s v="cf-templates-gooicyqvuvx8-us-east-2"/>
        <s v="cf-templates-gooicyqvuvx8-us-west-2"/>
        <s v="cf-templates-lzrt8rso85iq-us-east-1"/>
        <s v="cf-templates-lzrt8rso85iq-us-east-2"/>
        <s v="cf-templates-lzrt8rso85iq-us-west-2"/>
        <s v="cf-templates-ng8ypkpgcq85-us-east-1"/>
        <s v="cf-templates-ng8ypkpgcq85-us-east-2"/>
        <s v="cf-templates-ng8ypkpgcq85-us-west-2"/>
        <s v="cf-templates-p5lva9tb010w-us-east-1"/>
        <s v="cf-templates-p5lva9tb010w-us-east-2"/>
        <s v="cf-templates-p5lva9tb010w-us-west-2"/>
        <s v="cf-templates-ra07ruisoauq-us-east-1"/>
        <s v="cf-templates-ra07ruisoauq-us-east-2"/>
        <s v="cf-templates-ra07ruisoauq-us-west-2"/>
        <s v="cf-templates-zzcxsodtr6av-us-east-1"/>
        <s v="cf-templates-zzcxsodtr6av-us-east-2"/>
        <s v="cf-templates-zzcxsodtr6av-us-west-2"/>
        <s v="cf3b0e91-8351-4da5-a947-1613ebaa78b2"/>
        <s v="cf448ace-d8f9-49c2-bb28-e4465834738b"/>
        <s v="cf45e636-d8df-40fd-96ff-6e0728f41f74"/>
        <s v="cf793b7e-f3a5-4daa-903c-a14dbbd1dd43"/>
        <s v="check_for_lambda"/>
        <s v="cicd.artifacts.368724723521.us-west-2.gloca"/>
        <s v="code.cicd.498506907941.us-east-2.gloca"/>
        <s v="code.cicd.498506907941.us-west-2.gloca"/>
        <s v="codepipeline-gmadla-latest-866211-rule"/>
        <s v="codepipeline-source-trail"/>
        <s v="codepipeline-us-west-2-102410757858"/>
        <s v="codepipeline-us-west-2-121000531236"/>
        <s v="codepipeline-us-west-2-148242952816"/>
        <s v="compare_data_frame.scala"/>
        <s v="concat-partition"/>
        <s v="cw-syn-results-171583586820-us-west-2"/>
        <s v="cw-syn-results-215247467417-us-west-2"/>
        <s v="cwsyn-api-gateway-health-ch-bf05ddd3-8529-4173-84f5-170aa522a9aa"/>
        <s v="cwsyn-api-gateway-health-ch-dd3afe08-cea2-4a47-8465-156db5ad5da3"/>
        <s v="cwsyn-eservicecenter-canary-47bf5d28-df7c-44e5-93f4-ada2eb13ce61"/>
        <s v="cwsyn-gli-homepage-check-2-3a246d8c-9177-4299-bc52-1de28ed8c24d"/>
        <s v="cwsyn-gli-homepage-check-ae15cb62-4372-4a73-aa5e-6979ff06615f"/>
        <s v="cwsyn-home-gli-check-0039f668-1801-47e6-a255-94414c86678d"/>
        <s v="cwsyn-home-gli-check-2-f1695140-616e-4da7-abd8-a6c3b56aa9c0"/>
        <s v="d11bcdc1-fd6e-4f2b-b972-775f8649ac27"/>
        <s v="d15c2ec3-b2a6-4f6c-939f-1a5ef891e7ec"/>
        <s v="d1ba5742-3ba1-4b76-bb21-e9917a562543"/>
        <s v="d25e4c5f-7175-4742-9998-8219bd1c3425"/>
        <s v="d2b88c56-cf44-4b34-802f-f2d23d51c1e8"/>
        <s v="d35151e0-026d-4c35-9622-b73228d44af9"/>
        <s v="d43d3186-2c3a-4f8d-b937-bd1f8ce34dd7"/>
        <s v="d48def7d-07bd-4de2-9bc6-60341a0080fb"/>
        <s v="d4e79c99-615e-4441-8ca3-8d85346f251c"/>
        <s v="d687045c-1fce-4449-8581-4b28e7c118a0"/>
        <s v="d91be7df-ec13-4a1e-97a8-fae711b3539f"/>
        <s v="da5b743e-d231-4b64-bd6e-78c1f51263a8"/>
        <s v="da6ce6a5-9b47-4ca6-9f00-067541da03c2"/>
        <s v="dabe429e9a4aa7cccd815717406856ac"/>
        <s v="dar-proxy.prv.requests.us-west-2.gmadla"/>
        <s v="dar.dev1.backupetl.us-west-2.gloca"/>
        <s v="dar.dev1.backuprequests.us-west-2.gloca"/>
        <s v="dar.dev1.batch-apps.us-east-2.gloca"/>
        <s v="dar.dev1.batch-apps.us-west-2.gloca"/>
        <s v="dar.dev1.cicd.us-east-2.gloca"/>
        <s v="dar.dev1.cicd.us-west-2.gloca"/>
        <s v="dar.dev1.etlrepo.us-east-2.gloca"/>
        <s v="dar.dev1.etlrepo.us-west-2.gloca"/>
        <s v="dar.dev1.requests.us-east-2.gloca"/>
        <s v="dar.dev1.requests.us-west-2.gloca"/>
        <s v="dar.dev9marmstrong.batch-apps.us-east-2.gloca"/>
        <s v="dar.dev9marmstrong.batch-apps.us-west-2.gloca"/>
        <s v="dar.dev9marmstrong.cicd.us-west-2.gloca"/>
        <s v="dar.dev9marmstrong.etlrepo.us-east-2.gloca"/>
        <s v="dar.dev9marmstrong.etlrepo.us-west-2.gloca"/>
        <s v="dar.dev9marmstrong.requests.us-east-2.gloca"/>
        <s v="dar.dev9marmstrong.requests.us-west-2.gloca"/>
        <s v="dar.dev9ssingh.batch-apps.us-east-2.gloca"/>
        <s v="dar.dev9ssingh.batch-apps.us-west-2.gloca"/>
        <s v="dar.dev9ssingh.cicd.us-west-2.gloca"/>
        <s v="dar.dev9ssingh.etlrepo.us-east-2.gloca"/>
        <s v="dar.dev9ssingh.etlrepo.us-west-2.gloca"/>
        <s v="dar.dev9ssingh.requests.us-east-2.gloca"/>
        <s v="dar.dev9ssingh.requests.us-west-2.gloca"/>
        <s v="dar.dev9uissxveeraballi.batch-apps.us-east-2.gloca"/>
        <s v="dar.dev9uissxveeraballi.batch-apps.us-west-2.gloca"/>
        <s v="dar.dev9uissxveeraballi.cicd.us-west-2.gloca"/>
        <s v="dar.dev9uissxveeraballi.etlrepo.us-east-2.gloca"/>
        <s v="dar.dev9uissxveeraballi.etlrepo.us-west-2.gloca"/>
        <s v="dar.dev9uissxveeraballi.requests.us-east-2.gloca"/>
        <s v="dar.dev9uissxveeraballi.requests.us-west-2.gloca"/>
        <s v="dar.dev9uissxveeraballi.test-archive.us-west-2.gloca"/>
        <s v="dar.ops1.archives.us-west-2.gloca"/>
        <s v="dar.ops1.batch-apps.us-east-2.gloca"/>
        <s v="dar.ops1.batch-apps.us-west-2.gloca"/>
        <s v="dar.ops1.cicd.us-east-2.gloca"/>
        <s v="dar.ops1.cicd.us-west-2.gloca"/>
        <s v="dar.ops1.etlrepo.us-east-2.gloca"/>
        <s v="dar.ops1.etlrepo.us-west-2.gloca"/>
        <s v="dar.ops1.requests.us-east-2.gloca"/>
        <s v="dar.ops1.requests.us-west-2.gloca"/>
        <s v="dar.qa1.batch-apps.us-east-2.gloca"/>
        <s v="dar.qa1.batch-apps.us-west-2.gloca"/>
        <s v="dar.qa1.cicd.us-east-2.gloca"/>
        <s v="dar.qa1.cicd.us-west-2.gloca"/>
        <s v="dar.qa1.etlrepo.us-east-2.gloca"/>
        <s v="dar.qa1.etlrepo.us-west-2.gloca"/>
        <s v="dar.qa1.requests.us-east-2.gloca"/>
        <s v="dar.qa1.requests.us-west-2.gloca"/>
        <s v="dar.qa1.test-data-archive.us-west-2.gloca"/>
        <s v="dar.si1.batch-apps.us-east-2.gloca"/>
        <s v="dar.si1.batch-apps.us-west-2.gloca"/>
        <s v="dar.si1.cicd.us-east-2.gloca"/>
        <s v="dar.si1.cicd.us-west-2.gloca"/>
        <s v="dar.si1.etlrepo.us-east-2.gloca"/>
        <s v="dar.si1.etlrepo.us-west-2.gloca"/>
        <s v="dar.si1.requests.us-east-2.gloca"/>
        <s v="dar.si1.requests.us-west-2.gloca"/>
        <s v="db26d72d-b3cc-4454-a2bb-7981b847fe52"/>
        <s v="db6a6b88-df89-4205-9e29-7c2345088814"/>
        <s v="dc67e210-148f-4ffa-bebd-9258a3d0d70c"/>
        <s v="dcc9187a-903c-4c87-8b60-09ad5d5fab64"/>
        <s v="dcdd4977-049f-4279-98b6-08c3d24e2211"/>
        <s v="dd8e3fb2-aa6f-4806-aa7f-4f75eaba54c1"/>
        <s v="de9a6633-8ec5-43ef-82a3-e7849613bf4b"/>
        <s v="decde740-71b5-4e8b-b9b1-448c05140497"/>
        <s v="default-account-dashboard"/>
        <s v="diagnostic.sandbox.us-west-2.gloca"/>
        <s v="dopt-00081c98dce9ab780"/>
        <s v="dopt-0028362fbddfaca7e"/>
        <s v="dopt-004e832d5000dbaff"/>
        <s v="dopt-00523002a88835802"/>
        <s v="dopt-006c261c909e27d8d"/>
        <s v="dopt-006d9a39aeb14c7e7"/>
        <s v="dopt-00b3a44f5833ede5e"/>
        <s v="dopt-00ef30fc1cb3b615f"/>
        <s v="dopt-01167c58ae0efd67c"/>
        <s v="dopt-0148c017f2c9f934e"/>
        <s v="dopt-016363cfcc1e0e026"/>
        <s v="dopt-0167f6b0f85e88528"/>
        <s v="dopt-017774f6f7ff2db53"/>
        <s v="dopt-0178eb596f62879a1"/>
        <s v="dopt-01a599939ed29ff82"/>
        <s v="dopt-01f456d9c9d138616"/>
        <s v="dopt-022526f99a2f5c438"/>
        <s v="dopt-023da3de25b804fce"/>
        <s v="dopt-02458ade985bed51a"/>
        <s v="dopt-0245b3cf151b8c9ee"/>
        <s v="dopt-025476406678cf563"/>
        <s v="dopt-025ee0d8d24b06f81"/>
        <s v="dopt-0260cfbd8770a55da"/>
        <s v="dopt-027eed333c21bec0c"/>
        <s v="dopt-02f64366f0f626488"/>
        <s v="dopt-02fbec29664d9ffde"/>
        <s v="dopt-03045513aac44612d"/>
        <s v="dopt-0306d32c8eed059f8"/>
        <s v="dopt-033ebb0a29fcd20fd"/>
        <s v="dopt-035bed7a0e4db9813"/>
        <s v="dopt-0368bdf5f346e3738"/>
        <s v="dopt-03d4526376032d7f0"/>
        <s v="dopt-03e38d23ca4c7dfb8"/>
        <s v="dopt-040448a1a22c86476"/>
        <s v="dopt-0404ca1d2652b6887"/>
        <s v="dopt-0411c4357eea5bc91"/>
        <s v="dopt-042b6fb3982ef29e4"/>
        <s v="dopt-046c20863859a70fe"/>
        <s v="dopt-04a1e23061c2e3d3e"/>
        <s v="dopt-04c634032f2a9cc0b"/>
        <s v="dopt-0502527f"/>
        <s v="dopt-050c5861467018ea1"/>
        <s v="dopt-0522a61213bf9f171"/>
        <s v="dopt-0524f53023548cefc"/>
        <s v="dopt-0553def77ede57d70"/>
        <s v="dopt-0566930b31e8771ed"/>
        <s v="dopt-05b734f56c39e31e6"/>
        <s v="dopt-05dc89e0ff0bcf602"/>
        <s v="dopt-05df200f8cb10f72d"/>
        <s v="dopt-0610fa15ed13f750b"/>
        <s v="dopt-06791727b22036a3e"/>
        <s v="dopt-06cc609da14735ecb"/>
        <s v="dopt-06d0e3daab2f16a2f"/>
        <s v="dopt-06d8ed95cf1c96392"/>
        <s v="dopt-07074277f37a997cf"/>
        <s v="dopt-071413cb12c6a8259"/>
        <s v="dopt-071ab396034e5a165"/>
        <s v="dopt-072cfd1d94e567d55"/>
        <s v="dopt-073f3dfa06b186630"/>
        <s v="dopt-0744948de85b97625"/>
        <s v="dopt-07855312cd52d9ccf"/>
        <s v="dopt-07aaaede1dc29a37b"/>
        <s v="dopt-07c1bababe4f1738f"/>
        <s v="dopt-07c5301a786fac136"/>
        <s v="dopt-07f849e55c62fb7a0"/>
        <s v="dopt-08850781a8eb7c255"/>
        <s v="dopt-08937750891993974"/>
        <s v="dopt-0897472e8afb33905"/>
        <s v="dopt-08ae2c928ec729baf"/>
        <s v="dopt-08e7deaf990afc6c5"/>
        <s v="dopt-09005cc8aa4864e1c"/>
        <s v="dopt-09313ffb22e35c1bc"/>
        <s v="dopt-0944d832814a34cb3"/>
        <s v="dopt-0962c7f5c56d36fc0"/>
        <s v="dopt-09ca65746497e8e20"/>
        <s v="dopt-0a8d6db7e3c35bde7"/>
        <s v="dopt-0a98f505599ad1cec"/>
        <s v="dopt-0ace77ea7447efcc9"/>
        <s v="dopt-0aefe53874916bcc8"/>
        <s v="dopt-0b0f62ae2e277e87b"/>
        <s v="dopt-0b3d5580fd3f48442"/>
        <s v="dopt-0b5fee4459af9a62f"/>
        <s v="dopt-0b6b25283ae6d661d"/>
        <s v="dopt-0b8702a93a1fc5dde"/>
        <s v="dopt-0c492f67"/>
        <s v="dopt-0c4d49449bc899af6"/>
        <s v="dopt-0c591b81463f7263d"/>
        <s v="dopt-0caa43b93cc899db0"/>
        <s v="dopt-0d16325798a706570"/>
        <s v="dopt-0d6b7026477af860e"/>
        <s v="dopt-0db38865909b07a51"/>
        <s v="dopt-0df08a07f192b8f26"/>
        <s v="dopt-0dfcca92c646c6267"/>
        <s v="dopt-0e17e64a0bbdf4e69"/>
        <s v="dopt-0e34118125e49e43a"/>
        <s v="dopt-0e5c6b2dea9129751"/>
        <s v="dopt-0f073e2e5461058f0"/>
        <s v="dopt-0f15b5ecfbd4e405c"/>
        <s v="dopt-0f4d4e5e8ebf520fb"/>
        <s v="dopt-0f8156ca640338763"/>
        <s v="dopt-0fa01667c05e63585"/>
        <s v="dopt-0fb04d6cbb7648699"/>
        <s v="dopt-0fd156b5c4b1ef842"/>
        <s v="dopt-0fffb36f1cd6726f8"/>
        <s v="dopt-1357c16b"/>
        <s v="dopt-142eb06e"/>
        <s v="dopt-14ba2e6c"/>
        <s v="dopt-18207062"/>
        <s v="dopt-1bc90361"/>
        <s v="dopt-1f099d67"/>
        <s v="dopt-200da84b"/>
        <s v="dopt-256fca4e"/>
        <s v="dopt-28dc7a52"/>
        <s v="dopt-294c9953"/>
        <s v="dopt-2a049752"/>
        <s v="dopt-2aee2450"/>
        <s v="dopt-2be02951"/>
        <s v="dopt-2f17b044"/>
        <s v="dopt-3327fc58"/>
        <s v="dopt-3489d54c"/>
        <s v="dopt-3a593f51"/>
        <s v="dopt-3cbce044"/>
        <s v="dopt-40ec6638"/>
        <s v="dopt-4336ed28"/>
        <s v="dopt-44cc6a2f"/>
        <s v="dopt-4733653d"/>
        <s v="dopt-49284f22"/>
        <s v="dopt-5569cc3e"/>
        <s v="dopt-582abe20"/>
        <s v="dopt-59bced23"/>
        <s v="dopt-5a79b720"/>
        <s v="dopt-5de13127"/>
        <s v="dopt-6035fe1a"/>
        <s v="dopt-6577b91f"/>
        <s v="dopt-6b904b00"/>
        <s v="dopt-6c139407"/>
        <s v="dopt-7ab01411"/>
        <s v="dopt-808155fa"/>
        <s v="dopt-84afddfc"/>
        <s v="dopt-84ea4fef"/>
        <s v="dopt-87ec37ec"/>
        <s v="dopt-884c9cf2"/>
        <s v="dopt-90aa20e8"/>
        <s v="dopt-951b8ded"/>
        <s v="dopt-9533aced"/>
        <s v="dopt-97ff75ef"/>
        <s v="dopt-9a9b40f1"/>
        <s v="dopt-9fa26be5"/>
        <s v="dopt-a51845dd"/>
        <s v="dopt-a6c95dde"/>
        <s v="dopt-b4bf1bdf"/>
        <s v="dopt-b6c516cc"/>
        <s v="dopt-bed910c4"/>
        <s v="dopt-bfbd29c7"/>
        <s v="dopt-c01086b8"/>
        <s v="dopt-c376d5a8"/>
        <s v="dopt-c79348ac"/>
        <s v="dopt-cdd801b7"/>
        <s v="dopt-cf4ec4b7"/>
        <s v="dopt-d141cba9"/>
        <s v="dopt-d19359ab"/>
        <s v="dopt-d2f956b9"/>
        <s v="dopt-d498c4ac"/>
        <s v="dopt-d5a6c0be"/>
        <s v="dopt-d8a52fa0"/>
        <s v="dopt-e4874e9e"/>
        <s v="dopt-e577af8e"/>
        <s v="dopt-ec74e094"/>
        <s v="dopt-ed8e2886"/>
        <s v="dopt-f0db128a"/>
        <s v="downloadMaxMindDataFile"/>
        <s v="dynamodb-dev-to-si-xaccount-dynamodb"/>
        <s v="e-mmmexe7vaa"/>
        <s v="e-wka2ziz9rr"/>
        <s v="e-xidqvstv39"/>
        <s v="e10fdea9-a845-4e42-95cf-3258015c30e7"/>
        <s v="e1336d20-c3ad-4613-b192-5dab6e15a82a"/>
        <s v="e1454cc1-63ed-4c76-b333-a8257f0adf00"/>
        <s v="e23e418b-0bd1-4a84-9d77-006330c6c027"/>
        <s v="e29eeadc-01db-47b5-9674-cfbbe0d921a5"/>
        <s v="e2f9262e-fc6e-4c25-b97a-65c050a5ead5"/>
        <s v="e373d876-6673-4df2-98ff-2634d5bfe3d9"/>
        <s v="e3b68839-a68e-4741-81c9-491664a4363f"/>
        <s v="e565fdc3-8d84-4a04-9166-98646f39a6e3"/>
        <s v="e76062ec-adbe-4417-a1e0-63327186e4b4"/>
        <s v="e8cc6cde-9dc4-46ce-af0b-2bc7e32d23fe"/>
        <s v="e96eba8b-082c-422f-8ac6-e883bd983caa"/>
        <s v="eaf2411f-4c2d-41eb-aa5b-e64d4c7ffa9f"/>
        <s v="ed0f49e9-7868-4bae-8cec-38c30012f550"/>
        <s v="efd6f58d-d74a-495b-a39c-296efecf7f23"/>
        <s v="efdc1ab8-9b95-45e6-be4a-9ebb9a12fb2f"/>
        <s v="eipalloc-004304f0c14acc670"/>
        <s v="eipalloc-004fa7bea4c3707d0"/>
        <s v="eipalloc-00b1c548af63852de"/>
        <s v="eipalloc-00ef92490f6b35e7c"/>
        <s v="eipalloc-00f9776f499445de5"/>
        <s v="eipalloc-024430d651d6c74a2"/>
        <s v="eipalloc-0268284c3e61cc8bd"/>
        <s v="eipalloc-02e4760d5d58a844e"/>
        <s v="eipalloc-03e2672f92d00a531"/>
        <s v="eipalloc-0459fd440c2af6823"/>
        <s v="eipalloc-04c6891d78d532c69"/>
        <s v="eipalloc-05346ebf0bbc44fac"/>
        <s v="eipalloc-0555f588e913e3d98"/>
        <s v="eipalloc-05e2cc1f397c94255"/>
        <s v="eipalloc-05f7feaa208bb56da"/>
        <s v="eipalloc-063171cbae5856a16"/>
        <s v="eipalloc-069095d8eee13282e"/>
        <s v="eipalloc-06dd8f89fc2143219"/>
        <s v="eipalloc-06ee5fd2215a8b33c"/>
        <s v="eipalloc-074dd759f4ba9b959"/>
        <s v="eipalloc-077bf58682500a9d5"/>
        <s v="eipalloc-07880e24dbe68ca22"/>
        <s v="eipalloc-082a1257f697787c4"/>
        <s v="eipalloc-08669533685ba7d12"/>
        <s v="eipalloc-087b1c4753912066b"/>
        <s v="eipalloc-0882b12298fc3cb16"/>
        <s v="eipalloc-08d8d350b55b22959"/>
        <s v="eipalloc-097e67b85f27a5056"/>
        <s v="eipalloc-0a11c1902596e5da8"/>
        <s v="eipalloc-0a372ced94c1727f9"/>
        <s v="eipalloc-0b01b25bdd5ce474b"/>
        <s v="eipalloc-0b0b8277697199e90"/>
        <s v="eipalloc-0e91f878bfd22453d"/>
        <s v="eipalloc-0ea36a2b0f8d76323"/>
        <s v="eipalloc-0eab76e428bb3dd9a"/>
        <s v="eipalloc-0edbbafbd7183bcc4"/>
        <s v="eipalloc-0f250c08917b98b14"/>
        <s v="eipalloc-0f44b33915908f61b"/>
        <s v="eipalloc-0fcb55a245d6327ef"/>
        <s v="elasticbeanstalk-us-west-2-215247467417"/>
        <s v="elasticbeanstalk-us-west-2-267682204662"/>
        <s v="elasticbeanstalk-us-west-2-813256246874"/>
        <s v="eni-000254f1b6c3d29d0"/>
        <s v="eni-000689a34eaa1093a"/>
        <s v="eni-0007add53d661eefa"/>
        <s v="eni-00136519bfbfd2cc7"/>
        <s v="eni-001416d403ae847ab"/>
        <s v="eni-001aadc749f0348ce"/>
        <s v="eni-001b0e9502f73f310"/>
        <s v="eni-001c5bc66a2a60e70"/>
        <s v="eni-001cb02f0e1c95cb7"/>
        <s v="eni-00201b3bc23664d57"/>
        <s v="eni-0021bbc0626ec565c"/>
        <s v="eni-002a8f4e6e8e99acb"/>
        <s v="eni-00400afcf10d23483"/>
        <s v="eni-0043a979069295d36"/>
        <s v="eni-004f7aeaa2636b30b"/>
        <s v="eni-005551bb1b17a42d0"/>
        <s v="eni-00592366b39d74e4e"/>
        <s v="eni-00596c003797174ae"/>
        <s v="eni-005bf81eba951aaa0"/>
        <s v="eni-00627eacabc97e7ad"/>
        <s v="eni-00645fcec5f924f63"/>
        <s v="eni-0080c7dc8d19285e5"/>
        <s v="eni-0090667deb4b42cd6"/>
        <s v="eni-0091b19d02bc9df09"/>
        <s v="eni-00944aef6bfed536e"/>
        <s v="eni-00996458a40f590bc"/>
        <s v="eni-0099cec7b350ca6a4"/>
        <s v="eni-009d588ac0c60d25e"/>
        <s v="eni-009e023798c674bd3"/>
        <s v="eni-00b1beb3c335b22fe"/>
        <s v="eni-00bf47291b31b39d9"/>
        <s v="eni-00c074fb8003aff62"/>
        <s v="eni-00c3aeed3299e13ef"/>
        <s v="eni-00cc36e023c6aaa50"/>
        <s v="eni-00cc711f636b1df7e"/>
        <s v="eni-00d817323181bb5a7"/>
        <s v="eni-00df5f3474257e723"/>
        <s v="eni-00e5add9c823104e7"/>
        <s v="eni-00fa072acceac383c"/>
        <s v="eni-01066a5adf6bc363e"/>
        <s v="eni-0108baf137656fa6b"/>
        <s v="eni-011039d14ec81fce2"/>
        <s v="eni-0117a3864e6d58fc8"/>
        <s v="eni-011b91411ecaa2942"/>
        <s v="eni-011f6f891b13fcf8c"/>
        <s v="eni-0129acb7dcea96a5f"/>
        <s v="eni-012b6c307a4dee747"/>
        <s v="eni-012d660a03bea5275"/>
        <s v="eni-0137f98037f9d1b21"/>
        <s v="eni-013dd0164f2a9620a"/>
        <s v="eni-013edb488941db3bd"/>
        <s v="eni-01461b7eb3d7cbeb9"/>
        <s v="eni-0147e2e0709319dfc"/>
        <s v="eni-0148e368c60e1e446"/>
        <s v="eni-014a9a91f8d8fde36"/>
        <s v="eni-014e0332e50340ca1"/>
        <s v="eni-0155d69b792be77fc"/>
        <s v="eni-01584ec8422853725"/>
        <s v="eni-015cc2fbd43f48591"/>
        <s v="eni-0169b47dd7e5f095e"/>
        <s v="eni-0169f25d4af7fd772"/>
        <s v="eni-017295262193bd4fb"/>
        <s v="eni-017eaf2a52d40fd24"/>
        <s v="eni-01857008a2e674347"/>
        <s v="eni-018bf644ecd27dd3d"/>
        <s v="eni-018ca46f4bccbd701"/>
        <s v="eni-0199950059983d1a6"/>
        <s v="eni-019e2ce42faf19d30"/>
        <s v="eni-01a18a3e0a2e7f22e"/>
        <s v="eni-01a259ef1e9e4bb77"/>
        <s v="eni-01a775440846c1ca3"/>
        <s v="eni-01ae12cf93e83190f"/>
        <s v="eni-01afcd45df9c842c2"/>
        <s v="eni-01b791f878496d2c6"/>
        <s v="eni-01be321d4b8563263"/>
        <s v="eni-01c5c062bf534ac43"/>
        <s v="eni-01c61d32d68903520"/>
        <s v="eni-01cc10f24f575e742"/>
        <s v="eni-01cc52e2a24678da3"/>
        <s v="eni-01cf76df5876c6eb6"/>
        <s v="eni-01d1389b030e911a6"/>
        <s v="eni-01d28a2584628dcc5"/>
        <s v="eni-01d47826537d1b4b8"/>
        <s v="eni-01d827968f651db2a"/>
        <s v="eni-01e6c4431dea36145"/>
        <s v="eni-01e89d4beb0b01786"/>
        <s v="eni-01ea5e2b13b10541f"/>
        <s v="eni-01eb11d618eec081f"/>
        <s v="eni-01f04b2890d4b24c2"/>
        <s v="eni-01ff952ea6134a362"/>
        <s v="eni-020a2684eef5ae653"/>
        <s v="eni-020bca634dc7fc77d"/>
        <s v="eni-0211927045ec2b67c"/>
        <s v="eni-0221dcd7de5084194"/>
        <s v="eni-0223016b64966ef29"/>
        <s v="eni-022e2a8ff627bef07"/>
        <s v="eni-0233ccc82d1848483"/>
        <s v="eni-023a97bde5df88f10"/>
        <s v="eni-023acd7870280240f"/>
        <s v="eni-023cbf35f7538e8cc"/>
        <s v="eni-023eb2c8520bb5dd3"/>
        <s v="eni-024203547753f1ae1"/>
        <s v="eni-02496608f3aff3513"/>
        <s v="eni-024a720e51763b194"/>
        <s v="eni-0265ac506ccbed8b5"/>
        <s v="eni-02784d81f4747f8b3"/>
        <s v="eni-0283cd416b4e736c1"/>
        <s v="eni-028ff33c9265dc372"/>
        <s v="eni-029ee25202c0d9c9e"/>
        <s v="eni-02a23b6d864ab0c0d"/>
        <s v="eni-02a3478e19be9901e"/>
        <s v="eni-02a6640ee169e6e0a"/>
        <s v="eni-02aa897abc8f0e109"/>
        <s v="eni-02b0ec60ff5aa9a34"/>
        <s v="eni-02ca84992a587c5a9"/>
        <s v="eni-02e05ad77427e3a35"/>
        <s v="eni-02e19028ff6ed9b6b"/>
        <s v="eni-02e6e0224ae7869a8"/>
        <s v="eni-02eb86ce15b9886ed"/>
        <s v="eni-02eea031fd1eee55a"/>
        <s v="eni-02f3530ffaa7da58d"/>
        <s v="eni-02fa5b5cb014c528e"/>
        <s v="eni-02fac21fb01540040"/>
        <s v="eni-02fbc749739a93de9"/>
        <s v="eni-03068f0b4cc0a10a6"/>
        <s v="eni-0307bd6e815dfe229"/>
        <s v="eni-03086919689f23128"/>
        <s v="eni-030c7d3db16742c7c"/>
        <s v="eni-0319f353f2a626acf"/>
        <s v="eni-031b96281d450da07"/>
        <s v="eni-031c4473453afd810"/>
        <s v="eni-0326d4c6d00d6ce5f"/>
        <s v="eni-032774c501bc9deed"/>
        <s v="eni-032f3a1f157173043"/>
        <s v="eni-03356bf0eeb632796"/>
        <s v="eni-0335934ad1a88736d"/>
        <s v="eni-033926fdfdc346031"/>
        <s v="eni-033e8fea77ab797ff"/>
        <s v="eni-0342f66b677440cd4"/>
        <s v="eni-03513e1e071eaae18"/>
        <s v="eni-035337573ccc43b25"/>
        <s v="eni-0354b2c8914f7b8d8"/>
        <s v="eni-03596f6225861ee31"/>
        <s v="eni-03622676694b1b576"/>
        <s v="eni-037496fc3e516e6b2"/>
        <s v="eni-03882bce690ba3cba"/>
        <s v="eni-0389615a68ce449f7"/>
        <s v="eni-038b40c21afc30da6"/>
        <s v="eni-039077cf05b0e0aee"/>
        <s v="eni-03922de036a514957"/>
        <s v="eni-039ecc4e470a4bd94"/>
        <s v="eni-03a27662d33e8a364"/>
        <s v="eni-03a77d7fced1cd744"/>
        <s v="eni-03aae47abc38fcc52"/>
        <s v="eni-03ad9232b5d90b45f"/>
        <s v="eni-03b1815954eb81b43"/>
        <s v="eni-03b3482ebf42e9c07"/>
        <s v="eni-03c73402b22759675"/>
        <s v="eni-03c83ce075ec164a5"/>
        <s v="eni-03d963bf656cd0469"/>
        <s v="eni-03da66a2df643ba07"/>
        <s v="eni-03e5fe9c54a18462a"/>
        <s v="eni-03e8b705f6559f5d3"/>
        <s v="eni-03e8e225c8b184b0e"/>
        <s v="eni-03f05953fb58b7554"/>
        <s v="eni-03f45e2d15f696a05"/>
        <s v="eni-03f4ebe02fe48ef17"/>
        <s v="eni-03f72f84875d38775"/>
        <s v="eni-03ff64364043362d1"/>
        <s v="eni-03ffc0e3dc63cd4d7"/>
        <s v="eni-0407e8f01c33d46ec"/>
        <s v="eni-040cff1667e5c920b"/>
        <s v="eni-0415d2b9ee9217aa2"/>
        <s v="eni-0416c6286cdf28c2f"/>
        <s v="eni-04183fe659ce892a8"/>
        <s v="eni-04230bf8367bf3392"/>
        <s v="eni-04241484fefbf1d18"/>
        <s v="eni-042d021cb626f4b39"/>
        <s v="eni-0430b370cad75c8ac"/>
        <s v="eni-0439ae779d86f563e"/>
        <s v="eni-0445ba05b6bdeb2be"/>
        <s v="eni-0446eea984426132e"/>
        <s v="eni-04485c62c64a254f8"/>
        <s v="eni-04506fda249e78199"/>
        <s v="eni-045ddbfd6feb84535"/>
        <s v="eni-04604574dae16a44f"/>
        <s v="eni-04682377209058adf"/>
        <s v="eni-0468ecce10b84d5b6"/>
        <s v="eni-046a0baafa0e35a54"/>
        <s v="eni-046c01cf894778712"/>
        <s v="eni-046fd12f7610fce8e"/>
        <s v="eni-04778d5aa8cea3c41"/>
        <s v="eni-047c9b1fc4c146071"/>
        <s v="eni-047d98eda70cba869"/>
        <s v="eni-0487afdbd10958636"/>
        <s v="eni-04880e8329ea0e073"/>
        <s v="eni-048920c3e2da17fb4"/>
        <s v="eni-048aa6bf05b2619e0"/>
        <s v="eni-04988d7ec6acdb589"/>
        <s v="eni-049aff59d4ac69d9b"/>
        <s v="eni-049e8ae2145f7be42"/>
        <s v="eni-04a31157070b648d9"/>
        <s v="eni-04a4aa510c841002a"/>
        <s v="eni-04a4e491b851521d2"/>
        <s v="eni-04a5cbe1abcdea9e8"/>
        <s v="eni-04a634fe9c0bd000e"/>
        <s v="eni-04b3f56d22e4c03b2"/>
        <s v="eni-04b41994e756e9fe9"/>
        <s v="eni-04c24bed72b2d0f8d"/>
        <s v="eni-04ce886ae66d19379"/>
        <s v="eni-04d491b00ce8202ec"/>
        <s v="eni-04d96236594e5c328"/>
        <s v="eni-04da1536d7b7276dc"/>
        <s v="eni-04df6ce47d8873ad4"/>
        <s v="eni-04e2ac1d819ee7dd4"/>
        <s v="eni-04eb7c13da56c1d1b"/>
        <s v="eni-04f65ddf0e2df706d"/>
        <s v="eni-04ff1ba73380803b7"/>
        <s v="eni-0506e644f94cb71d8"/>
        <s v="eni-0508a748f2de760d6"/>
        <s v="eni-050954759923d507e"/>
        <s v="eni-051a06208aee2c48d"/>
        <s v="eni-0523e017af7b9728c"/>
        <s v="eni-05285b6a581192d38"/>
        <s v="eni-052a726ef74420302"/>
        <s v="eni-053978b5fdc186c58"/>
        <s v="eni-053d3aa84134d0797"/>
        <s v="eni-05401c272ed9b000d"/>
        <s v="eni-05477a783abf930b2"/>
        <s v="eni-054a8dce0e37d8423"/>
        <s v="eni-0550b108981dad18a"/>
        <s v="eni-055a0d4e44867a571"/>
        <s v="eni-05615ea6c58eb7b59"/>
        <s v="eni-056a1f7b7f47a84d2"/>
        <s v="eni-057aac871d2cb79a9"/>
        <s v="eni-057b4d914d255ed7c"/>
        <s v="eni-057bfdad3b7e06cab"/>
        <s v="eni-057eb4a27ca4692a1"/>
        <s v="eni-057ed44d69708ae7d"/>
        <s v="eni-057ef96692c9b1717"/>
        <s v="eni-0598655bf711b38b7"/>
        <s v="eni-059ac33b2780286cb"/>
        <s v="eni-059b60cc416723f76"/>
        <s v="eni-059b9054132658db0"/>
        <s v="eni-059d31ca727cfdf6b"/>
        <s v="eni-059df4eff82bb0b29"/>
        <s v="eni-05a5018352e438f11"/>
        <s v="eni-05a763fad2ef370ba"/>
        <s v="eni-05b19ed439fb58310"/>
        <s v="eni-05bf0c76a7ffa911f"/>
        <s v="eni-05c09260bad5c50ac"/>
        <s v="eni-05c6a69c492625f06"/>
        <s v="eni-05c6cfdbfcb91c6a5"/>
        <s v="eni-05c6d66d39dd004ab"/>
        <s v="eni-05c6e729b7fbcf11c"/>
        <s v="eni-05cac2358e54ae97f"/>
        <s v="eni-05cd0252f366e4283"/>
        <s v="eni-05ceac8bfcd527da6"/>
        <s v="eni-05cefc5c70f4b6dc2"/>
        <s v="eni-05d56bc2906e19a91"/>
        <s v="eni-05d639a3e1f844a51"/>
        <s v="eni-05d7fa45cd2ce0318"/>
        <s v="eni-05d98276201cfc8e9"/>
        <s v="eni-05dae550549492791"/>
        <s v="eni-05e1052e279a99f69"/>
        <s v="eni-05eca6acd678afd5d"/>
        <s v="eni-05ed641b016631e9b"/>
        <s v="eni-05f34edf61020eabc"/>
        <s v="eni-05f86469907a219c5"/>
        <s v="eni-05f9390cfdb02e05c"/>
        <s v="eni-05fddfac0b46c9795"/>
        <s v="eni-060acbb1cd9194e12"/>
        <s v="eni-060e8cee82cb2b71b"/>
        <s v="eni-061a107ca7bf82226"/>
        <s v="eni-061fd72561ceb2449"/>
        <s v="eni-062c7f82748fb3d3e"/>
        <s v="eni-062cc3fb3d8c42408"/>
        <s v="eni-063005c581865c259"/>
        <s v="eni-06337c4957be60406"/>
        <s v="eni-0639edae4f72dc7ca"/>
        <s v="eni-063aab4cb20979029"/>
        <s v="eni-0641502bbb57787f1"/>
        <s v="eni-0641c20d6486aa2cf"/>
        <s v="eni-065072a0eac43b05a"/>
        <s v="eni-06508b0374c0c5f01"/>
        <s v="eni-065376a29b7736cb1"/>
        <s v="eni-06596a270e848933d"/>
        <s v="eni-0659b52cc05703db3"/>
        <s v="eni-065a5b3899e0aae3c"/>
        <s v="eni-065be5d4dac749016"/>
        <s v="eni-0667aaf2c4fd2d258"/>
        <s v="eni-066a49c42e893c8c7"/>
        <s v="eni-0670c1347d1f51064"/>
        <s v="eni-0677b28ff4a67f38f"/>
        <s v="eni-067e5f56a80c9f0a9"/>
        <s v="eni-0682c5ce8e7e75dd1"/>
        <s v="eni-0694c622b70fc3f3e"/>
        <s v="eni-0695cf90cbe5c17ec"/>
        <s v="eni-06b30d8e8690a8daf"/>
        <s v="eni-06b364456255f3186"/>
        <s v="eni-06b9eee690cd9ef88"/>
        <s v="eni-06ba56907072fd114"/>
        <s v="eni-06bfcba6ecafaeb36"/>
        <s v="eni-06c3068651f62a5e4"/>
        <s v="eni-06c67051e60c0c852"/>
        <s v="eni-06cc7ad216f05092a"/>
        <s v="eni-06e2367f69bf36d2c"/>
        <s v="eni-06e7d809d8e252cc5"/>
        <s v="eni-06e8610059b659fc9"/>
        <s v="eni-06ea234ea6d363245"/>
        <s v="eni-06eea26f96e4be557"/>
        <s v="eni-06f447988602aeb31"/>
        <s v="eni-06f58faee1b920ee1"/>
        <s v="eni-07115fab60b0515c2"/>
        <s v="eni-0711791d6c69211f7"/>
        <s v="eni-071613d9b3066b075"/>
        <s v="eni-071672c0553b28c74"/>
        <s v="eni-071cdc2b18e9b4905"/>
        <s v="eni-071ee559ac6e03e2e"/>
        <s v="eni-071fd5eb45ad47a07"/>
        <s v="eni-072047b6288f114da"/>
        <s v="eni-0728a88c64c79ac69"/>
        <s v="eni-0742e385095b40045"/>
        <s v="eni-07467af09e4fd7d18"/>
        <s v="eni-0746f39742784b906"/>
        <s v="eni-0747e658264fd06be"/>
        <s v="eni-0752063a1bcd50e10"/>
        <s v="eni-0754f980b23f6775b"/>
        <s v="eni-075770de4cfe21c99"/>
        <s v="eni-075b3bbcb5adb3962"/>
        <s v="eni-075d4637ac847f038"/>
        <s v="eni-07621342e6ec6b1dd"/>
        <s v="eni-0764f5d71d00b8a58"/>
        <s v="eni-0775a6896159921aa"/>
        <s v="eni-078bdfed2112ac2bb"/>
        <s v="eni-078da43b25439be65"/>
        <s v="eni-078dee39f20a8379b"/>
        <s v="eni-079a2c90ca07448b6"/>
        <s v="eni-07ab96fd538d2102f"/>
        <s v="eni-07acff02a5b36c402"/>
        <s v="eni-07ad2eb7b28a79ffa"/>
        <s v="eni-07ad672e94a4ee5b2"/>
        <s v="eni-07b4c46fe4479a837"/>
        <s v="eni-07b72086004dafa52"/>
        <s v="eni-07bab23c411689b56"/>
        <s v="eni-07bc8cc1bebbdf235"/>
        <s v="eni-07c21ea913b7af925"/>
        <s v="eni-07c3ff3b8c8722088"/>
        <s v="eni-07c943add1f3da9e7"/>
        <s v="eni-07ca05fe22ed7e398"/>
        <s v="eni-07cc1177f4bd8f58e"/>
        <s v="eni-07cd59c95a44bb56b"/>
        <s v="eni-07d6f5788c9508064"/>
        <s v="eni-07db6215bade771b1"/>
        <s v="eni-07febd6acb64f6b24"/>
        <s v="eni-0811ac8eb215c157e"/>
        <s v="eni-0824171669e113787"/>
        <s v="eni-082e77bfe7366b6ac"/>
        <s v="eni-083522e83c7ef0591"/>
        <s v="eni-083cfd1899a096a22"/>
        <s v="eni-08445e3ef18efdff2"/>
        <s v="eni-085823a5fb55f6e02"/>
        <s v="eni-085cfdd905493d7f8"/>
        <s v="eni-085e29688533919b5"/>
        <s v="eni-08601d160eeb72973"/>
        <s v="eni-086109cc787049e3c"/>
        <s v="eni-08618f83425886ed0"/>
        <s v="eni-086e38596b39a9182"/>
        <s v="eni-08750eeac0dbc317c"/>
        <s v="eni-0876477cb38f816d9"/>
        <s v="eni-0876ed95c1761a236"/>
        <s v="eni-088562e8eb9484195"/>
        <s v="eni-088fcde56cad7d79f"/>
        <s v="eni-089519dd339eaf9b4"/>
        <s v="eni-089b2db5d553c1039"/>
        <s v="eni-08ab653f6c71b1c69"/>
        <s v="eni-08b2c370fc7cf6470"/>
        <s v="eni-08be83a20e17f5e14"/>
        <s v="eni-08c6725d87ee93bdd"/>
        <s v="eni-08d56882b1f31b19a"/>
        <s v="eni-08d5a2225412b8a72"/>
        <s v="eni-08d64365e1977c3ad"/>
        <s v="eni-08e52752453156781"/>
        <s v="eni-08e62a612ef05c020"/>
        <s v="eni-08ea548e22867d84e"/>
        <s v="eni-08ebb91421457756a"/>
        <s v="eni-08fe83ad1ed79dc0c"/>
        <s v="eni-08ff04901a55a3285"/>
        <s v="eni-090465a2c4c39e2de"/>
        <s v="eni-0904f2dd190772377"/>
        <s v="eni-090e24856932fe043"/>
        <s v="eni-090ee36e1e3a4bc92"/>
        <s v="eni-091f9eda601f809ad"/>
        <s v="eni-092447009498df1bf"/>
        <s v="eni-09281d49d5e557fba"/>
        <s v="eni-0929857bae9ef3e4e"/>
        <s v="eni-09311b8a76c003b21"/>
        <s v="eni-093a1f2002357bb20"/>
        <s v="eni-094031eeff951cbfe"/>
        <s v="eni-094a9b3ce38b78e74"/>
        <s v="eni-094e9080411ef5abc"/>
        <s v="eni-09575397067c039e9"/>
        <s v="eni-0960d7119bc8e64f6"/>
        <s v="eni-0966c4d98fe9258f4"/>
        <s v="eni-096a5d4dc6f00b96d"/>
        <s v="eni-097119120aa90b2d5"/>
        <s v="eni-097772c0266d51485"/>
        <s v="eni-0981c156f0dad9e29"/>
        <s v="eni-0984625c3014e1199"/>
        <s v="eni-098c0ef7b0371faf9"/>
        <s v="eni-0993a16d0e6e77e05"/>
        <s v="eni-0995df942aa0f7135"/>
        <s v="eni-099868d28399c162f"/>
        <s v="eni-099ddc74df0d75d73"/>
        <s v="eni-09a274cae02c9bd4a"/>
        <s v="eni-09a302fdd4dc6fd38"/>
        <s v="eni-09a9186733bc678c1"/>
        <s v="eni-09aafae311d4fcb7a"/>
        <s v="eni-09b123bcb3bcf66a4"/>
        <s v="eni-09b76034851711e4d"/>
        <s v="eni-09bc827c7f852d827"/>
        <s v="eni-09c5c359da3911bba"/>
        <s v="eni-09c68e991869f8041"/>
        <s v="eni-09cdd0daae4ab75c6"/>
        <s v="eni-09d0bf2fa872a661a"/>
        <s v="eni-09d552f18cf9b8340"/>
        <s v="eni-09d74f165efaf16cd"/>
        <s v="eni-09e9ecadc8da2d494"/>
        <s v="eni-09ea92a062d21b95f"/>
        <s v="eni-09ff4173cc566f96c"/>
        <s v="eni-09ffe41889c35c64c"/>
        <s v="eni-0a00990bf976650fb"/>
        <s v="eni-0a051cc31fb4b11e2"/>
        <s v="eni-0a159019027e02a60"/>
        <s v="eni-0a1bdd094e8a919db"/>
        <s v="eni-0a20ec50df58d15c7"/>
        <s v="eni-0a215668f13753fb2"/>
        <s v="eni-0a25be7eb05c1163b"/>
        <s v="eni-0a2b4f2f8462dba32"/>
        <s v="eni-0a3dfb12f6d5e8420"/>
        <s v="eni-0a3e558e0fef33bea"/>
        <s v="eni-0a3ee795de58abdd4"/>
        <s v="eni-0a44591f5b4a6261a"/>
        <s v="eni-0a4de97bdf12c245b"/>
        <s v="eni-0a525608419c35358"/>
        <s v="eni-0a584b8d8977aabca"/>
        <s v="eni-0a63c4f7cd22c252d"/>
        <s v="eni-0a6b783d96f8e7828"/>
        <s v="eni-0a7ce49f4cee8967d"/>
        <s v="eni-0a810bcfd1d52fbde"/>
        <s v="eni-0a83b660001cb6c70"/>
        <s v="eni-0a919b45e345cb8f6"/>
        <s v="eni-0a92ede7b5f7c64b8"/>
        <s v="eni-0a98523c3be4c6d05"/>
        <s v="eni-0abc4575609572904"/>
        <s v="eni-0abd2b484862062bb"/>
        <s v="eni-0ae0b1218d904b435"/>
        <s v="eni-0ae80dcf7fa63ce22"/>
        <s v="eni-0aea7b606a98a6d0d"/>
        <s v="eni-0b08920672b05421f"/>
        <s v="eni-0b0ab79b25ef157af"/>
        <s v="eni-0b11382049caeb045"/>
        <s v="eni-0b22cc7427f122f14"/>
        <s v="eni-0b29a45b7bdd7d6ab"/>
        <s v="eni-0b2fa0f732a28a0c1"/>
        <s v="eni-0b2fadb52d7272ab4"/>
        <s v="eni-0b35902a1c0d4d803"/>
        <s v="eni-0b3e7c8d3bd86341b"/>
        <s v="eni-0b64ce69767cbb734"/>
        <s v="eni-0b6fc798d8830502d"/>
        <s v="eni-0b72ddd9df2661599"/>
        <s v="eni-0b7812e6318e07964"/>
        <s v="eni-0b89cdcffc664655e"/>
        <s v="eni-0b8b2fffc0fecdc20"/>
        <s v="eni-0b99721fc15248e90"/>
        <s v="eni-0ba01ed5d88faa020"/>
        <s v="eni-0ba7128ce9126bbf9"/>
        <s v="eni-0bad2b8a02009f89b"/>
        <s v="eni-0bad42aaa65cc7334"/>
        <s v="eni-0baea64b83f319897"/>
        <s v="eni-0bb5afae569af31ee"/>
        <s v="eni-0bc123d04e0ff6af6"/>
        <s v="eni-0bc70c690e171e857"/>
        <s v="eni-0bd08f04b4b60acc4"/>
        <s v="eni-0bdac87b7bb54d9c1"/>
        <s v="eni-0bdfbe3051cd4bb7c"/>
        <s v="eni-0bdffd5d21e13733f"/>
        <s v="eni-0be1ccb97c2bf5354"/>
        <s v="eni-0be1f7766c9b02312"/>
        <s v="eni-0be3fb9e5c12e9405"/>
        <s v="eni-0be4c7134fb861d8d"/>
        <s v="eni-0be63bd002e85d081"/>
        <s v="eni-0be7d5fb1ba276b12"/>
        <s v="eni-0befc95a7f8e69bdd"/>
        <s v="eni-0bf60fe6ffc318bc9"/>
        <s v="eni-0bf7d9eb6442da1e6"/>
        <s v="eni-0bfa58d2b6260d282"/>
        <s v="eni-0bfd91b03aaade2c2"/>
        <s v="eni-0c016b25fb118eb6b"/>
        <s v="eni-0c17cc643a3ecc388"/>
        <s v="eni-0c1ae783aa8b19fb3"/>
        <s v="eni-0c220aa0d19b4d1db"/>
        <s v="eni-0c265ddad6a0a8b1a"/>
        <s v="eni-0c3544769ebdf7755"/>
        <s v="eni-0c3ee2b6e68bcaeee"/>
        <s v="eni-0c45053eaaae04160"/>
        <s v="eni-0c4689ade8b27e9d5"/>
        <s v="eni-0c46e7cff4d79e5af"/>
        <s v="eni-0c480430dd55e0cd0"/>
        <s v="eni-0c4d75dc16e2e6828"/>
        <s v="eni-0c4e710f6cfa3bf47"/>
        <s v="eni-0c4f2d70316f294b9"/>
        <s v="eni-0c55b089deb4aead3"/>
        <s v="eni-0c5fb39544026f16c"/>
        <s v="eni-0c61787502f021048"/>
        <s v="eni-0c65f08a1de31de79"/>
        <s v="eni-0c67a2226e901024f"/>
        <s v="eni-0c6a4048195f0553a"/>
        <s v="eni-0c71aeb5468e67a91"/>
        <s v="eni-0c7545745a364da2f"/>
        <s v="eni-0c7a9a80e6230bb47"/>
        <s v="eni-0c7bab71a232bbe27"/>
        <s v="eni-0c7faba5995028fe8"/>
        <s v="eni-0c80333e9d86a1722"/>
        <s v="eni-0c879372ed6d242ed"/>
        <s v="eni-0c9415358bf6c3d84"/>
        <s v="eni-0c9b6477198144869"/>
        <s v="eni-0c9d6abdcc18bcb23"/>
        <s v="eni-0c9f7ba2b0f5a3ca9"/>
        <s v="eni-0ca027a629330065a"/>
        <s v="eni-0ca80a16c0849300f"/>
        <s v="eni-0cae06838451f9620"/>
        <s v="eni-0cb1627649cdd87ce"/>
        <s v="eni-0cb49c5bfe6beb8f3"/>
        <s v="eni-0cb9961ecc30e67cd"/>
        <s v="eni-0cc37158f29acb612"/>
        <s v="eni-0cc83fe48d7a05e1d"/>
        <s v="eni-0cd44bd5e1e0edd23"/>
        <s v="eni-0cd7b4f3d9879e9a8"/>
        <s v="eni-0cde2ee9d861cfd10"/>
        <s v="eni-0ce1954a76b79b882"/>
        <s v="eni-0ce3dcb3a2dd8acf6"/>
        <s v="eni-0cef47aafce5d0344"/>
        <s v="eni-0cefc4384fb5b66f6"/>
        <s v="eni-0cf15338f4526c51d"/>
        <s v="eni-0d0458caa6079f6e9"/>
        <s v="eni-0d0a862827924f312"/>
        <s v="eni-0d0e859589053a91f"/>
        <s v="eni-0d195daab3ce7d874"/>
        <s v="eni-0d21ae3e83152c0a0"/>
        <s v="eni-0d280b3b21143d44b"/>
        <s v="eni-0d2b8d67548aeef6b"/>
        <s v="eni-0d3797a903eb95b41"/>
        <s v="eni-0d38da87c58c89408"/>
        <s v="eni-0d39e445a3641dec4"/>
        <s v="eni-0d3cf1b1625c1711c"/>
        <s v="eni-0d495cdfbe5f1d7d0"/>
        <s v="eni-0d6e26722f0b8e2ed"/>
        <s v="eni-0d6fef72170c6b33c"/>
        <s v="eni-0d7776e7ba9f6af2b"/>
        <s v="eni-0d861b3280f4a82ed"/>
        <s v="eni-0d890e698349cff0a"/>
        <s v="eni-0d894244b8f516866"/>
        <s v="eni-0d89909c69d1d0bf7"/>
        <s v="eni-0d912e5e8031851a6"/>
        <s v="eni-0d9137e5c300ff7c7"/>
        <s v="eni-0d91ca4f696b1b5e7"/>
        <s v="eni-0d96bc1a968979cc9"/>
        <s v="eni-0d9f1bf9688f940d5"/>
        <s v="eni-0da2ecfc5285f534d"/>
        <s v="eni-0db581856417bcf7b"/>
        <s v="eni-0dba0a28343128ffa"/>
        <s v="eni-0dc29edca9e962e61"/>
        <s v="eni-0dcaef8cc20689be8"/>
        <s v="eni-0dd3e092c76c9aaa8"/>
        <s v="eni-0dde3b55ad2d40ddc"/>
        <s v="eni-0de49f6dca96bf1cc"/>
        <s v="eni-0deab43e2b4c9937b"/>
        <s v="eni-0df2d16026abf9f9d"/>
        <s v="eni-0dff2b80116f8e8e7"/>
        <s v="eni-0e0a30106ef3428c4"/>
        <s v="eni-0e0e9de454ac98272"/>
        <s v="eni-0e133242c1446c5a8"/>
        <s v="eni-0e160a4c4d71fe378"/>
        <s v="eni-0e163b6531c8613e3"/>
        <s v="eni-0e205b23542914db0"/>
        <s v="eni-0e21b9ecf79f28780"/>
        <s v="eni-0e28d21f346a0fe85"/>
        <s v="eni-0e2931c8704f6b146"/>
        <s v="eni-0e29f67b98acc0642"/>
        <s v="eni-0e31d2632fb97d4e9"/>
        <s v="eni-0e40dc4111d6fe8bd"/>
        <s v="eni-0e42788a2ed720819"/>
        <s v="eni-0e6607e0a16f06661"/>
        <s v="eni-0e75f15bbbd259020"/>
        <s v="eni-0e86988822ea6c1ed"/>
        <s v="eni-0e8a34e3178b2ab45"/>
        <s v="eni-0e8bc186ccfee4d22"/>
        <s v="eni-0e9013a277ef3e1b7"/>
        <s v="eni-0ea29ee4df2315a00"/>
        <s v="eni-0ea6e930decc980b7"/>
        <s v="eni-0eae1f4032f9259e0"/>
        <s v="eni-0eb743388ba9409f5"/>
        <s v="eni-0eba9617e3415d854"/>
        <s v="eni-0ecbb0a1428a73185"/>
        <s v="eni-0ecd3f9de689cced4"/>
        <s v="eni-0ed349e5c9774513d"/>
        <s v="eni-0ed37b6b4599c2ea8"/>
        <s v="eni-0ed874904dd14580f"/>
        <s v="eni-0ed9afd2ad6236f37"/>
        <s v="eni-0edb9b459049fd898"/>
        <s v="eni-0edd0f81db8218d3a"/>
        <s v="eni-0eeb914342bbb63c6"/>
        <s v="eni-0eee479de906b3b3f"/>
        <s v="eni-0ef1af1875b3fa27b"/>
        <s v="eni-0efe760176e381ff8"/>
        <s v="eni-0f00e790fc19df545"/>
        <s v="eni-0f106b874e1c6cf94"/>
        <s v="eni-0f1161df3ce3a9f6b"/>
        <s v="eni-0f1cbfee1f97f8f30"/>
        <s v="eni-0f1d3bfea65b7564a"/>
        <s v="eni-0f1f18224fa7a769e"/>
        <s v="eni-0f2e25a65f276e908"/>
        <s v="eni-0f2e58863925f49aa"/>
        <s v="eni-0f3335849f4b36cec"/>
        <s v="eni-0f33532e5b2991f37"/>
        <s v="eni-0f367f1fad09c43f7"/>
        <s v="eni-0f42cbbe1e074e04a"/>
        <s v="eni-0f44a571d0d9f020c"/>
        <s v="eni-0f44e67766444bfa8"/>
        <s v="eni-0f4f21811be51f71a"/>
        <s v="eni-0f54e0d136294ab14"/>
        <s v="eni-0f5d91a671c7c37d3"/>
        <s v="eni-0f743a803c6914803"/>
        <s v="eni-0f754a6398accd9fa"/>
        <s v="eni-0f784adb8d9878409"/>
        <s v="eni-0f797687f101feaf2"/>
        <s v="eni-0f858d164f298746b"/>
        <s v="eni-0f8c0335dd2c7f24d"/>
        <s v="eni-0f8ed3f1597f347d0"/>
        <s v="eni-0f8fe3a3c387c159a"/>
        <s v="eni-0f9b5b068a8a3c9b1"/>
        <s v="eni-0f9f25792bca10337"/>
        <s v="eni-0faf7811fc0212738"/>
        <s v="eni-0fb1fa9fd5b84ae3e"/>
        <s v="eni-0fbded6e8fcc48474"/>
        <s v="eni-0fbf59ccaa50fd0c9"/>
        <s v="eni-0fc3085167c9e72c2"/>
        <s v="eni-0fc40e240447b4840"/>
        <s v="eni-0fc64021c9d96892d"/>
        <s v="eni-0fdf9524db8d6aa42"/>
        <s v="eni-0fe8454f1146d491f"/>
        <s v="eni-0fec226a9db5b704b"/>
        <s v="eni-0ff3c8cd75ed45c00"/>
        <s v="etl-del-test-bucket"/>
        <s v="f149f466-3d71-41da-9b9e-15b5e1230f97"/>
        <s v="f15a568a-36c5-4b67-b789-779d3f37e096"/>
        <s v="f28c1090-d58d-4862-9b02-a19e4da90ed9"/>
        <s v="f295545f-61cc-4ab1-9d4f-9f108561f6ad"/>
        <s v="f2d9d33f-a229-4f60-b927-158cf4ef868c"/>
        <s v="f344c741-4e18-4204-b443-dfe2d3d593a5"/>
        <s v="f355d935-f453-45aa-8b50-09135cad84e6"/>
        <s v="f3c0421d-5bcb-4acf-bffd-faf1d10dfd4d"/>
        <s v="f474480b-95d8-433b-9caf-3943a2b9a34a"/>
        <s v="f695e530-d85b-43b3-80bf-d1a5323ba47b"/>
        <s v="f6b0827d-5e9d-456a-b072-99c6dcfe2043"/>
        <s v="f7c2f252-85f9-414d-ab95-e7eb45839855"/>
        <s v="f8cf346c-df46-4386-9293-6aaa2d1a6f5a"/>
        <s v="f8d55cdd-0803-4b6f-b9b6-4299e2bd3996"/>
        <s v="f8e41c95-5cd7-44ca-aa8a-452a56897318"/>
        <s v="faild_task_notify"/>
        <s v="fb37de6c-40b9-462e-83ce-75cc5dc4e669"/>
        <s v="fc9bb27c-bb76-4166-84a5-0558472cedcb"/>
        <s v="fd02de28-d21b-49e1-9d31-8a1f89d6544a"/>
        <s v="fe04e204-bd9f-4f36-b6b6-f99fe6bf194f"/>
        <s v="fe512553-3d46-419b-8f01-d0dc83fdd542"/>
        <s v="fl-0030248c91109e576"/>
        <s v="fl-007d7f8a56cce233f"/>
        <s v="fl-00aa4fd72430bbd13"/>
        <s v="fl-00bd9463e6dd53c40"/>
        <s v="fl-00cb13b0994d6416d"/>
        <s v="fl-010505a4edb39d14f"/>
        <s v="fl-012d4eba0813e5221"/>
        <s v="fl-012fd25b07c0135d9"/>
        <s v="fl-01932255b5d9013ae"/>
        <s v="fl-01b9e3fd72fc32520"/>
        <s v="fl-01c96a8993fb4847d"/>
        <s v="fl-020564062f6364e86"/>
        <s v="fl-020c430e66f9531d3"/>
        <s v="fl-02237e0209d872385"/>
        <s v="fl-022d33ea257bb2197"/>
        <s v="fl-023aee545a3b362ae"/>
        <s v="fl-02440b944cc40c28d"/>
        <s v="fl-0260d6fbfeea38ad3"/>
        <s v="fl-027cde40678befa23"/>
        <s v="fl-0289511d25d6c0ecd"/>
        <s v="fl-028fdf256a6f069e7"/>
        <s v="fl-029040c22837e4d9d"/>
        <s v="fl-02918f9d613e3d4ae"/>
        <s v="fl-02a8ae7c0d0be20f7"/>
        <s v="fl-02a9f8b62d36ea7a9"/>
        <s v="fl-02c0e451fc774846f"/>
        <s v="fl-02f67d830a8de674e"/>
        <s v="fl-03203ab878d13c81a"/>
        <s v="fl-033cc042f91038159"/>
        <s v="fl-03c02965a970f5156"/>
        <s v="fl-03f9b437067cdaca8"/>
        <s v="fl-043f6c48008e4e4e1"/>
        <s v="fl-045524b416a88ea44"/>
        <s v="fl-0463708500f4414fd"/>
        <s v="fl-047bd3c676dd86948"/>
        <s v="fl-049ab35c22fbcd640"/>
        <s v="fl-049ae5f8503583a7b"/>
        <s v="fl-04b9bb084638fdd88"/>
        <s v="fl-04e05801d667e6b0e"/>
        <s v="fl-04e2beaca1d84654c"/>
        <s v="fl-04fd3903e4bde696c"/>
        <s v="fl-05213fca98c18579c"/>
        <s v="fl-0541205977163c62a"/>
        <s v="fl-0561476be53a75459"/>
        <s v="fl-056f69e7bf8d8e1ee"/>
        <s v="fl-056fd23e9cdb34ca2"/>
        <s v="fl-058258992e0288106"/>
        <s v="fl-059c5d0a4a2f35aa9"/>
        <s v="fl-05e77d0bf32418f33"/>
        <s v="fl-0608bf9fc71de10db"/>
        <s v="fl-061b78cfe8dc75e69"/>
        <s v="fl-0657c029f6ddd71c1"/>
        <s v="fl-067a1a6d35a5f58de"/>
        <s v="fl-069d00233e01df4a1"/>
        <s v="fl-06c04d7673ed7859f"/>
        <s v="fl-06c60d72a39cf37c5"/>
        <s v="fl-06c9119b790d7de0d"/>
        <s v="fl-06cde0800a8ca6ad4"/>
        <s v="fl-0737ba25ad16bb28c"/>
        <s v="fl-07465fe317c4ad851"/>
        <s v="fl-0754c29cb3432d9d4"/>
        <s v="fl-0757964635aae846d"/>
        <s v="fl-07d96f12f7fc7b09e"/>
        <s v="fl-07e1d507ab855caad"/>
        <s v="fl-07e82aa764b4db378"/>
        <s v="fl-07f21f595ea1b03df"/>
        <s v="fl-0805d2aa9e4d18fe6"/>
        <s v="fl-080ac750f166b1e6d"/>
        <s v="fl-08182c8ac2e8cf152"/>
        <s v="fl-08387d1532d031b40"/>
        <s v="fl-083ec32c5cb0ead99"/>
        <s v="fl-0844f0e5134836ce4"/>
        <s v="fl-0896efa914b29cb98"/>
        <s v="fl-08cb8245fd7ada3a9"/>
        <s v="fl-0904463c78fdaf374"/>
        <s v="fl-09275f8a6874aca44"/>
        <s v="fl-0955b87356794effa"/>
        <s v="fl-0978bb39fd30e6814"/>
        <s v="fl-099d7697237e61621"/>
        <s v="fl-09c65112eee1732c5"/>
        <s v="fl-09dff9c440671d4dc"/>
        <s v="fl-0a09ced126ebddc07"/>
        <s v="fl-0a229fb9085e363a5"/>
        <s v="fl-0a23b36c85ccc5d4c"/>
        <s v="fl-0a2b8af32796e5770"/>
        <s v="fl-0a52ce03ec143cc44"/>
        <s v="fl-0a81408540bb24cd3"/>
        <s v="fl-0a8941ddcfccff5e5"/>
        <s v="fl-0a931702ee3e154a0"/>
        <s v="fl-0ab9807137f9d3cfd"/>
        <s v="fl-0ae293dc63fe7923a"/>
        <s v="fl-0b0984186fd3d6372"/>
        <s v="fl-0b19ba57e86592a68"/>
        <s v="fl-0b268605563a15338"/>
        <s v="fl-0b2f03f030740f4ad"/>
        <s v="fl-0b95e29dab686e5d8"/>
        <s v="fl-0baa9be8fd947f434"/>
        <s v="fl-0bcfe77e8876381a3"/>
        <s v="fl-0c0f6a49ad4d23a3b"/>
        <s v="fl-0c18a178d30c1d429"/>
        <s v="fl-0c51858f0ffe6e361"/>
        <s v="fl-0c559fe7520c38132"/>
        <s v="fl-0c797c3143c1e6344"/>
        <s v="fl-0ca62284938026962"/>
        <s v="fl-0cd170461599bb9b2"/>
        <s v="fl-0cfda4d17ad06982f"/>
        <s v="fl-0d2a20bad8acb9bad"/>
        <s v="fl-0d32eea36244c3b49"/>
        <s v="fl-0d4da500b3598c292"/>
        <s v="fl-0d52c12b41496d4c7"/>
        <s v="fl-0d668522d196ba309"/>
        <s v="fl-0d67c5905005e03f0"/>
        <s v="fl-0d68b7e375686a8e4"/>
        <s v="fl-0d80c6725a69593f8"/>
        <s v="fl-0da57ddbc5eb6e79e"/>
        <s v="fl-0da9478e3eadf632d"/>
        <s v="fl-0db740eba2ca44717"/>
        <s v="fl-0db9aa85eaf45e58c"/>
        <s v="fl-0dcc8d40d6865bac2"/>
        <s v="fl-0dcd47d6a8d383b20"/>
        <s v="fl-0e033102f8bd92fad"/>
        <s v="fl-0e15e96af70fa372d"/>
        <s v="fl-0e170b3a62885d6e9"/>
        <s v="fl-0e3ba5031aedf9088"/>
        <s v="fl-0e7c2a4259828ff04"/>
        <s v="fl-0eb3e9a287a1e7391"/>
        <s v="fl-0ebfb0237e5244e2f"/>
        <s v="fl-0ee0a54e1d197c60e"/>
        <s v="fl-0eef6227102497259"/>
        <s v="fl-0f060957314bb729d"/>
        <s v="fl-0f1e468fefbfcdbf6"/>
        <s v="fl-0f20a18e0cb8e507b"/>
        <s v="fl-0f5887181d0a3d030"/>
        <s v="fl-0f6333afad4515f38"/>
        <s v="fl-0f79112e039b56c91"/>
        <s v="fl-0f7b7e155746fb103"/>
        <s v="fl-0f7deef4b58374d92"/>
        <s v="fl-0f8484fda496a40d6"/>
        <s v="fl-0fa37433daf287c37"/>
        <s v="fl-0fbfea804dd4b6277"/>
        <s v="fl-0fc8f327e6916713c"/>
        <s v="fs-77119772"/>
        <s v="fs-7a9fde7f"/>
        <s v="fs-dd0fa2d8"/>
        <s v="fsap-02faaf23d621129c8"/>
        <s v="ga4-data-downloader"/>
        <s v="globe-api-waf-ops-rejected-request-alarm"/>
        <s v="globe-api-waf-rejected-request-alarm"/>
        <s v="gloca-dar-ga4-data-extraction-process-rule"/>
        <s v="gloca-dar-maxmind-data-extraction-process-rule"/>
        <s v="gloca-dar-website-activity-batch-launcher-rule"/>
        <s v="gloca-dar-website-activity-batch-succeeded-rule"/>
        <s v="gloca-dar/run-batch"/>
        <s v="gloca-mktg-reference-data-changed-rule"/>
        <s v="gloca-sftp-test"/>
        <s v="gmad-ins4-business-rules"/>
        <s v="gmadla-cicd-base"/>
        <s v="gmadla-cicd-base-build"/>
        <s v="gmadla-cicd-cis-slack-default"/>
        <s v="gmadla-cicd-cloudtrail"/>
        <s v="gmadla-cicd-ins3"/>
        <s v="gmadla-cicd-ins3-build"/>
        <s v="gmadla-cicd-ins3-ecr-events-role-source-rule"/>
        <s v="gmadla-cicd-terraform-control-tower-state"/>
        <s v="gmadla-cicd-terraform-control-tower-state-lock"/>
        <s v="gmadla-cicd-terraform-root-modules"/>
        <s v="gmadla-cicd-terraform-root-modules-build"/>
        <s v="gmadla-cicd-wq"/>
        <s v="gmadla-cicd-wq-build"/>
        <s v="gmadla-cicd-wq-ecr-events-role-source-rule"/>
        <s v="gmadla-corporate-file-exchange"/>
        <s v="gmadla-dev-analytic-events-test"/>
        <s v="gmadla-dev-analytics-firehose"/>
        <s v="gmadla-dev-apache-error-log-high"/>
        <s v="gmadla-dev-apache-notice-log-high"/>
        <s v="gmadla-dev-athena-marketing-db"/>
        <s v="gmadla-dev-br2-critical-log-high"/>
        <s v="gmadla-dev-br2-error-log-high"/>
        <s v="gmadla-dev-cis-slack-default"/>
        <s v="gmadla-dev-cloudfront-logs"/>
        <s v="gmadla-dev-cloudtrail"/>
        <s v="gmadla-dev-cluster"/>
        <s v="gmadla-dev-cluster-task-definition"/>
        <s v="gmadla-dev-cross-account-s3-test"/>
        <s v="gmadla-dev-daily-digest-default"/>
        <s v="gmadla-dev-decrypt-failed-inq-apps-default"/>
        <s v="gmadla-dev-detect-globe-api-issues-default"/>
        <s v="gmadla-dev-dynamodb-xaccount"/>
        <s v="gmadla-dev-ecs-manager-default"/>
        <s v="gmadla-dev-ecs-manager-ins4"/>
        <s v="gmadla-dev-eod-ts-generator-default"/>
        <s v="gmadla-dev-incomplete-apps-ts-generator-default"/>
        <s v="gmadla-dev-ins3-abandoned-payment"/>
        <s v="gmadla-dev-ins3-application-log-high"/>
        <s v="gmadla-dev-ins3-audits-apps-start-default"/>
        <s v="gmadla-dev-ins3-audits-inquiries-start-default"/>
        <s v="gmadla-dev-ins3-audits-results-default"/>
        <s v="gmadla-dev-ins3-audits-status-default"/>
        <s v="gmadla-dev-ins3-audits-vstr-txn-start-default"/>
        <s v="gmadla-dev-ins3-audits-xdt-start-default"/>
        <s v="gmadla-dev-ins3-critical-log-high"/>
        <s v="gmadla-dev-ins3-ct"/>
        <s v="gmadla-dev-ins3-ct-3xx-count-high"/>
        <s v="gmadla-dev-ins3-ct-4xx-count-high"/>
        <s v="gmadla-dev-ins3-ct-5xx-count-high"/>
        <s v="gmadla-dev-ins3-ct-build"/>
        <s v="gmadla-dev-ins3-ct-codepipeline"/>
        <s v="gmadla-dev-ins3-ct-cpu-utilization-high"/>
        <s v="gmadla-dev-ins3-ct-cpu-utilization-low"/>
        <s v="gmadla-dev-ins3-ct-ecr"/>
        <s v="gmadla-dev-ins3-ct-elb-5xx-count-high"/>
        <s v="gmadla-dev-ins3-ct-memory-utilization-high"/>
        <s v="gmadla-dev-ins3-ct-memory-utilization-low"/>
        <s v="gmadla-dev-ins3-ct-target-response-high"/>
        <s v="gmadla-dev-ins3-error-log-high"/>
        <s v="gmadla-dev-ins3-prvt-ct"/>
        <s v="gmadla-dev-ins3-prvt-ct-3xx-count-high"/>
        <s v="gmadla-dev-ins3-prvt-ct-4xx-count-high"/>
        <s v="gmadla-dev-ins3-prvt-ct-5xx-count-high"/>
        <s v="gmadla-dev-ins3-prvt-ct-build"/>
        <s v="gmadla-dev-ins3-prvt-ct-codepipeline"/>
        <s v="gmadla-dev-ins3-prvt-ct-cpu-utilization-high"/>
        <s v="gmadla-dev-ins3-prvt-ct-cpu-utilization-low"/>
        <s v="gmadla-dev-ins3-prvt-ct-ecr"/>
        <s v="gmadla-dev-ins3-prvt-ct-elb-5xx-count-high"/>
        <s v="gmadla-dev-ins3-prvt-ct-memory-utilization-high"/>
        <s v="gmadla-dev-ins3-prvt-ct-memory-utilization-low"/>
        <s v="gmadla-dev-ins3-prvt-ct-target-response-high"/>
        <s v="gmadla-dev-ins3-thirdparty-ct"/>
        <s v="gmadla-dev-ins3-thirdparty-ct-3xx-count-high"/>
        <s v="gmadla-dev-ins3-thirdparty-ct-4xx-count-high"/>
        <s v="gmadla-dev-ins3-thirdparty-ct-5xx-count-high"/>
        <s v="gmadla-dev-ins3-thirdparty-ct-build"/>
        <s v="gmadla-dev-ins3-thirdparty-ct-codepipeline"/>
        <s v="gmadla-dev-ins3-thirdparty-ct-cpu-utilization-high"/>
        <s v="gmadla-dev-ins3-thirdparty-ct-cpu-utilization-low"/>
        <s v="gmadla-dev-ins3-thirdparty-ct-ecr"/>
        <s v="gmadla-dev-ins3-thirdparty-ct-elb-5xx-count-high"/>
        <s v="gmadla-dev-ins3-thirdparty-ct-memory-utilization-high"/>
        <s v="gmadla-dev-ins3-thirdparty-ct-memory-utilization-low"/>
        <s v="gmadla-dev-ins3-thirdparty-ct-target-response-high"/>
        <s v="gmadla-dev-ins3-usecase-audits"/>
        <s v="gmadla-dev-ins35"/>
        <s v="gmadla-dev-ins35-codepipeline"/>
        <s v="gmadla-dev-ins35-ecr"/>
        <s v="gmadla-dev-ins4-analytic-events-mirror"/>
        <s v="gmadla-dev-ins4-backend"/>
        <s v="gmadla-dev-ins4-backend-pipeline"/>
        <s v="gmadla-dev-ins4-backend-up"/>
        <s v="gmadla-dev-ins4-cloudfront-invalidate"/>
        <s v="gmadla-dev-ins4-codepipeline"/>
        <s v="gmadla-dev-ins4-frontend"/>
        <s v="gmadla-dev-ins4-frontend-pipeline"/>
        <s v="gmadla-dev-ins4-frontend-up"/>
        <s v="gmadla-dev-ins4-nuxt-cpu-lower-threshold"/>
        <s v="gmadla-dev-ins4-nuxt-cpu-threshold"/>
        <s v="gmadla-dev-ins4-print-domain-test"/>
        <s v="gmadla-dev-ins4-write-analytics-to-file"/>
        <s v="gmadla-dev-log-parser-default"/>
        <s v="gmadla-dev-monitor-ecs-default"/>
        <s v="gmadla-dev-query-virustotal-api"/>
        <s v="gmadla-dev-restart-ecs-containers"/>
        <s v="gmadla-dev-ses-health"/>
        <s v="gmadla-dev-site-settings-default"/>
        <s v="gmadla-dev-slack-default"/>
        <s v="gmadla-dev-slack-pipeline-default"/>
        <s v="gmadla-dev-terraform-control-tower-state"/>
        <s v="gmadla-dev-terraform-control-tower-state-lock"/>
        <s v="gmadla-dev-terraform-control-tower-state-us-east-2"/>
        <s v="gmadla-dev-terraform-state-us-east-2"/>
        <s v="gmadla-dev-test-sync"/>
        <s v="gmadla-dev-widget-src"/>
        <s v="gmadla-dev-wq-cpu-utilization-high-ct"/>
        <s v="gmadla-dev-wq-cpu-utilization-low-ct"/>
        <s v="gmadla-dev-wq-ct"/>
        <s v="gmadla-dev-wq-ct-build-krsyaafqodiy"/>
        <s v="gmadla-dev-wq-ct-codepipeline"/>
        <s v="gmadla-dev-wq-ecr"/>
        <s v="gmadla-dev-wq-ecr-ct"/>
        <s v="gmadla-dev-wq-memory-utilization-high-ct"/>
        <s v="gmadla-dev-wq-memory-utilization-low-ct"/>
        <s v="gmadla-dev-wq-php8-ecr"/>
        <s v="gmadla-dev-wq-sqs-queue-high"/>
        <s v="gmadla-dev-wq-sqs-queue-low"/>
        <s v="gmadla-domain-health-check"/>
        <s v="gmadla-ec1-dev-cpu-utilization"/>
        <s v="gmadla-ec1-dev-freeable-memory"/>
        <s v="gmadla-ec1-ops-cpu-utilization"/>
        <s v="gmadla-ec1-ops-freeable-memory"/>
        <s v="gmadla-ec1-prv-cpu-utilization"/>
        <s v="gmadla-ec1-prv-freeable-memory"/>
        <s v="gmadla-ec1-qa-cpu-utilization"/>
        <s v="gmadla-ec1-qa-freeable-memory"/>
        <s v="gmadla-ec1-si-cpu-utilization"/>
        <s v="gmadla-ec1-si-freeable-memory"/>
        <s v="gmadla-ec1-staging-cpu-utilization"/>
        <s v="gmadla-ec1-staging-freeable-memory"/>
        <s v="gmadla-ec2-dev-cpu-utilization"/>
        <s v="gmadla-ec2-dev-freeable-memory"/>
        <s v="gmadla-ec2-ops-cpu-utilization"/>
        <s v="gmadla-ec2-ops-freeable-memory"/>
        <s v="gmadla-ec2-prv-cpu-utilization"/>
        <s v="gmadla-ec2-prv-freeable-memory"/>
        <s v="gmadla-ec2-qa-cpu-utilization"/>
        <s v="gmadla-ec2-qa-freeable-memory"/>
        <s v="gmadla-ec2-si-cpu-utilization"/>
        <s v="gmadla-ec2-si-freeable-memory"/>
        <s v="gmadla-ec2-staging-cpu-utilization"/>
        <s v="gmadla-ec2-staging-freeable-memory"/>
        <s v="gmadla-geo-ip-db-ecr"/>
        <s v="gmadla-ins3-base-ecr"/>
        <s v="gmadla-ins3-base-php8"/>
        <s v="gmadla-ins35-2-base-ecr"/>
        <s v="gmadla-ins35-base-ecr"/>
        <s v="gmadla-ins4-base-ecr"/>
        <s v="gmadla-insurance3-ecr"/>
        <s v="gmadla-insurance3-feature-ecr"/>
        <s v="gmadla-ops-alb-elb-5xx-count-high"/>
        <s v="gmadla-ops-alb-prvt-elb-5xx-count-high"/>
        <s v="gmadla-ops-analytics-event"/>
        <s v="gmadla-ops-analytics-event-errors-rejects-notification"/>
        <s v="gmadla-ops-analytics-event-mirror"/>
        <s v="gmadla-ops-analytics-event-pause"/>
        <s v="gmadla-ops-analytics-firehose"/>
        <s v="gmadla-ops-apache-error-log-high"/>
        <s v="gmadla-ops-apache-notice-log-high"/>
        <s v="gmadla-ops-br2-critical-log-high"/>
        <s v="gmadla-ops-br2-error-log-high"/>
        <s v="gmadla-ops-cis-slack-default"/>
        <s v="gmadla-ops-cloudtrail"/>
        <s v="gmadla-ops-cluster"/>
        <s v="gmadla-ops-daily-digest-default"/>
        <s v="gmadla-ops-detect-globe-api-issues-default"/>
        <s v="gmadla-ops-dlq-over-threshold"/>
        <s v="gmadla-ops-ecs-build-configs"/>
        <s v="gmadla-ops-eod-ts-generator-default"/>
        <s v="gmadla-ops-incomplete-apps-ts-generator-default"/>
        <s v="gmadla-ops-ins3-3rdprty-ct"/>
        <s v="gmadla-ops-ins3-3rdprty-ct-blue-3xx-count-high"/>
        <s v="gmadla-ops-ins3-3rdprty-ct-blue-4xx-count-high"/>
        <s v="gmadla-ops-ins3-3rdprty-ct-blue-5xx-count-high"/>
        <s v="gmadla-ops-ins3-3rdprty-ct-blue-target-response-high"/>
        <s v="gmadla-ops-ins3-3rdprty-ct-build"/>
        <s v="gmadla-ops-ins3-3rdprty-ct-codepipeline"/>
        <s v="gmadla-ops-ins3-3rdprty-ct-cpu-utilization-high"/>
        <s v="gmadla-ops-ins3-3rdprty-ct-cpu-utilization-low"/>
        <s v="gmadla-ops-ins3-3rdprty-ct-green-3xx-count-high"/>
        <s v="gmadla-ops-ins3-3rdprty-ct-green-4xx-count-high"/>
        <s v="gmadla-ops-ins3-3rdprty-ct-green-5xx-count-high"/>
        <s v="gmadla-ops-ins3-3rdprty-ct-green-target-response-high"/>
        <s v="gmadla-ops-ins3-3rdprty-ct-memory-utilization-high"/>
        <s v="gmadla-ops-ins3-3rdprty-ct-memory-utilization-low"/>
        <s v="gmadla-ops-ins3-3rdprty-ct-ssl-sync-default"/>
        <s v="gmadla-ops-ins3-abandoned-payment"/>
        <s v="gmadla-ops-ins3-application-log-high"/>
        <s v="gmadla-ops-ins3-critical-log-high"/>
        <s v="gmadla-ops-ins3-ct"/>
        <s v="gmadla-ops-ins3-ct-blue-3xx-count-high"/>
        <s v="gmadla-ops-ins3-ct-blue-4xx-count-high"/>
        <s v="gmadla-ops-ins3-ct-blue-5xx-count-high"/>
        <s v="gmadla-ops-ins3-ct-blue-target-response-high"/>
        <s v="gmadla-ops-ins3-ct-build"/>
        <s v="gmadla-ops-ins3-ct-codepipeline"/>
        <s v="gmadla-ops-ins3-ct-cpu-utilization-high"/>
        <s v="gmadla-ops-ins3-ct-cpu-utilization-low"/>
        <s v="gmadla-ops-ins3-ct-green-3xx-count-high"/>
        <s v="gmadla-ops-ins3-ct-green-4xx-count-high"/>
        <s v="gmadla-ops-ins3-ct-green-5xx-count-high"/>
        <s v="gmadla-ops-ins3-ct-green-target-response-high"/>
        <s v="gmadla-ops-ins3-ct-memory-utilization-high"/>
        <s v="gmadla-ops-ins3-ct-memory-utilization-low"/>
        <s v="gmadla-ops-ins3-ct-ssl-sync-default"/>
        <s v="gmadla-ops-ins3-error-log-high"/>
        <s v="gmadla-ops-ins3-failed-connect-dynamodb"/>
        <s v="gmadla-ops-ins3-failed-write-s3"/>
        <s v="gmadla-ops-ins3-failed-write-s3-severe"/>
        <s v="gmadla-ops-ins3-prvt-ct"/>
        <s v="gmadla-ops-ins3-prvt-ct-blue-3xx-count-high"/>
        <s v="gmadla-ops-ins3-prvt-ct-blue-4xx-count-high"/>
        <s v="gmadla-ops-ins3-prvt-ct-blue-5xx-count-high"/>
        <s v="gmadla-ops-ins3-prvt-ct-blue-target-response-high"/>
        <s v="gmadla-ops-ins3-prvt-ct-build"/>
        <s v="gmadla-ops-ins3-prvt-ct-codepipeline"/>
        <s v="gmadla-ops-ins3-prvt-ct-cpu-utilization-high"/>
        <s v="gmadla-ops-ins3-prvt-ct-cpu-utilization-low"/>
        <s v="gmadla-ops-ins3-prvt-ct-green-3xx-count-high"/>
        <s v="gmadla-ops-ins3-prvt-ct-green-4xx-count-high"/>
        <s v="gmadla-ops-ins3-prvt-ct-green-5xx-count-high"/>
        <s v="gmadla-ops-ins3-prvt-ct-green-target-response-high"/>
        <s v="gmadla-ops-ins3-prvt-ct-memory-utilization-high"/>
        <s v="gmadla-ops-ins3-prvt-ct-memory-utilization-low"/>
        <s v="gmadla-ops-ins3-prvt-ct-ssl-sync-default"/>
        <s v="gmadla-ops-ins3-role-ecr-source"/>
        <s v="gmadla-ops-log-parser-default"/>
        <s v="gmadla-ops-monitor-ecs-default"/>
        <s v="gmadla-ops-ses-health"/>
        <s v="gmadla-ops-session-logs"/>
        <s v="gmadla-ops-site-settings-default"/>
        <s v="gmadla-ops-slack-default"/>
        <s v="gmadla-ops-slack-pipeline-default"/>
        <s v="gmadla-ops-terraform-control-tower-state"/>
        <s v="gmadla-ops-terraform-control-tower-state-lock"/>
        <s v="gmadla-ops-waf-potentially-malicious-ips"/>
        <s v="gmadla-ops-wq-app-api-post-low"/>
        <s v="gmadla-ops-wq-cpu-utilization-high-ct"/>
        <s v="gmadla-ops-wq-cpu-utilization-low-ct"/>
        <s v="gmadla-ops-wq-ct"/>
        <s v="gmadla-ops-wq-ct-build"/>
        <s v="gmadla-ops-wq-ct-codepipeline"/>
        <s v="gmadla-ops-wq-inquiry-api-post-low"/>
        <s v="gmadla-ops-wq-memory-utilization-high-ct"/>
        <s v="gmadla-ops-wq-memory-utilization-low-ct"/>
        <s v="gmadla-ops-wq-role-ecr-source"/>
        <s v="gmadla-ops-wq-sqs-queue-high"/>
        <s v="gmadla-ops-wq-sqs-queue-low"/>
        <s v="gmadla-prv-analytics-event"/>
        <s v="gmadla-prv-analytics-event-mirror"/>
        <s v="gmadla-prv-analytics-firehose"/>
        <s v="gmadla-prv-apache-error-log-high"/>
        <s v="gmadla-prv-apache-notice-log-high"/>
        <s v="gmadla-prv-br2-critical-log-high"/>
        <s v="gmadla-prv-br2-error-log-high"/>
        <s v="gmadla-prv-cis-slack-default"/>
        <s v="gmadla-prv-cloudtrail"/>
        <s v="gmadla-prv-cluster"/>
        <s v="gmadla-prv-detect-globe-api-issues-default"/>
        <s v="gmadla-prv-eod-ts-generator-default"/>
        <s v="gmadla-prv-incomplete-apps-ts-generator-default"/>
        <s v="gmadla-prv-ins3-abandoned-payment"/>
        <s v="gmadla-prv-ins3-application-log-high"/>
        <s v="gmadla-prv-ins3-critical-log-high"/>
        <s v="gmadla-prv-ins3-ct"/>
        <s v="gmadla-prv-ins3-ct-3xx-count-high"/>
        <s v="gmadla-prv-ins3-ct-4xx-count-high"/>
        <s v="gmadla-prv-ins3-ct-5xx-count-high"/>
        <s v="gmadla-prv-ins3-ct-build"/>
        <s v="gmadla-prv-ins3-ct-codepipeline"/>
        <s v="gmadla-prv-ins3-ct-cpu-utilization-high"/>
        <s v="gmadla-prv-ins3-ct-cpu-utilization-low"/>
        <s v="gmadla-prv-ins3-ct-ecr"/>
        <s v="gmadla-prv-ins3-ct-elb-5xx-count-high"/>
        <s v="gmadla-prv-ins3-ct-memory-utilization-high"/>
        <s v="gmadla-prv-ins3-ct-memory-utilization-low"/>
        <s v="gmadla-prv-ins3-ct-target-response-high"/>
        <s v="gmadla-prv-ins3-error-log-high"/>
        <s v="gmadla-prv-ins3-prvt-ct"/>
        <s v="gmadla-prv-ins3-prvt-ct-3xx-count-high"/>
        <s v="gmadla-prv-ins3-prvt-ct-4xx-count-high"/>
        <s v="gmadla-prv-ins3-prvt-ct-5xx-count-high"/>
        <s v="gmadla-prv-ins3-prvt-ct-build"/>
        <s v="gmadla-prv-ins3-prvt-ct-codepipeline"/>
        <s v="gmadla-prv-ins3-prvt-ct-cpu-utilization-high"/>
        <s v="gmadla-prv-ins3-prvt-ct-cpu-utilization-low"/>
        <s v="gmadla-prv-ins3-prvt-ct-ecr"/>
        <s v="gmadla-prv-ins3-prvt-ct-elb-5xx-count-high"/>
        <s v="gmadla-prv-ins3-prvt-ct-memory-utilization-high"/>
        <s v="gmadla-prv-ins3-prvt-ct-memory-utilization-low"/>
        <s v="gmadla-prv-ins3-prvt-ct-target-response-high"/>
        <s v="gmadla-prv-ins3-thirdparty-ct"/>
        <s v="gmadla-prv-ins3-thirdparty-ct-3xx-count-high"/>
        <s v="gmadla-prv-ins3-thirdparty-ct-4xx-count-high"/>
        <s v="gmadla-prv-ins3-thirdparty-ct-5xx-count-high"/>
        <s v="gmadla-prv-ins3-thirdparty-ct-build"/>
        <s v="gmadla-prv-ins3-thirdparty-ct-codepipeline"/>
        <s v="gmadla-prv-ins3-thirdparty-ct-cpu-utilization-high"/>
        <s v="gmadla-prv-ins3-thirdparty-ct-cpu-utilization-low"/>
        <s v="gmadla-prv-ins3-thirdparty-ct-ecr"/>
        <s v="gmadla-prv-ins3-thirdparty-ct-elb-5xx-count-high"/>
        <s v="gmadla-prv-ins3-thirdparty-ct-memory-utilization-high"/>
        <s v="gmadla-prv-ins3-thirdparty-ct-memory-utilization-low"/>
        <s v="gmadla-prv-ins3-thirdparty-ct-target-response-high"/>
        <s v="gmadla-prv-log-parser-default"/>
        <s v="gmadla-prv-monitor-ecs-default"/>
        <s v="gmadla-prv-ses-health"/>
        <s v="gmadla-prv-site-settings-default"/>
        <s v="gmadla-prv-slack-default"/>
        <s v="gmadla-prv-slack-pipeline-default"/>
        <s v="gmadla-prv-terraform-control-tower-state"/>
        <s v="gmadla-prv-terraform-control-tower-state-lock"/>
        <s v="gmadla-prv-wq-cpu-utilization-high-ct"/>
        <s v="gmadla-prv-wq-cpu-utilization-low-ct"/>
        <s v="gmadla-prv-wq-ct"/>
        <s v="gmadla-prv-wq-ct-build-znbmhgczczww"/>
        <s v="gmadla-prv-wq-ct-codepipeline"/>
        <s v="gmadla-prv-wq-ecr-ct"/>
        <s v="gmadla-prv-wq-memory-utilization-high-ct"/>
        <s v="gmadla-prv-wq-memory-utilization-low-ct"/>
        <s v="gmadla-prv-wq-sqs-queue-high"/>
        <s v="gmadla-prv-wq-sqs-queue-low"/>
        <s v="gmadla-qa-alb-elb-5xx-count-high"/>
        <s v="gmadla-qa-alb-prvt-elb-5xx-count-high"/>
        <s v="gmadla-qa-analytic-event-errors-rejects-notification"/>
        <s v="gmadla-qa-analytic-event-mirror"/>
        <s v="gmadla-qa-analytic-event-pause"/>
        <s v="gmadla-qa-analytics-event"/>
        <s v="gmadla-qa-analytics-firehose"/>
        <s v="gmadla-qa-apache-error-log-high"/>
        <s v="gmadla-qa-apache-notice-log-high"/>
        <s v="gmadla-qa-br2-critical-log-high"/>
        <s v="gmadla-qa-br2-error-log-high"/>
        <s v="gmadla-qa-cis-slack-default"/>
        <s v="gmadla-qa-cloudtrail"/>
        <s v="gmadla-qa-cluster"/>
        <s v="gmadla-qa-daily-digest-default"/>
        <s v="gmadla-qa-detect-globe-api-issues-default"/>
        <s v="gmadla-qa-domain-health-check"/>
        <s v="gmadla-qa-ecs-build-configs"/>
        <s v="gmadla-qa-ecs-manager-default"/>
        <s v="gmadla-qa-eod-ts-generator-default"/>
        <s v="gmadla-qa-feature-pipeline"/>
        <s v="gmadla-qa-incomplete-apps-ts-generator-default"/>
        <s v="gmadla-qa-ins-ct"/>
        <s v="gmadla-qa-ins-ct-build"/>
        <s v="gmadla-qa-ins-ct-codepipeline"/>
        <s v="gmadla-qa-ins-ct-cpu-utilization-high"/>
        <s v="gmadla-qa-ins-ct-cpu-utilization-low"/>
        <s v="gmadla-qa-ins-ct-memory-utilization-high"/>
        <s v="gmadla-qa-ins-ct-memory-utilization-low"/>
        <s v="gmadla-qa-ins-ct-ssl-sync-default"/>
        <s v="gmadla-qa-ins3-3rdprty-ct"/>
        <s v="gmadla-qa-ins3-3rdprty-ct-blue-3xx-count-high"/>
        <s v="gmadla-qa-ins3-3rdprty-ct-blue-4xx-count-high"/>
        <s v="gmadla-qa-ins3-3rdprty-ct-blue-5xx-count-high"/>
        <s v="gmadla-qa-ins3-3rdprty-ct-blue-target-response-high"/>
        <s v="gmadla-qa-ins3-3rdprty-ct-build"/>
        <s v="gmadla-qa-ins3-3rdprty-ct-codepipeline"/>
        <s v="gmadla-qa-ins3-3rdprty-ct-cpu-utilization-high"/>
        <s v="gmadla-qa-ins3-3rdprty-ct-cpu-utilization-low"/>
        <s v="gmadla-qa-ins3-3rdprty-ct-green-3xx-count-high"/>
        <s v="gmadla-qa-ins3-3rdprty-ct-green-4xx-count-high"/>
        <s v="gmadla-qa-ins3-3rdprty-ct-green-5xx-count-high"/>
        <s v="gmadla-qa-ins3-3rdprty-ct-green-target-response-high"/>
        <s v="gmadla-qa-ins3-3rdprty-ct-memory-utilization-high"/>
        <s v="gmadla-qa-ins3-3rdprty-ct-memory-utilization-low"/>
        <s v="gmadla-qa-ins3-3rdprty-ct-ssl-sync-default"/>
        <s v="gmadla-qa-ins3-abandoned-payment"/>
        <s v="gmadla-qa-ins3-application-log-high"/>
        <s v="gmadla-qa-ins3-audits-apps-start-default"/>
        <s v="gmadla-qa-ins3-audits-inquiries-start-default"/>
        <s v="gmadla-qa-ins3-audits-results-default"/>
        <s v="gmadla-qa-ins3-audits-status-default"/>
        <s v="gmadla-qa-ins3-audits-vstr-txn-start-default"/>
        <s v="gmadla-qa-ins3-audits-xdt-start-default"/>
        <s v="gmadla-qa-ins3-critical-log-high"/>
        <s v="gmadla-qa-ins3-ct"/>
        <s v="gmadla-qa-ins3-ct-blue-3xx-count-high"/>
        <s v="gmadla-qa-ins3-ct-blue-4xx-count-high"/>
        <s v="gmadla-qa-ins3-ct-blue-5xx-count-high"/>
        <s v="gmadla-qa-ins3-ct-blue-target-response-high"/>
        <s v="gmadla-qa-ins3-ct-build"/>
        <s v="gmadla-qa-ins3-ct-codepipeline"/>
        <s v="gmadla-qa-ins3-ct-cpu-utilization-high"/>
        <s v="gmadla-qa-ins3-ct-cpu-utilization-low"/>
        <s v="gmadla-qa-ins3-ct-green-3xx-count-high"/>
        <s v="gmadla-qa-ins3-ct-green-4xx-count-high"/>
        <s v="gmadla-qa-ins3-ct-green-5xx-count-high"/>
        <s v="gmadla-qa-ins3-ct-green-target-response-high"/>
        <s v="gmadla-qa-ins3-ct-memory-utilization-high"/>
        <s v="gmadla-qa-ins3-ct-memory-utilization-low"/>
        <s v="gmadla-qa-ins3-ct-ssl-sync-default"/>
        <s v="gmadla-qa-ins3-error-log-high"/>
        <s v="gmadla-qa-ins3-prvt-ct"/>
        <s v="gmadla-qa-ins3-prvt-ct-blue-3xx-count-high"/>
        <s v="gmadla-qa-ins3-prvt-ct-blue-4xx-count-high"/>
        <s v="gmadla-qa-ins3-prvt-ct-blue-5xx-count-high"/>
        <s v="gmadla-qa-ins3-prvt-ct-blue-target-response-high"/>
        <s v="gmadla-qa-ins3-prvt-ct-build"/>
        <s v="gmadla-qa-ins3-prvt-ct-codepipeline"/>
        <s v="gmadla-qa-ins3-prvt-ct-cpu-utilization-high"/>
        <s v="gmadla-qa-ins3-prvt-ct-cpu-utilization-low"/>
        <s v="gmadla-qa-ins3-prvt-ct-green-3xx-count-high"/>
        <s v="gmadla-qa-ins3-prvt-ct-green-4xx-count-high"/>
        <s v="gmadla-qa-ins3-prvt-ct-green-5xx-count-high"/>
        <s v="gmadla-qa-ins3-prvt-ct-green-target-response-high"/>
        <s v="gmadla-qa-ins3-prvt-ct-memory-utilization-high"/>
        <s v="gmadla-qa-ins3-prvt-ct-memory-utilization-low"/>
        <s v="gmadla-qa-ins3-prvt-ct-ssl-sync-default"/>
        <s v="gmadla-qa-ins3-role-ecr-source"/>
        <s v="gmadla-qa-ins3-thirdparty-ct"/>
        <s v="gmadla-qa-ins3-usecase-audits"/>
        <s v="gmadla-qa-log-parser-default"/>
        <s v="gmadla-qa-monitor-ecs-default"/>
        <s v="gmadla-qa-restart-ecs-containers"/>
        <s v="gmadla-qa-scale-ecs-containers"/>
        <s v="gmadla-qa-ses-health"/>
        <s v="gmadla-qa-session-logs"/>
        <s v="gmadla-qa-site-settings-default"/>
        <s v="gmadla-qa-slack-default"/>
        <s v="gmadla-qa-slack-pipeline-default"/>
        <s v="gmadla-qa-terraform-control-tower-state"/>
        <s v="gmadla-qa-terraform-control-tower-state-lock"/>
        <s v="gmadla-qa-test-ins3-api"/>
        <s v="gmadla-qa-thewidget"/>
        <s v="gmadla-qa-too-many-connections-to-alb"/>
        <s v="gmadla-qa-widget-cluster"/>
        <s v="gmadla-qa-widget-src"/>
        <s v="gmadla-qa-wq-cpu-utilization-high-ct"/>
        <s v="gmadla-qa-wq-cpu-utilization-low-ct"/>
        <s v="gmadla-qa-wq-ct"/>
        <s v="gmadla-qa-wq-ct-build"/>
        <s v="gmadla-qa-wq-ct-codepipeline"/>
        <s v="gmadla-qa-wq-feature-pipeline"/>
        <s v="gmadla-qa-wq-memory-utilization-high-ct"/>
        <s v="gmadla-qa-wq-memory-utilization-low-ct"/>
        <s v="gmadla-qa-wq-role-ecr-source"/>
        <s v="gmadla-qa-wq-sqs-queue-high"/>
        <s v="gmadla-qa-wq-sqs-queue-low"/>
        <s v="gmadla-si-analytics-event"/>
        <s v="gmadla-si-analytics-event-mirror"/>
        <s v="gmadla-si-analytics-event-test"/>
        <s v="gmadla-si-analytics-firehose"/>
        <s v="gmadla-si-apache-error-log-high"/>
        <s v="gmadla-si-apache-notice-log-high"/>
        <s v="gmadla-si-br2-critical-log-high"/>
        <s v="gmadla-si-br2-error-log-high"/>
        <s v="gmadla-si-cis-slack-default"/>
        <s v="gmadla-si-cloudtrail"/>
        <s v="gmadla-si-cluster"/>
        <s v="gmadla-si-daily-digest-default"/>
        <s v="gmadla-si-detect-globe-api-issues-default"/>
        <s v="gmadla-si-ecs-manager-default"/>
        <s v="gmadla-si-eod-ts-generator-default"/>
        <s v="gmadla-si-feature-pipeline"/>
        <s v="gmadla-si-incomplete-apps-ts-generator-default"/>
        <s v="gmadla-si-ins3-abandoned-payment"/>
        <s v="gmadla-si-ins3-application-log-high"/>
        <s v="gmadla-si-ins3-audits-apps-start-default"/>
        <s v="gmadla-si-ins3-audits-inquiries-start-default"/>
        <s v="gmadla-si-ins3-audits-results-default"/>
        <s v="gmadla-si-ins3-audits-status-default"/>
        <s v="gmadla-si-ins3-audits-vstr-txn-start-default"/>
        <s v="gmadla-si-ins3-audits-xdt-start-default"/>
        <s v="gmadla-si-ins3-critical-log-high"/>
        <s v="gmadla-si-ins3-ct"/>
        <s v="gmadla-si-ins3-ct-3xx-count-high"/>
        <s v="gmadla-si-ins3-ct-4xx-count-high"/>
        <s v="gmadla-si-ins3-ct-5xx-count-high"/>
        <s v="gmadla-si-ins3-ct-build"/>
        <s v="gmadla-si-ins3-ct-codepipeline"/>
        <s v="gmadla-si-ins3-ct-cpu-utilization-high"/>
        <s v="gmadla-si-ins3-ct-cpu-utilization-low"/>
        <s v="gmadla-si-ins3-ct-ecr"/>
        <s v="gmadla-si-ins3-ct-elb-5xx-count-high"/>
        <s v="gmadla-si-ins3-ct-memory-utilization-high"/>
        <s v="gmadla-si-ins3-ct-memory-utilization-low"/>
        <s v="gmadla-si-ins3-ct-target-response-high"/>
        <s v="gmadla-si-ins3-error-log-high"/>
        <s v="gmadla-si-ins3-prvt-ct"/>
        <s v="gmadla-si-ins3-prvt-ct-3xx-count-high"/>
        <s v="gmadla-si-ins3-prvt-ct-4xx-count-high"/>
        <s v="gmadla-si-ins3-prvt-ct-5xx-count-high"/>
        <s v="gmadla-si-ins3-prvt-ct-build"/>
        <s v="gmadla-si-ins3-prvt-ct-codepipeline"/>
        <s v="gmadla-si-ins3-prvt-ct-cpu-utilization-high"/>
        <s v="gmadla-si-ins3-prvt-ct-cpu-utilization-low"/>
        <s v="gmadla-si-ins3-prvt-ct-ecr"/>
        <s v="gmadla-si-ins3-prvt-ct-elb-5xx-count-high"/>
        <s v="gmadla-si-ins3-prvt-ct-memory-utilization-high"/>
        <s v="gmadla-si-ins3-prvt-ct-memory-utilization-low"/>
        <s v="gmadla-si-ins3-prvt-ct-target-response-high"/>
        <s v="gmadla-si-ins3-thirdparty-ct"/>
        <s v="gmadla-si-ins3-thirdparty-ct-3xx-count-high"/>
        <s v="gmadla-si-ins3-thirdparty-ct-4xx-count-high"/>
        <s v="gmadla-si-ins3-thirdparty-ct-5xx-count-high"/>
        <s v="gmadla-si-ins3-thirdparty-ct-build"/>
        <s v="gmadla-si-ins3-thirdparty-ct-codepipeline"/>
        <s v="gmadla-si-ins3-thirdparty-ct-cpu-utilization-high"/>
        <s v="gmadla-si-ins3-thirdparty-ct-cpu-utilization-low"/>
        <s v="gmadla-si-ins3-thirdparty-ct-ecr"/>
        <s v="gmadla-si-ins3-thirdparty-ct-elb-5xx-count-high"/>
        <s v="gmadla-si-ins3-thirdparty-ct-memory-utilization-high"/>
        <s v="gmadla-si-ins3-thirdparty-ct-memory-utilization-low"/>
        <s v="gmadla-si-ins3-thirdparty-ct-target-response-high"/>
        <s v="gmadla-si-ins3-usecase-audits"/>
        <s v="gmadla-si-ins4-backend"/>
        <s v="gmadla-si-ins4-backend-pipeline"/>
        <s v="gmadla-si-ins4-business-rules"/>
        <s v="gmadla-si-ins4-frontend"/>
        <s v="gmadla-si-ins4-frontend-pipeline"/>
        <s v="gmadla-si-log-parser-default"/>
        <s v="gmadla-si-monitor-ecs-default"/>
        <s v="gmadla-si-query-memcached"/>
        <s v="gmadla-si-restart-ecs-containers"/>
        <s v="gmadla-si-ses-health"/>
        <s v="gmadla-si-site-settings-default"/>
        <s v="gmadla-si-slack-default"/>
        <s v="gmadla-si-slack-pipeline-default"/>
        <s v="gmadla-si-terraform-control-tower-state"/>
        <s v="gmadla-si-terraform-control-tower-state-lock"/>
        <s v="gmadla-si-wq-cpu-utilization-high-ct"/>
        <s v="gmadla-si-wq-cpu-utilization-low-ct"/>
        <s v="gmadla-si-wq-ct"/>
        <s v="gmadla-si-wq-ct-build-htoyndopyrxa"/>
        <s v="gmadla-si-wq-ct-codepipeline"/>
        <s v="gmadla-si-wq-ecr-ct"/>
        <s v="gmadla-si-wq-feature-pipeline"/>
        <s v="gmadla-si-wq-memory-utilization-high-ct"/>
        <s v="gmadla-si-wq-memory-utilization-low-ct"/>
        <s v="gmadla-si-wq-sqs-queue-high"/>
        <s v="gmadla-si-wq-sqs-queue-low"/>
        <s v="gmadla-staging-alb-elb-5xx-count-high"/>
        <s v="gmadla-staging-alb-prvt-elb-5xx-count-high"/>
        <s v="gmadla-staging-analytics-firehose"/>
        <s v="gmadla-staging-apache-error-log-high"/>
        <s v="gmadla-staging-apache-notice-log-high"/>
        <s v="gmadla-staging-br2-critical-log-high"/>
        <s v="gmadla-staging-br2-error-log-high"/>
        <s v="gmadla-staging-cis-slack-default"/>
        <s v="gmadla-staging-cloudtrail"/>
        <s v="gmadla-staging-cluster"/>
        <s v="gmadla-staging-daily-digest-default"/>
        <s v="gmadla-staging-ecs-build-configs"/>
        <s v="gmadla-staging-ecs-manager-default"/>
        <s v="gmadla-staging-eod-ts-generator-default"/>
        <s v="gmadla-staging-incomplete-apps-ts-generator-default"/>
        <s v="gmadla-staging-ins3-abandoned-payment"/>
        <s v="gmadla-staging-ins3-application-log-high"/>
        <s v="gmadla-staging-ins3-critical-log-high"/>
        <s v="gmadla-staging-ins3-error-log-high"/>
        <s v="gmadla-staging-ins3-role-ecr-source"/>
        <s v="gmadla-staging-log-parser-default"/>
        <s v="gmadla-staging-monitor-ecs-default"/>
        <s v="gmadla-staging-ses-health"/>
        <s v="gmadla-staging-site-settings-default"/>
        <s v="gmadla-staging-slack-default"/>
        <s v="gmadla-staging-slack-pipeline-default"/>
        <s v="gmadla-staging-terraform-control-tower-state"/>
        <s v="gmadla-staging-terraform-control-tower-state-lock"/>
        <s v="gmadla-staging-wq-ecr-events-role-source-rule"/>
        <s v="gmadla-staging-wq-sqs-queue-high"/>
        <s v="gmadla-staging-wq-sqs-queue-low"/>
        <s v="gmadla-stg-analytic-event-pause"/>
        <s v="gmadla-stg-analytics-event"/>
        <s v="gmadla-stg-analytics-event-mirror"/>
        <s v="gmadla-stg-ins3-3rdprty-ct"/>
        <s v="gmadla-stg-ins3-3rdprty-ct-blue-3xx-count-high"/>
        <s v="gmadla-stg-ins3-3rdprty-ct-blue-4xx-count-high"/>
        <s v="gmadla-stg-ins3-3rdprty-ct-blue-5xx-count-high"/>
        <s v="gmadla-stg-ins3-3rdprty-ct-blue-target-response-high"/>
        <s v="gmadla-stg-ins3-3rdprty-ct-build"/>
        <s v="gmadla-stg-ins3-3rdprty-ct-codepipeline"/>
        <s v="gmadla-stg-ins3-3rdprty-ct-cpu-utilization-high"/>
        <s v="gmadla-stg-ins3-3rdprty-ct-cpu-utilization-low"/>
        <s v="gmadla-stg-ins3-3rdprty-ct-green-3xx-count-high"/>
        <s v="gmadla-stg-ins3-3rdprty-ct-green-4xx-count-high"/>
        <s v="gmadla-stg-ins3-3rdprty-ct-green-5xx-count-high"/>
        <s v="gmadla-stg-ins3-3rdprty-ct-green-target-response-high"/>
        <s v="gmadla-stg-ins3-3rdprty-ct-memory-utilization-high"/>
        <s v="gmadla-stg-ins3-3rdprty-ct-memory-utilization-low"/>
        <s v="gmadla-stg-ins3-3rdprty-ct-ssl-sync-default"/>
        <s v="gmadla-stg-ins3-ct"/>
        <s v="gmadla-stg-ins3-ct-blue-3xx-count-high"/>
        <s v="gmadla-stg-ins3-ct-blue-4xx-count-high"/>
        <s v="gmadla-stg-ins3-ct-blue-5xx-count-high"/>
        <s v="gmadla-stg-ins3-ct-blue-target-response-high"/>
        <s v="gmadla-stg-ins3-ct-build"/>
        <s v="gmadla-stg-ins3-ct-codepipeline"/>
        <s v="gmadla-stg-ins3-ct-cpu-utilization-high"/>
        <s v="gmadla-stg-ins3-ct-cpu-utilization-low"/>
        <s v="gmadla-stg-ins3-ct-green-3xx-count-high"/>
        <s v="gmadla-stg-ins3-ct-green-4xx-count-high"/>
        <s v="gmadla-stg-ins3-ct-green-5xx-count-high"/>
        <s v="gmadla-stg-ins3-ct-green-target-response-high"/>
        <s v="gmadla-stg-ins3-ct-memory-utilization-high"/>
        <s v="gmadla-stg-ins3-ct-memory-utilization-low"/>
        <s v="gmadla-stg-ins3-ct-ssl-sync-default"/>
        <s v="gmadla-stg-ins3-prvt-ct"/>
        <s v="gmadla-stg-ins3-prvt-ct-blue-3xx-count-high"/>
        <s v="gmadla-stg-ins3-prvt-ct-blue-4xx-count-high"/>
        <s v="gmadla-stg-ins3-prvt-ct-blue-5xx-count-high"/>
        <s v="gmadla-stg-ins3-prvt-ct-blue-target-response-high"/>
        <s v="gmadla-stg-ins3-prvt-ct-build"/>
        <s v="gmadla-stg-ins3-prvt-ct-codepipeline"/>
        <s v="gmadla-stg-ins3-prvt-ct-cpu-utilization-high"/>
        <s v="gmadla-stg-ins3-prvt-ct-cpu-utilization-low"/>
        <s v="gmadla-stg-ins3-prvt-ct-green-3xx-count-high"/>
        <s v="gmadla-stg-ins3-prvt-ct-green-4xx-count-high"/>
        <s v="gmadla-stg-ins3-prvt-ct-green-5xx-count-high"/>
        <s v="gmadla-stg-ins3-prvt-ct-green-target-response-high"/>
        <s v="gmadla-stg-ins3-prvt-ct-memory-utilization-high"/>
        <s v="gmadla-stg-ins3-prvt-ct-memory-utilization-low"/>
        <s v="gmadla-stg-ins3-prvt-ct-ssl-sync-default"/>
        <s v="gmadla-stg-wq-ct-build"/>
        <s v="gmadla-stg-wq-ct-codepipeline"/>
        <s v="gmadla-store-original-subaccount-logs"/>
        <s v="gmadla-terraform-root-modules-ecr"/>
        <s v="gmadla-web-api-documenation"/>
        <s v="gmadla-widget-alb-logs"/>
        <s v="gmadla-wq-ecr"/>
        <s v="gmadla-wq-feature-ecr"/>
        <s v="gmadla_dev_web_applicant_beneficiaries"/>
        <s v="gmadla_dev_web_application_prepop"/>
        <s v="gmadla_dev_web_application_prepop_chosen_products"/>
        <s v="gmadla_dev_web_application_requests"/>
        <s v="gmadla_dev_web_ins3_counts"/>
        <s v="gmadla_ops_web_applicant_beneficiaries"/>
        <s v="gmadla_ops_web_application_prepop"/>
        <s v="gmadla_ops_web_application_prepop_chosen_products"/>
        <s v="gmadla_ops_web_application_requests"/>
        <s v="gmadla_ops_web_ins3_counts"/>
        <s v="gmadla_prv_web_applicant_beneficiaries"/>
        <s v="gmadla_prv_web_application_prepop"/>
        <s v="gmadla_prv_web_application_prepop_chosen_products"/>
        <s v="gmadla_prv_web_application_requests"/>
        <s v="gmadla_prv_web_ins3_counts"/>
        <s v="gmadla_qa_web_applicant_beneficiaries"/>
        <s v="gmadla_qa_web_application_prepop"/>
        <s v="gmadla_qa_web_application_prepop_chosen_products"/>
        <s v="gmadla_qa_web_application_requests"/>
        <s v="gmadla_qa_web_ins3_counts"/>
        <s v="gmadla_si_web_applicant_beneficiaries"/>
        <s v="gmadla_si_web_application_prepop"/>
        <s v="gmadla_si_web_application_prepop_chosen_products"/>
        <s v="gmadla_si_web_application_requests"/>
        <s v="gmadla_si_web_ins3_counts"/>
        <s v="gmadla_staging_web_applicant_beneficiaries"/>
        <s v="gmadla_staging_web_application_prepop"/>
        <s v="gmadla_staging_web_application_prepop_chosen_products"/>
        <s v="gmadla_staging_web_application_requests"/>
        <s v="gmadla_staging_web_ins3_counts"/>
        <s v="https://sqs.us-east-2.amazonaws.com/020235270028/mktg-si1-deadletter-us-east-2-queue"/>
        <s v="https://sqs.us-east-2.amazonaws.com/020235270028/mktg-si1-requests-us-east-2-queue"/>
        <s v="https://sqs.us-east-2.amazonaws.com/108023199726/mktg-dev9marmstrong-deadletter-us-east-2-queue"/>
        <s v="https://sqs.us-east-2.amazonaws.com/108023199726/mktg-dev9marmstrong-requests-us-east-2-queue"/>
        <s v="https://sqs.us-east-2.amazonaws.com/275887036159/dar-qa1-deadletter-us-east-2-queue"/>
        <s v="https://sqs.us-east-2.amazonaws.com/275887036159/dar-qa1-requests-us-east-2-queue"/>
        <s v="https://sqs.us-east-2.amazonaws.com/311092172512/dar-dev9ssingh-deadletter-us-east-2-queue"/>
        <s v="https://sqs.us-east-2.amazonaws.com/311092172512/dar-dev9ssingh-requests-us-east-2-queue"/>
        <s v="https://sqs.us-east-2.amazonaws.com/382331264347/dar-dev1-deadletter-us-east-2-queue"/>
        <s v="https://sqs.us-east-2.amazonaws.com/382331264347/dar-dev1-requests-us-east-2-queue"/>
        <s v="https://sqs.us-east-2.amazonaws.com/458937446031/mktg-ops1-deadletter-us-east-2-queue"/>
        <s v="https://sqs.us-east-2.amazonaws.com/458937446031/mktg-ops1-requests-us-east-2-queue"/>
        <s v="https://sqs.us-east-2.amazonaws.com/590351373671/mktg-qa1-deadletter-us-east-2-queue"/>
        <s v="https://sqs.us-east-2.amazonaws.com/590351373671/mktg-qa1-requests-us-east-2-queue"/>
        <s v="https://sqs.us-east-2.amazonaws.com/604939486821/mktg-dev9uissxveeraballi-deadletter-us-east-2-queue"/>
        <s v="https://sqs.us-east-2.amazonaws.com/604939486821/mktg-dev9uissxveeraballi-requests-us-east-2-queue"/>
        <s v="https://sqs.us-east-2.amazonaws.com/717924446954/dar-ops1-deadletter-us-east-2-queue"/>
        <s v="https://sqs.us-east-2.amazonaws.com/717924446954/dar-ops1-requests-us-east-2-queue"/>
        <s v="https://sqs.us-east-2.amazonaws.com/833697058582/dar-dev9uissxveeraballi-deadletter-us-east-2-queue"/>
        <s v="https://sqs.us-east-2.amazonaws.com/833697058582/dar-dev9uissxveeraballi-requests-us-east-2-queue"/>
        <s v="https://sqs.us-east-2.amazonaws.com/834182183661/mktg-dev9ssingh-deadletter-us-east-2-queue"/>
        <s v="https://sqs.us-east-2.amazonaws.com/834182183661/mktg-dev9ssingh-requests-us-east-2-queue"/>
        <s v="https://sqs.us-east-2.amazonaws.com/836068565653/dar-dev9marmstrong-deadletter-us-east-2-queue"/>
        <s v="https://sqs.us-east-2.amazonaws.com/836068565653/dar-dev9marmstrong-requests-us-east-2-queue"/>
        <s v="https://sqs.us-east-2.amazonaws.com/915164411011/mktg-dev1-deadletter-us-east-2-queue"/>
        <s v="https://sqs.us-east-2.amazonaws.com/915164411011/mktg-dev1-requests-us-east-2-queue"/>
        <s v="https://sqs.us-east-2.amazonaws.com/952005890921/dar-si1-deadletter-us-east-2-queue"/>
        <s v="https://sqs.us-east-2.amazonaws.com/952005890921/dar-si1-requests-us-east-2-queue"/>
        <s v="https://sqs.us-west-2.amazonaws.com/020235270028/mktg-si1-deadletter-us-west-2-queue"/>
        <s v="https://sqs.us-west-2.amazonaws.com/020235270028/mktg-si1-requests-us-west-2-queue"/>
        <s v="https://sqs.us-west-2.amazonaws.com/108023199726/mktg-dev9marmstrong-deadletter-us-west-2-queue"/>
        <s v="https://sqs.us-west-2.amazonaws.com/108023199726/mktg-dev9marmstrong-requests-us-west-2-queue"/>
        <s v="https://sqs.us-west-2.amazonaws.com/171583586820/sys-si-us-west-2-dead-letter-queue"/>
        <s v="https://sqs.us-west-2.amazonaws.com/171583586820/us-west-2-si-analytics-dlq"/>
        <s v="https://sqs.us-west-2.amazonaws.com/171583586820/us-west-2-si-analytics-sqs"/>
        <s v="https://sqs.us-west-2.amazonaws.com/171583586820/web-si-us-west-2-requests-queue"/>
        <s v="https://sqs.us-west-2.amazonaws.com/215247467417/sys-ops-us-west-2-dead-letter-queue"/>
        <s v="https://sqs.us-west-2.amazonaws.com/215247467417/us-west-2-ops-analytics-dlq"/>
        <s v="https://sqs.us-west-2.amazonaws.com/215247467417/us-west-2-ops-analytics-sqs"/>
        <s v="https://sqs.us-west-2.amazonaws.com/215247467417/web-ops-us-west-2-requests-queue"/>
        <s v="https://sqs.us-west-2.amazonaws.com/267682204662/sys-qa-us-west-2-dead-letter-queue"/>
        <s v="https://sqs.us-west-2.amazonaws.com/267682204662/us-west-2-qa-analytics"/>
        <s v="https://sqs.us-west-2.amazonaws.com/267682204662/us-west-2-qa-analytics-dlq"/>
        <s v="https://sqs.us-west-2.amazonaws.com/267682204662/web-qa-us-west-2-requests-queue"/>
        <s v="https://sqs.us-west-2.amazonaws.com/275887036159/dar-qa1-deadletter-us-west-2-queue"/>
        <s v="https://sqs.us-west-2.amazonaws.com/275887036159/dar-qa1-requests-us-west-2-queue"/>
        <s v="https://sqs.us-west-2.amazonaws.com/311092172512/dar-dev9ssingh-deadletter-us-west-2-queue"/>
        <s v="https://sqs.us-west-2.amazonaws.com/311092172512/dar-dev9ssingh-requests-us-west-2-queue"/>
        <s v="https://sqs.us-west-2.amazonaws.com/382331264347/dar-dev1-deadletter-us-west-2-queue"/>
        <s v="https://sqs.us-west-2.amazonaws.com/382331264347/dar-dev1-requests-us-west-2-queue"/>
        <s v="https://sqs.us-west-2.amazonaws.com/382331264347/dar-dev9marmstrong-deadletter-us-west-2-queue"/>
        <s v="https://sqs.us-west-2.amazonaws.com/382331264347/dar-dev9marmstrong-requests-us-west-2-queue"/>
        <s v="https://sqs.us-west-2.amazonaws.com/458937446031/mktg-ops1-deadletter-us-west-2-queue"/>
        <s v="https://sqs.us-west-2.amazonaws.com/458937446031/mktg-ops1-requests-us-west-2-queue"/>
        <s v="https://sqs.us-west-2.amazonaws.com/590351373671/mktg-qa1-deadletter-us-west-2-queue"/>
        <s v="https://sqs.us-west-2.amazonaws.com/590351373671/mktg-qa1-requests-us-west-2-queue"/>
        <s v="https://sqs.us-west-2.amazonaws.com/604939486821/mktg-dev9uissxveeraballi-deadletter-us-west-2-queue"/>
        <s v="https://sqs.us-west-2.amazonaws.com/604939486821/mktg-dev9uissxveeraballi-requests-us-west-2-queue"/>
        <s v="https://sqs.us-west-2.amazonaws.com/641309396896/sys-prv-us-west-2-dead-letter-queue"/>
        <s v="https://sqs.us-west-2.amazonaws.com/641309396896/us-west-2-prv-analytics-dlq"/>
        <s v="https://sqs.us-west-2.amazonaws.com/641309396896/us-west-2-prv-analytics-sqs"/>
        <s v="https://sqs.us-west-2.amazonaws.com/641309396896/web-prv-us-west-2-requests-queue"/>
        <s v="https://sqs.us-west-2.amazonaws.com/710945443318/sys-staging-us-west-2-dead-letter-queue"/>
        <s v="https://sqs.us-west-2.amazonaws.com/710945443318/us-west-2-stg-analytics-dlq"/>
        <s v="https://sqs.us-west-2.amazonaws.com/710945443318/us-west-2-stg-analytics-sqs"/>
        <s v="https://sqs.us-west-2.amazonaws.com/710945443318/web-staging-us-west-2-requests-queue"/>
        <s v="https://sqs.us-west-2.amazonaws.com/717924446954/dar-ops1-deadletter-us-west-2-queue"/>
        <s v="https://sqs.us-west-2.amazonaws.com/717924446954/dar-ops1-requests-us-west-2-queue"/>
        <s v="https://sqs.us-west-2.amazonaws.com/813256246874/sys-dev-us-west-2-dead-letter-queue"/>
        <s v="https://sqs.us-west-2.amazonaws.com/813256246874/us-west-2-dev-analytics"/>
        <s v="https://sqs.us-west-2.amazonaws.com/813256246874/us-west-2-dev-analytics-dlq"/>
        <s v="https://sqs.us-west-2.amazonaws.com/813256246874/web-dev-us-west-2-requests-queue"/>
        <s v="https://sqs.us-west-2.amazonaws.com/833697058582/dar-dev9uissxveeraballi-deadletter-us-west-2-queue"/>
        <s v="https://sqs.us-west-2.amazonaws.com/833697058582/dar-dev9uissxveeraballi-requests-us-west-2-queue"/>
        <s v="https://sqs.us-west-2.amazonaws.com/834182183661/mktg-dev9ssingh-deadletter-us-west-2-queue"/>
        <s v="https://sqs.us-west-2.amazonaws.com/834182183661/mktg-dev9ssingh-requests-us-west-2-queue"/>
        <s v="https://sqs.us-west-2.amazonaws.com/836068565653/dar-dev9marmstrong-deadletter-us-west-2-queue"/>
        <s v="https://sqs.us-west-2.amazonaws.com/836068565653/dar-dev9marmstrong-requests-us-west-2-queue"/>
        <s v="https://sqs.us-west-2.amazonaws.com/915164411011/mktg-dev1-deadletter-us-west-2-queue"/>
        <s v="https://sqs.us-west-2.amazonaws.com/915164411011/mktg-dev1-requests-us-west-2-queue"/>
        <s v="https://sqs.us-west-2.amazonaws.com/915164411011/mktg-dev9marmstrong-deadletter-us-west-2-queue"/>
        <s v="https://sqs.us-west-2.amazonaws.com/915164411011/mktg-dev9marmstrong-requests-us-west-2-queue"/>
        <s v="https://sqs.us-west-2.amazonaws.com/952005890921/dar-si1-deadletter-us-west-2-queue"/>
        <s v="https://sqs.us-west-2.amazonaws.com/952005890921/dar-si1-requests-us-west-2-queue"/>
        <s v="i-00c94bef1ca089ffc"/>
        <s v="i-0141a2a5e413ea52f"/>
        <s v="i-033e3c89bcdd3ebcf"/>
        <s v="i-04a0a40dc109e4301"/>
        <s v="i-053b90dc817ff9cfe"/>
        <s v="i-074ac5b302b867d62"/>
        <s v="i-07f8c8d7506034330"/>
        <s v="i-09cef19faaae661e3"/>
        <s v="i-0a08f18e806638b07"/>
        <s v="i-0b6f3032ed31a4f7e"/>
        <s v="i-0c4cf9dd4b5d81d8e"/>
        <s v="i-0c72191154e6e5272"/>
        <s v="i-0e67fa2483f330cbc"/>
        <s v="i-0fc3a5cf59b40cfb6"/>
        <s v="iaas-artifacts.020235270028.us-east-2.gloca"/>
        <s v="iaas-artifacts.020235270028.us-west-2.gloca"/>
        <s v="iaas-artifacts.108023199726.us-west-2.gloca"/>
        <s v="iaas-artifacts.275887036159.us-east-2.gloca"/>
        <s v="iaas-artifacts.275887036159.us-west-2.gloca"/>
        <s v="iaas-artifacts.311092172512.us-west-2.gloca"/>
        <s v="iaas-artifacts.382331264347.us-east-2.gloca"/>
        <s v="iaas-artifacts.382331264347.us-west-2.gloca"/>
        <s v="iaas-artifacts.458937446031.us-east-2.gloca"/>
        <s v="iaas-artifacts.458937446031.us-west-2.gloca"/>
        <s v="iaas-artifacts.590351373671.us-east-2.gloca"/>
        <s v="iaas-artifacts.590351373671.us-west-2.gloca"/>
        <s v="iaas-artifacts.604939486821.us-west-2.gloca"/>
        <s v="iaas-artifacts.717924446954.us-east-2.gloca"/>
        <s v="iaas-artifacts.717924446954.us-west-2.gloca"/>
        <s v="iaas-artifacts.833697058582.us-west-2.gloca"/>
        <s v="iaas-artifacts.834182183661.us-west-2.gloca"/>
        <s v="iaas-artifacts.836068565653.us-west-2.gloca"/>
        <s v="iaas-artifacts.915164411011.us-east-2.gloca"/>
        <s v="iaas-artifacts.915164411011.us-west-2.gloca"/>
        <s v="iaas-artifacts.952005890921.us-east-2.gloca"/>
        <s v="iaas-artifacts.952005890921.us-west-2.gloca"/>
        <s v="igw-008ad7f01e25588b9"/>
        <s v="igw-00a30aa4db2926f77"/>
        <s v="igw-00a56e54430b6153f"/>
        <s v="igw-00cab6a4159374fee"/>
        <s v="igw-010b692da4041b5a8"/>
        <s v="igw-011cd838e47d2b7e5"/>
        <s v="igw-01b6f77977ad10cec"/>
        <s v="igw-01b81dbf8ae3aacea"/>
        <s v="igw-024dfd78fdd35369f"/>
        <s v="igw-02d234b1a09d9094b"/>
        <s v="igw-0357cc27c35b4e4ad"/>
        <s v="igw-03ff96fff1e9824df"/>
        <s v="igw-04ceddbf0550d7067"/>
        <s v="igw-04d5c451c2b1429c3"/>
        <s v="igw-04ee4f9175e7794df"/>
        <s v="igw-05a70975a8ddd60ee"/>
        <s v="igw-066ae654f30d00623"/>
        <s v="igw-071695883b85ec2eb"/>
        <s v="igw-0733c5d27d1db7425"/>
        <s v="igw-087af6868b80a6700"/>
        <s v="igw-09c21d6751573f14f"/>
        <s v="igw-0a1111268544cdd69"/>
        <s v="igw-0b04f12627ae7a91e"/>
        <s v="igw-0b2bab83c921d6b22"/>
        <s v="igw-0b4a419a1052f5478"/>
        <s v="igw-0bad5ae7f72aec721"/>
        <s v="igw-0bdab9ffbaca64334"/>
        <s v="igw-0d1d68d042154557a"/>
        <s v="igw-0e24a6b2b9d13e1f1"/>
        <s v="igw-0e26879fd91b8d80a"/>
        <s v="igw-0eb02ff53423b7eb2"/>
        <s v="igw-0ede27789c5f7f6ac"/>
        <s v="igw-0f0bc82cc358787e1"/>
        <s v="igw-0f4cb4ff9e1cf378e"/>
        <s v="igw-0fe2ae13d74511de2"/>
        <s v="jsonToParquet"/>
        <s v="lt-009f98c7acbdd65f8"/>
        <s v="lt-013a9ce83a20b5771"/>
        <s v="lt-026f739acc46c5c6b"/>
        <s v="lt-02dc18c3c5d39d9f4"/>
        <s v="lt-0356fbfa5bb849d85"/>
        <s v="lt-045739ff6a86909ec"/>
        <s v="lt-06cc915917655bf5d"/>
        <s v="lt-07a6976d6a06d7b20"/>
        <s v="lt-07f0caed1beb5d130"/>
        <s v="lt-086dcea575f4186dc"/>
        <s v="lt-08d1e71604ec556b4"/>
        <s v="lt-09f21499483fc7a0b"/>
        <s v="lt-0a748e82ba2a6786f"/>
        <s v="lt-0a8df2ccc22551478"/>
        <s v="lt-0beec7dd70db61263"/>
        <s v="lt-0c619e853f28f20a8"/>
        <s v="lt-0ce90036e3e2d10da"/>
        <s v="lt-0cea4f5eaeed336b8"/>
        <s v="lt-0efb6cf2aff8f476d"/>
        <s v="lt-0f8d4f189f69dd57e"/>
        <s v="lt-0ffbc68b393f7c21c"/>
        <s v="madla-qa-analytics-event-test"/>
        <s v="massive-backend-data-temp"/>
        <s v="mktg.dev1.backupetl.us-west-2.gloca"/>
        <s v="mktg.dev1.backuprequests.us-west-2.gloca"/>
        <s v="mktg.dev1.data-lake.us-east-2.gloca"/>
        <s v="mktg.dev1.data-lake.us-west-2.gloca"/>
        <s v="mktg.dev1.requests.us-east-2.gloca"/>
        <s v="mktg.dev1.requests.us-west-2.gloca"/>
        <s v="mktg.dev9marmstrong.data-lake.us-east-2.gloca"/>
        <s v="mktg.dev9marmstrong.data-lake.us-west-2.gloca"/>
        <s v="mktg.dev9marmstrong.requests.us-east-2.gloca"/>
        <s v="mktg.dev9marmstrong.requests.us-west-2.gloca"/>
        <s v="mktg.dev9ssingh.data-lake.us-east-2.gloca"/>
        <s v="mktg.dev9ssingh.data-lake.us-west-2.gloca"/>
        <s v="mktg.dev9ssingh.requests.us-east-2.gloca"/>
        <s v="mktg.dev9ssingh.requests.us-west-2.gloca"/>
        <s v="mktg.dev9uissxveeraballi.data-lake.us-east-2.gloca"/>
        <s v="mktg.dev9uissxveeraballi.data-lake.us-west-2.gloca"/>
        <s v="mktg.dev9uissxveeraballi.requests.us-east-2.gloca"/>
        <s v="mktg.dev9uissxveeraballi.requests.us-west-2.gloca"/>
        <s v="mktg.ops1.archives.us-west-2.gloca"/>
        <s v="mktg.ops1.data-lake.us-east-2.gloca"/>
        <s v="mktg.ops1.data-lake.us-west-2.gloca"/>
        <s v="mktg.ops1.migrated-from-old.us-west-2.gloca"/>
        <s v="mktg.ops1.requests.us-east-2.gloca"/>
        <s v="mktg.ops1.requests.us-west-2.gloca"/>
        <s v="mktg.qa1.data-lake.us-east-2.gloca"/>
        <s v="mktg.qa1.data-lake.us-west-2.gloca"/>
        <s v="mktg.qa1.requests.us-east-2.gloca"/>
        <s v="mktg.qa1.requests.us-west-2.gloca"/>
        <s v="mktg.si1.data-lake.us-east-2.gloca"/>
        <s v="mktg.si1.data-lake.us-west-2.gloca"/>
        <s v="mktg.si1.requests.us-east-2.gloca"/>
        <s v="mktg.si1.requests.us-west-2.gloca"/>
        <s v="nat-00f4b459de921c2a0"/>
        <s v="nat-0390233e1b9aa028f"/>
        <s v="nat-03c446f3dce6eda65"/>
        <s v="nat-051c83efd40fb05d5"/>
        <s v="nat-053f85eea57ad1365"/>
        <s v="nat-057b62c60dcfb03b4"/>
        <s v="nat-05d9579b31c824122"/>
        <s v="nat-06fc155cf979f1726"/>
        <s v="nat-07494a6f5d9b69fc8"/>
        <s v="nat-075b500bf81266fc7"/>
        <s v="nat-075db23e3af4bbfda"/>
        <s v="nat-07a0263e3b2a0c509"/>
        <s v="nat-07ec1b3957c893007"/>
        <s v="nat-0882fa8a7e79e056d"/>
        <s v="nat-08a6b2c60687dd5c1"/>
        <s v="nat-08b2c33e38ed10850"/>
        <s v="nat-094e521434fb43115"/>
        <s v="nat-0a7e836be1fce3c4b"/>
        <s v="nat-0b50972ad2ea964ed"/>
        <s v="nat-0b89297586cefcab3"/>
        <s v="nat-0b9af0b4e70f917d1"/>
        <s v="nat-0ba034b615a60aa84"/>
        <s v="nat-0c23048daef22f82a"/>
        <s v="nat-0cf260b77c3aa8ba2"/>
        <s v="nat-0d29b9aff702e7573"/>
        <s v="nat-0d429078ea52e183d"/>
        <s v="nat-0d485826a48fd7952"/>
        <s v="nat-0dc2db01d878958ba"/>
        <s v="nat-0dd00fc344a273098"/>
        <s v="nat-0e5c98e4787c5e2d9"/>
        <s v="nat-0e90f87748e236a5b"/>
        <s v="nat-0f1574cc36d4a988f"/>
        <s v="nip-003c031564f1f4c14"/>
        <s v="nip-01bd753de6f85fbf1"/>
        <s v="nip-01eb612e48b32674e"/>
        <s v="nip-02031aaae7e18d279"/>
        <s v="nip-0296e3ebb790ec3f7"/>
        <s v="nip-029ac157acfe28b69"/>
        <s v="nip-02db5e0b0019d32d4"/>
        <s v="nip-04a7fa11e799dda3a"/>
        <s v="nip-07347c99fe9ed9471"/>
        <s v="nip-077aaf8160191ed2c"/>
        <s v="nip-08e87518a982faca3"/>
        <s v="nip-0b91b00e8e25dedf0"/>
        <s v="ns-6zphealraxaoshh6"/>
        <s v="ns-pbms4rwx4ifl3lmq"/>
        <s v="ns-pz75wxd754uauotg"/>
        <s v="office-offsite-backups.ops.us-west-2.gloca"/>
        <s v="primary"/>
        <s v="productAnalysisETL"/>
        <s v="product_inquiries 2021 Data"/>
        <s v="recurring-dataset-de-backend-organic-nonorganic-rule"/>
        <s v="recurring-dataset-de-backend-organic-nonorganic-rule-r2024"/>
        <s v="recurring-dataset-de-fraudulent-inqr-ip-addresses-rule"/>
        <s v="recurring-dataset-de-fraudulent-inquirers-rule"/>
        <s v="recurring-dataset-de-fraudulent-inquirers-rule-r2024"/>
        <s v="recurring-dataset-de-popCombo-rule"/>
        <s v="recurring-dataset-de-popCombo-rule-r2024"/>
        <s v="recurring-dataset-mktg-performance-weekly-inquiry-data-gdn"/>
        <s v="recurring-dataset-mktg-performance-wkly-inquiry-data-gdn-r2024"/>
        <s v="requestsweb"/>
        <s v="rslvr-autodefined-assoc-vpc-000a926d2080b78dc-internet-resolver"/>
        <s v="rslvr-autodefined-assoc-vpc-001de32fdc77aa706-internet-resolver"/>
        <s v="rslvr-autodefined-assoc-vpc-0060cdf68afb1fc22-internet-resolver"/>
        <s v="rslvr-autodefined-assoc-vpc-00933aa32cabfa359-internet-resolver"/>
        <s v="rslvr-autodefined-assoc-vpc-00a07da1b075abc7b-internet-resolver"/>
        <s v="rslvr-autodefined-assoc-vpc-0132ad6e1794b121d-internet-resolver"/>
        <s v="rslvr-autodefined-assoc-vpc-01718ae5fa3a89f58-internet-resolver"/>
        <s v="rslvr-autodefined-assoc-vpc-01793190d7b0baca4-internet-resolver"/>
        <s v="rslvr-autodefined-assoc-vpc-0189c837b242d34ad-internet-resolver"/>
        <s v="rslvr-autodefined-assoc-vpc-01c5c0f6844836849-internet-resolver"/>
        <s v="rslvr-autodefined-assoc-vpc-01eafb7e740863017-internet-resolver"/>
        <s v="rslvr-autodefined-assoc-vpc-02027ccce9abf0b45-internet-resolver"/>
        <s v="rslvr-autodefined-assoc-vpc-0228b4a81f723f071-internet-resolver"/>
        <s v="rslvr-autodefined-assoc-vpc-022d31ca1599f1b8f-internet-resolver"/>
        <s v="rslvr-autodefined-assoc-vpc-023091c9b9e27e24d-internet-resolver"/>
        <s v="rslvr-autodefined-assoc-vpc-02327598d920272ab-internet-resolver"/>
        <s v="rslvr-autodefined-assoc-vpc-0244d41f3ac328c4f-internet-resolver"/>
        <s v="rslvr-autodefined-assoc-vpc-02830fe1f07588723-internet-resolver"/>
        <s v="rslvr-autodefined-assoc-vpc-02b9c5902b2491c3d-internet-resolver"/>
        <s v="rslvr-autodefined-assoc-vpc-0350c93b6e9c933c5-internet-resolver"/>
        <s v="rslvr-autodefined-assoc-vpc-0354067552ac681e2-internet-resolver"/>
        <s v="rslvr-autodefined-assoc-vpc-037b5e9f49a7a4880-internet-resolver"/>
        <s v="rslvr-autodefined-assoc-vpc-03808910ef9030528-internet-resolver"/>
        <s v="rslvr-autodefined-assoc-vpc-038ff8dfa3e0743b7-internet-resolver"/>
        <s v="rslvr-autodefined-assoc-vpc-03b9b685e33e7a85e-internet-resolver"/>
        <s v="rslvr-autodefined-assoc-vpc-03f2d5a3936e0d33f-internet-resolver"/>
        <s v="rslvr-autodefined-assoc-vpc-03f65da685e3d2b02-internet-resolver"/>
        <s v="rslvr-autodefined-assoc-vpc-042fb4555a5a77418-internet-resolver"/>
        <s v="rslvr-autodefined-assoc-vpc-04566a8524e19426d-internet-resolver"/>
        <s v="rslvr-autodefined-assoc-vpc-04ce7697e764b0099-internet-resolver"/>
        <s v="rslvr-autodefined-assoc-vpc-04f302d5a3fc727a7-internet-resolver"/>
        <s v="rslvr-autodefined-assoc-vpc-04f4558a726a3539b-internet-resolver"/>
        <s v="rslvr-autodefined-assoc-vpc-05183f18d420ab8e3-internet-resolver"/>
        <s v="rslvr-autodefined-assoc-vpc-052867dc232f08a92-internet-resolver"/>
        <s v="rslvr-autodefined-assoc-vpc-0555a0b9f6dfbdb2a-internet-resolver"/>
        <s v="rslvr-autodefined-assoc-vpc-0570451d49fdc1285-internet-resolver"/>
        <s v="rslvr-autodefined-assoc-vpc-0586265d50b4c1f9f-internet-resolver"/>
        <s v="rslvr-autodefined-assoc-vpc-05890312185a6babc-internet-resolver"/>
        <s v="rslvr-autodefined-assoc-vpc-0590e8470bc71fac6-internet-resolver"/>
        <s v="rslvr-autodefined-assoc-vpc-05cf82b8c3e89da7e-internet-resolver"/>
        <s v="rslvr-autodefined-assoc-vpc-063590b01faf291b1-internet-resolver"/>
        <s v="rslvr-autodefined-assoc-vpc-065d9a7a4aa6f7a61-internet-resolver"/>
        <s v="rslvr-autodefined-assoc-vpc-0668a32a41de7790c-internet-resolver"/>
        <s v="rslvr-autodefined-assoc-vpc-06b0d5a13e20672fb-internet-resolver"/>
        <s v="rslvr-autodefined-assoc-vpc-06bcbd83525c71da0-internet-resolver"/>
        <s v="rslvr-autodefined-assoc-vpc-07276b1595c0e46b7-internet-resolver"/>
        <s v="rslvr-autodefined-assoc-vpc-072ff66d50814224a-internet-resolver"/>
        <s v="rslvr-autodefined-assoc-vpc-073ed23ba5bb8e0d2-internet-resolver"/>
        <s v="rslvr-autodefined-assoc-vpc-0749cdfeb13130cd7-internet-resolver"/>
        <s v="rslvr-autodefined-assoc-vpc-0750557ee7a817893-internet-resolver"/>
        <s v="rslvr-autodefined-assoc-vpc-0754a2ddcab3dd924-internet-resolver"/>
        <s v="rslvr-autodefined-assoc-vpc-077c22b3bfa80839e-internet-resolver"/>
        <s v="rslvr-autodefined-assoc-vpc-07b9167bc8ba5a37f-internet-resolver"/>
        <s v="rslvr-autodefined-assoc-vpc-08161d439e2a5e4d4-internet-resolver"/>
        <s v="rslvr-autodefined-assoc-vpc-081cada1b26383eab-internet-resolver"/>
        <s v="rslvr-autodefined-assoc-vpc-0855787956b9008ed-internet-resolver"/>
        <s v="rslvr-autodefined-assoc-vpc-085761e41d05bbee7-internet-resolver"/>
        <s v="rslvr-autodefined-assoc-vpc-086605b94a3d71352-internet-resolver"/>
        <s v="rslvr-autodefined-assoc-vpc-086a44f4d4fa36a8b-internet-resolver"/>
        <s v="rslvr-autodefined-assoc-vpc-08733c0cea8b96ae7-internet-resolver"/>
        <s v="rslvr-autodefined-assoc-vpc-088702a328d956e4a-internet-resolver"/>
        <s v="rslvr-autodefined-assoc-vpc-08cea3f0dd4bdc2d5-internet-resolver"/>
        <s v="rslvr-autodefined-assoc-vpc-08e6f7aa1a461bfae-internet-resolver"/>
        <s v="rslvr-autodefined-assoc-vpc-08fbc97164a393e0e-internet-resolver"/>
        <s v="rslvr-autodefined-assoc-vpc-09989ef17c986ce02-internet-resolver"/>
        <s v="rslvr-autodefined-assoc-vpc-09a81560debc254d6-internet-resolver"/>
        <s v="rslvr-autodefined-assoc-vpc-09f0c8cf4661f1745-internet-resolver"/>
        <s v="rslvr-autodefined-assoc-vpc-0a1d9b329c6acb1cc-internet-resolver"/>
        <s v="rslvr-autodefined-assoc-vpc-0a6dac42635ae1aa4-internet-resolver"/>
        <s v="rslvr-autodefined-assoc-vpc-0a96ba91c7ba16556-internet-resolver"/>
        <s v="rslvr-autodefined-assoc-vpc-0ab91abc910531839-internet-resolver"/>
        <s v="rslvr-autodefined-assoc-vpc-0ae8970e3fa237b13-internet-resolver"/>
        <s v="rslvr-autodefined-assoc-vpc-0b078026a62db6f44-internet-resolver"/>
        <s v="rslvr-autodefined-assoc-vpc-0b0f925ab336936bd-internet-resolver"/>
        <s v="rslvr-autodefined-assoc-vpc-0b93546103206c4fa-internet-resolver"/>
        <s v="rslvr-autodefined-assoc-vpc-0b95c850b186d3b44-internet-resolver"/>
        <s v="rslvr-autodefined-assoc-vpc-0ba7b0640c811d18a-internet-resolver"/>
        <s v="rslvr-autodefined-assoc-vpc-0bcbe4578d06cffe6-internet-resolver"/>
        <s v="rslvr-autodefined-assoc-vpc-0c955afb4b835d99f-internet-resolver"/>
        <s v="rslvr-autodefined-assoc-vpc-0c957030217a90726-internet-resolver"/>
        <s v="rslvr-autodefined-assoc-vpc-0cb1ffbc48f1b695f-internet-resolver"/>
        <s v="rslvr-autodefined-assoc-vpc-0cb55b0dda7957cc2-internet-resolver"/>
        <s v="rslvr-autodefined-assoc-vpc-0cd754116a14c73e4-internet-resolver"/>
        <s v="rslvr-autodefined-assoc-vpc-0ce3890e55ec225c2-internet-resolver"/>
        <s v="rslvr-autodefined-assoc-vpc-0ce4b1e3bfea642c3-internet-resolver"/>
        <s v="rslvr-autodefined-assoc-vpc-0ce614ff756caf149-internet-resolver"/>
        <s v="rslvr-autodefined-assoc-vpc-0d058b9c17e55f4dd-internet-resolver"/>
        <s v="rslvr-autodefined-assoc-vpc-0d5aff83bfa3c230e-internet-resolver"/>
        <s v="rslvr-autodefined-assoc-vpc-0d7ee3326a106e301-internet-resolver"/>
        <s v="rslvr-autodefined-assoc-vpc-0d9fb3fa9518088d4-internet-resolver"/>
        <s v="rslvr-autodefined-assoc-vpc-0dc6c2c7990174807-internet-resolver"/>
        <s v="rslvr-autodefined-assoc-vpc-0dd218a13d5e5cff1-internet-resolver"/>
        <s v="rslvr-autodefined-assoc-vpc-0de06382299aee4ec-internet-resolver"/>
        <s v="rslvr-autodefined-assoc-vpc-0ded14877ba6315c2-internet-resolver"/>
        <s v="rslvr-autodefined-assoc-vpc-0e26af2d0c9fa831f-internet-resolver"/>
        <s v="rslvr-autodefined-assoc-vpc-0e514fe598fb43571-internet-resolver"/>
        <s v="rslvr-autodefined-assoc-vpc-0e68cad013f2f935d-internet-resolver"/>
        <s v="rslvr-autodefined-assoc-vpc-0e719949fb573cd34-internet-resolver"/>
        <s v="rslvr-autodefined-assoc-vpc-0e7e6b45737d914fb-internet-resolver"/>
        <s v="rslvr-autodefined-assoc-vpc-0e8ba2c1c3e22c24d-internet-resolver"/>
        <s v="rslvr-autodefined-assoc-vpc-0f9e6922323e6775c-internet-resolver"/>
        <s v="rslvr-autodefined-assoc-vpc-0fa0f726e9a734a74-internet-resolver"/>
        <s v="rslvr-autodefined-assoc-vpc-0fd034499f9e8f7a3-internet-resolver"/>
        <s v="rslvr-autodefined-assoc-vpc-0fe1f135264ae0cbd-internet-resolver"/>
        <s v="rslvr-autodefined-assoc-vpc-0fe2c5eddbc27f897-internet-resolver"/>
        <s v="rslvr-autodefined-assoc-vpc-0ff6a2b3f0fe20d61-internet-resolver"/>
        <s v="rslvr-autodefined-rr-internet-resolver"/>
        <s v="rtb-000469568c8379516"/>
        <s v="rtb-0006309bd281f34fc"/>
        <s v="rtb-000de21d293169e94"/>
        <s v="rtb-0014d11dc7b67e981"/>
        <s v="rtb-0028ff6a7fd106a33"/>
        <s v="rtb-002a904647083330c"/>
        <s v="rtb-003cc42d8b3bb628f"/>
        <s v="rtb-004623dc92054b17d"/>
        <s v="rtb-004b478116f62e5cd"/>
        <s v="rtb-005c947415ebc1df7"/>
        <s v="rtb-006883230f4f6dd3a"/>
        <s v="rtb-0083becf93259a13c"/>
        <s v="rtb-008ff2d01a38c0ba8"/>
        <s v="rtb-00983f3b7a3463410"/>
        <s v="rtb-00a64a5627b790099"/>
        <s v="rtb-00a7466c8150c4861"/>
        <s v="rtb-00b1c575f989137f3"/>
        <s v="rtb-00bf8872a3f14dbba"/>
        <s v="rtb-00c711acc9256fbb9"/>
        <s v="rtb-00d5ce7a6b0b4ebf0"/>
        <s v="rtb-00ef5665183efc42b"/>
        <s v="rtb-0101e865e6a874e61"/>
        <s v="rtb-01101e121bf58544e"/>
        <s v="rtb-013c0b250171f815c"/>
        <s v="rtb-01438e2b31dfa7664"/>
        <s v="rtb-015465c5636dc2a1f"/>
        <s v="rtb-015886cce9cad7c4a"/>
        <s v="rtb-017bfc3e92444925b"/>
        <s v="rtb-017eba856ac968806"/>
        <s v="rtb-01816503f279a9052"/>
        <s v="rtb-018d59930a6902502"/>
        <s v="rtb-0198a01a48991dbfc"/>
        <s v="rtb-01a32c745fe47da6c"/>
        <s v="rtb-01a6b4acf3331f9dc"/>
        <s v="rtb-01b05abd4fce36f6b"/>
        <s v="rtb-01b91773466d52aed"/>
        <s v="rtb-01bbaf8aa77f13937"/>
        <s v="rtb-01bbcca9a13064150"/>
        <s v="rtb-01c0c138696afd187"/>
        <s v="rtb-01c1999ac7bcf3235"/>
        <s v="rtb-01c5fc3d3b01b8a46"/>
        <s v="rtb-01d0453ba2d694943"/>
        <s v="rtb-01e3ef2ffc3339f86"/>
        <s v="rtb-01e6696c371f63a01"/>
        <s v="rtb-01e80087f94c0edad"/>
        <s v="rtb-01f5c16a90805cf9e"/>
        <s v="rtb-0205ac61d6427bc51"/>
        <s v="rtb-0208d6af72d2f1674"/>
        <s v="rtb-02101a2f29bff34da"/>
        <s v="rtb-0213fc82080dda836"/>
        <s v="rtb-0214812002b052009"/>
        <s v="rtb-021b4c980ac0a6851"/>
        <s v="rtb-021d3981f744af41f"/>
        <s v="rtb-0228b4bc5eaed4601"/>
        <s v="rtb-022a9703fb5ca6883"/>
        <s v="rtb-022bbb1548d48ae71"/>
        <s v="rtb-02361926fb7a3cc6c"/>
        <s v="rtb-023a6aa9926a395f2"/>
        <s v="rtb-023ad1991da55495e"/>
        <s v="rtb-023b1bfff3dac8833"/>
        <s v="rtb-023db939d02836411"/>
        <s v="rtb-026443f504b78f15e"/>
        <s v="rtb-0267d5e25583dea8e"/>
        <s v="rtb-0270a22a5f5bd79f8"/>
        <s v="rtb-02739852080866223"/>
        <s v="rtb-028355527127f985e"/>
        <s v="rtb-028476a8fdc42d48a"/>
        <s v="rtb-028b5a2814b080c8a"/>
        <s v="rtb-02a4536c430e1f121"/>
        <s v="rtb-02a55e10d8f84e58c"/>
        <s v="rtb-02a94e8bf0a221cb0"/>
        <s v="rtb-02aac89dfeca64709"/>
        <s v="rtb-02b7a1e18d57d5ea2"/>
        <s v="rtb-02c7ba4af483fd74c"/>
        <s v="rtb-02e0b6bad1fb25105"/>
        <s v="rtb-02e245ad0a594569f"/>
        <s v="rtb-02ec3a8077f22cd85"/>
        <s v="rtb-02f4cec5c738b1937"/>
        <s v="rtb-030847e30e016cd38"/>
        <s v="rtb-0309aed12f3678cda"/>
        <s v="rtb-0328b10c30956c910"/>
        <s v="rtb-032e6f922016ffe5e"/>
        <s v="rtb-035ad064f1ad16c0e"/>
        <s v="rtb-0361310b7868cb1ad"/>
        <s v="rtb-0366510b54966e5bd"/>
        <s v="rtb-037b66d7e9f202434"/>
        <s v="rtb-039b2571555a8165b"/>
        <s v="rtb-039e57dee3d1eee09"/>
        <s v="rtb-03ae047f5f56cf1ac"/>
        <s v="rtb-03b00ed9f372cde39"/>
        <s v="rtb-03b15dd8d85902157"/>
        <s v="rtb-03bd60e24a7322cae"/>
        <s v="rtb-03c0f730110c16b36"/>
        <s v="rtb-03c2457cf543729ba"/>
        <s v="rtb-03cb83fb775d69d3e"/>
        <s v="rtb-03d85ebcf84a19990"/>
        <s v="rtb-03ddb06e9cee974cc"/>
        <s v="rtb-040e0210c65eb6438"/>
        <s v="rtb-041888e13c9e8cc33"/>
        <s v="rtb-044adcae700d1401b"/>
        <s v="rtb-0470e2d9da8325ef3"/>
        <s v="rtb-047194c4499105d6c"/>
        <s v="rtb-047530e74644685b3"/>
        <s v="rtb-047f919262d28f281"/>
        <s v="rtb-0487ff3ab9ba05a85"/>
        <s v="rtb-048d669f337a4b660"/>
        <s v="rtb-049bc428af30a3ad5"/>
        <s v="rtb-04a171c1c4ddf17fc"/>
        <s v="rtb-04bf716e5dc7dae95"/>
        <s v="rtb-04d27ea50083c041f"/>
        <s v="rtb-04d4148449cba2677"/>
        <s v="rtb-04dc14cbe9ba0119c"/>
        <s v="rtb-04dd4dbc487428bd5"/>
        <s v="rtb-04de96cf7aab688cf"/>
        <s v="rtb-04ead05bd1f72a945"/>
        <s v="rtb-04ecd25273dea78b0"/>
        <s v="rtb-0505e3f2418740cc0"/>
        <s v="rtb-050c08ddc9fa7c99b"/>
        <s v="rtb-051e498803b734bd9"/>
        <s v="rtb-0521340ec6d82de83"/>
        <s v="rtb-053224376447048a6"/>
        <s v="rtb-05491ffdffb6bf0e2"/>
        <s v="rtb-054e1ecd63dbfad45"/>
        <s v="rtb-054e7d69c869cb316"/>
        <s v="rtb-0559b3e375b7ee741"/>
        <s v="rtb-055bb6e7a2463a421"/>
        <s v="rtb-057251e94b1180148"/>
        <s v="rtb-059167944f8686e15"/>
        <s v="rtb-05944415852681ed5"/>
        <s v="rtb-059583df893ca3dcf"/>
        <s v="rtb-059eeb95cad86bdfa"/>
        <s v="rtb-059fdf1df18e42ffc"/>
        <s v="rtb-05a6d37941220f465"/>
        <s v="rtb-05a6e98735993b6bf"/>
        <s v="rtb-05ad8418e20ba7382"/>
        <s v="rtb-05afb4f8484eeecf6"/>
        <s v="rtb-05b0de589eeacdf4b"/>
        <s v="rtb-05b32873a14b5df9f"/>
        <s v="rtb-05c1e11ae872c5949"/>
        <s v="rtb-05d0fe4bed8396ea3"/>
        <s v="rtb-05d6a38fd3959ad1c"/>
        <s v="rtb-05e0bf8ef13b3fe56"/>
        <s v="rtb-05ea8f75439370c60"/>
        <s v="rtb-05ed22ecb1aad7afc"/>
        <s v="rtb-05f9c5e7a4202de51"/>
        <s v="rtb-05fc5de9cbdcb24c9"/>
        <s v="rtb-05fef2ec5478c4e9c"/>
        <s v="rtb-060c58640856785b0"/>
        <s v="rtb-0618d2dfd8e644f46"/>
        <s v="rtb-061f40105b9ae488f"/>
        <s v="rtb-0625423cf0ba05b8c"/>
        <s v="rtb-062ac40b0fb5b6185"/>
        <s v="rtb-064611b74fb59bcfe"/>
        <s v="rtb-065290a4cc32ea78b"/>
        <s v="rtb-06592edfd9a41be34"/>
        <s v="rtb-065a8a5e4a2eeee2f"/>
        <s v="rtb-067274ba95891e85b"/>
        <s v="rtb-0677edee3d39361ba"/>
        <s v="rtb-0688150cf4e4a8f8c"/>
        <s v="rtb-06a341bedb0f1346a"/>
        <s v="rtb-06c5abf26f6a1a0e8"/>
        <s v="rtb-06d38fef13519ea9f"/>
        <s v="rtb-06efb33ea72f0716d"/>
        <s v="rtb-06f9adc0bcc146133"/>
        <s v="rtb-070501d22c7155d42"/>
        <s v="rtb-0708b40356475a86b"/>
        <s v="rtb-070e2eba1a6f9bd4d"/>
        <s v="rtb-07100e850b67675b6"/>
        <s v="rtb-071c0c14d45df28cf"/>
        <s v="rtb-0723a1e3748a4fa54"/>
        <s v="rtb-072b0c6141e3b2c4d"/>
        <s v="rtb-0739f1d3084989e82"/>
        <s v="rtb-073d839e7564f028a"/>
        <s v="rtb-075e3e25405b28793"/>
        <s v="rtb-0765279f37664748d"/>
        <s v="rtb-07715a5861a207d10"/>
        <s v="rtb-078b6f28918c7022f"/>
        <s v="rtb-078c31c630c8dad2d"/>
        <s v="rtb-07961383b8ab3be63"/>
        <s v="rtb-079fc581be7655d85"/>
        <s v="rtb-07a6400e124f5ff3c"/>
        <s v="rtb-07b036dc8093cb76a"/>
        <s v="rtb-07b154603f07a0e23"/>
        <s v="rtb-07b1b6440df9689bc"/>
        <s v="rtb-07b22849b24288c1e"/>
        <s v="rtb-07bfba3adf0f96350"/>
        <s v="rtb-07c2eeca81cdc625d"/>
        <s v="rtb-07d3e78ac70fa3e4d"/>
        <s v="rtb-07e31282620b390b3"/>
        <s v="rtb-07e4dff2d3668127d"/>
        <s v="rtb-07e6171de5548e9fe"/>
        <s v="rtb-07e6c9fbd7f7ddd83"/>
        <s v="rtb-07f01a798dd73b07e"/>
        <s v="rtb-07f0dcd93e79084d6"/>
        <s v="rtb-07f418dfd7c382671"/>
        <s v="rtb-0806f5110fdc8b2d8"/>
        <s v="rtb-08134d9102d745010"/>
        <s v="rtb-082c991b38df6adc3"/>
        <s v="rtb-083526c17200a0040"/>
        <s v="rtb-083b1a485972a5ce1"/>
        <s v="rtb-083c4e2e9c2ada10a"/>
        <s v="rtb-0852fb23a234d6f12"/>
        <s v="rtb-085b2f91e600d5ff6"/>
        <s v="rtb-085cfba20316d4b8a"/>
        <s v="rtb-0866cdf03560e70f6"/>
        <s v="rtb-08677c47eac085c9a"/>
        <s v="rtb-086b86e903ab65cec"/>
        <s v="rtb-0879e809a76b2f973"/>
        <s v="rtb-0879fca6c40aa5555"/>
        <s v="rtb-087a08da024b1794d"/>
        <s v="rtb-088350084ce669d86"/>
        <s v="rtb-08a159a6cbfc50521"/>
        <s v="rtb-08bcd52304ada1827"/>
        <s v="rtb-08c09b51c9901b5d6"/>
        <s v="rtb-08ca46c540e44887f"/>
        <s v="rtb-08caa0816c45fc1da"/>
        <s v="rtb-08d191d2848cfa269"/>
        <s v="rtb-08e11f280e0afafb0"/>
        <s v="rtb-08e343be7f39b3c5e"/>
        <s v="rtb-08eee6dc253960af6"/>
        <s v="rtb-08eefadc6df360b7f"/>
        <s v="rtb-08f3d9058accda931"/>
        <s v="rtb-08f610d4221964d9c"/>
        <s v="rtb-08f89a5d41faacddd"/>
        <s v="rtb-08f98d6bdcdc8d825"/>
        <s v="rtb-08fb75d189220865a"/>
        <s v="rtb-08fddc2a7aaf29856"/>
        <s v="rtb-0906ff36593b7dbc1"/>
        <s v="rtb-091ee725a1ebf70fb"/>
        <s v="rtb-092dd7891bd034c4b"/>
        <s v="rtb-093296b97be8aefd9"/>
        <s v="rtb-0934df79cb19c4872"/>
        <s v="rtb-0942a2f7fffa3a700"/>
        <s v="rtb-094d4419206001ef3"/>
        <s v="rtb-094daf37a8c313c8c"/>
        <s v="rtb-0951ee5d17fccb8c6"/>
        <s v="rtb-095865393e7c0754e"/>
        <s v="rtb-0959e20057561f553"/>
        <s v="rtb-096247a0b44266522"/>
        <s v="rtb-096636cd98098af81"/>
        <s v="rtb-096f4fdde00de997c"/>
        <s v="rtb-09738cea1ba84c7b8"/>
        <s v="rtb-0978c5697df997133"/>
        <s v="rtb-097fded77ae1ba9c3"/>
        <s v="rtb-0991f91c9803ad554"/>
        <s v="rtb-0995fb3b53d7908c1"/>
        <s v="rtb-099e64227fdf5dbc1"/>
        <s v="rtb-09adca1f30e7d3161"/>
        <s v="rtb-09ae58d9729b58e61"/>
        <s v="rtb-09b302120becd6b9c"/>
        <s v="rtb-09c1f7d996d2843f3"/>
        <s v="rtb-09c801ec4a7eb8e32"/>
        <s v="rtb-09c88b21f2850cce3"/>
        <s v="rtb-09e2379640d490eb4"/>
        <s v="rtb-09e39de895053838a"/>
        <s v="rtb-0a0143fd8033e34eb"/>
        <s v="rtb-0a026e4a5e1783cf1"/>
        <s v="rtb-0a037de88e8ee1d0b"/>
        <s v="rtb-0a04072e67cb7a343"/>
        <s v="rtb-0a05274946c30f2a0"/>
        <s v="rtb-0a05dcc14ff60337b"/>
        <s v="rtb-0a06fdefa29ccb40d"/>
        <s v="rtb-0a0762a5e0edabc61"/>
        <s v="rtb-0a0e4be8cc026bf61"/>
        <s v="rtb-0a1109c1a9c2e98a5"/>
        <s v="rtb-0a1a5bca2b8fb0844"/>
        <s v="rtb-0a226f3a1e4a4950e"/>
        <s v="rtb-0a2d94e789b89b45a"/>
        <s v="rtb-0a3023bce461b0fab"/>
        <s v="rtb-0a4e4cefa1784b5c0"/>
        <s v="rtb-0a5118248a404917b"/>
        <s v="rtb-0a58f2d2da87b60e1"/>
        <s v="rtb-0a6a446028b0c4920"/>
        <s v="rtb-0a79fda4099bceebf"/>
        <s v="rtb-0a7cb85d967d79749"/>
        <s v="rtb-0a93b57f9efb04c58"/>
        <s v="rtb-0a957e8119116642a"/>
        <s v="rtb-0a992bd08ef5e8e25"/>
        <s v="rtb-0ab3630e0da8a8bbe"/>
        <s v="rtb-0ac3ca4054ab4d7cf"/>
        <s v="rtb-0acc69fb3e51440ec"/>
        <s v="rtb-0ad6233294d086419"/>
        <s v="rtb-0adaec74823e12e08"/>
        <s v="rtb-0ae0f817f21cd2582"/>
        <s v="rtb-0aefac232baac1235"/>
        <s v="rtb-0afd7d8e97f03291c"/>
        <s v="rtb-0b0d31482ce5f84ea"/>
        <s v="rtb-0b46bcc7d64682367"/>
        <s v="rtb-0b4c1587919f6cde0"/>
        <s v="rtb-0b527cef0cb6ea3af"/>
        <s v="rtb-0b5a4832fd531132c"/>
        <s v="rtb-0b647fe04906189f3"/>
        <s v="rtb-0b774accf8e9d3428"/>
        <s v="rtb-0b7abb45e8a4eab20"/>
        <s v="rtb-0b851610c9fade6ca"/>
        <s v="rtb-0b97fe30c17367f23"/>
        <s v="rtb-0ba667c36e5e0145e"/>
        <s v="rtb-0bacd33463b42b406"/>
        <s v="rtb-0bc14da16fd23fb08"/>
        <s v="rtb-0bc29892142510f5e"/>
        <s v="rtb-0bc9bd652d568dcc9"/>
        <s v="rtb-0bcc2880e5f7b85ee"/>
        <s v="rtb-0bd1e960812469fc4"/>
        <s v="rtb-0be7feae57e31fa79"/>
        <s v="rtb-0befc045c82fc664c"/>
        <s v="rtb-0bff1dc61c8a3daaf"/>
        <s v="rtb-0c007411cafabb363"/>
        <s v="rtb-0c09960353fd3f20d"/>
        <s v="rtb-0c1620e6114069578"/>
        <s v="rtb-0c1abb3cdaa508a65"/>
        <s v="rtb-0c1c74e083154fe9a"/>
        <s v="rtb-0c3eecb456a2f24c8"/>
        <s v="rtb-0c4272207dbdde07f"/>
        <s v="rtb-0c4ea2345196fe5e2"/>
        <s v="rtb-0c527caa606ff2735"/>
        <s v="rtb-0c5a1237b0235ea67"/>
        <s v="rtb-0c676be49946ee773"/>
        <s v="rtb-0c6dc7c6abdbc2cb3"/>
        <s v="rtb-0c84d45c07a7e236b"/>
        <s v="rtb-0c84f7459b57b49af"/>
        <s v="rtb-0c8f85e0195c47361"/>
        <s v="rtb-0ca4082aab7e06ce0"/>
        <s v="rtb-0ca767e92bda47196"/>
        <s v="rtb-0ca88535513cdeb71"/>
        <s v="rtb-0caa583c2560dbb40"/>
        <s v="rtb-0cb0a9cd88c941ca5"/>
        <s v="rtb-0cb1e586ed2ef4400"/>
        <s v="rtb-0cba796020a2359f4"/>
        <s v="rtb-0cc4f437bdbb1647c"/>
        <s v="rtb-0ccd401ad9ef2ec9b"/>
        <s v="rtb-0cd04cab5561f8e31"/>
        <s v="rtb-0ce6317fcf71d952d"/>
        <s v="rtb-0ce70213239389de7"/>
        <s v="rtb-0cf0525d5d5a114d1"/>
        <s v="rtb-0cf1c16751ae9ab91"/>
        <s v="rtb-0d05f9ccf883eb26c"/>
        <s v="rtb-0d15529cf701c3e83"/>
        <s v="rtb-0d433ebfdd83b0329"/>
        <s v="rtb-0d4429ba700440bb8"/>
        <s v="rtb-0d4ea5d6bba3136a3"/>
        <s v="rtb-0d4fd33e51060b1b8"/>
        <s v="rtb-0d754d83cb65bb05b"/>
        <s v="rtb-0d7a4db2a2188df1c"/>
        <s v="rtb-0d852cfaa24fbb554"/>
        <s v="rtb-0d8881f7ecb2cab37"/>
        <s v="rtb-0d89ed304be6ec1a1"/>
        <s v="rtb-0d9cdda7b2994915d"/>
        <s v="rtb-0dbb318191894e1cb"/>
        <s v="rtb-0dc48bf472f4c8a94"/>
        <s v="rtb-0dd4a08f2a10dcc86"/>
        <s v="rtb-0dd7e4a38345719eb"/>
        <s v="rtb-0ddeebae9941d13df"/>
        <s v="rtb-0e03f83792268016b"/>
        <s v="rtb-0e1cd6ded4985841b"/>
        <s v="rtb-0e2e4c9f04c7d277f"/>
        <s v="rtb-0e31e55c9efb1f301"/>
        <s v="rtb-0e33d6c4d2228e0ac"/>
        <s v="rtb-0e41cfd2b57b383b8"/>
        <s v="rtb-0e51dafe1236e2986"/>
        <s v="rtb-0e52d21ec25e2cc73"/>
        <s v="rtb-0e5342f2db61ced6c"/>
        <s v="rtb-0e78ee38664d6f502"/>
        <s v="rtb-0e991310df8213e77"/>
        <s v="rtb-0e9c08ce82781ed59"/>
        <s v="rtb-0ea504ed11c6204b8"/>
        <s v="rtb-0eb11a5123fcb78e3"/>
        <s v="rtb-0ed10de3b13b359c7"/>
        <s v="rtb-0ed19cceb64050db3"/>
        <s v="rtb-0f0d6dccecd8e87cd"/>
        <s v="rtb-0f14a6b8122a50c4d"/>
        <s v="rtb-0f1e1709ff9f20d72"/>
        <s v="rtb-0f27622d63876a7fc"/>
        <s v="rtb-0f3474f4d5e320b68"/>
        <s v="rtb-0f348be46640bf7cc"/>
        <s v="rtb-0f36171451f4ccc25"/>
        <s v="rtb-0f49895a7fc6a7cc6"/>
        <s v="rtb-0f7218c77ea7c0070"/>
        <s v="rtb-0f72262c9706f68d9"/>
        <s v="rtb-0f7df200e301e9c75"/>
        <s v="rtb-0f7ec5014ddc60d4b"/>
        <s v="rtb-0f84b5470c1e74e79"/>
        <s v="rtb-0f85151e936f259d9"/>
        <s v="rtb-0f8b673a4ddb20816"/>
        <s v="rtb-0f8d9cd0c72afb605"/>
        <s v="rtb-0f91f461e5c9efe32"/>
        <s v="rtb-0fce00ed73fdd00f1"/>
        <s v="rtb-0fcefca3f81c23883"/>
        <s v="rtb-0fdd379b4fc430302"/>
        <s v="rtb-0fdffb0bc11b5e944"/>
        <s v="rtb-0feaf658038bfd5f4"/>
        <s v="rtb-0ff51d6d5d84894a8"/>
        <s v="rtb-0ff526f1bd8aed8c3"/>
        <s v="rtbassoc-000c7e74b29184564"/>
        <s v="rtbassoc-00131fd7912676998"/>
        <s v="rtbassoc-0016881d98bcb9c1b"/>
        <s v="rtbassoc-0025b358537180df5"/>
        <s v="rtbassoc-0036e64e94b0504ed"/>
        <s v="rtbassoc-0039eda89e19a890b"/>
        <s v="rtbassoc-0041b458500c0010c"/>
        <s v="rtbassoc-0043adc8d03dd5895"/>
        <s v="rtbassoc-0047431123ceea11b"/>
        <s v="rtbassoc-004797581b6e7055b"/>
        <s v="rtbassoc-0050fce1ff2ca4b06"/>
        <s v="rtbassoc-00511984193e2284c"/>
        <s v="rtbassoc-0052fa5974947fc00"/>
        <s v="rtbassoc-007e6ff53d77a0b48"/>
        <s v="rtbassoc-00941befae1ea981f"/>
        <s v="rtbassoc-0094517c362891617"/>
        <s v="rtbassoc-009574bc2f72907d5"/>
        <s v="rtbassoc-0099b43ca3d6f665f"/>
        <s v="rtbassoc-00bc2b754fa5238e2"/>
        <s v="rtbassoc-00de774bfc0b9f30c"/>
        <s v="rtbassoc-00df3bf206cf211d0"/>
        <s v="rtbassoc-00f2d24bc8d27ad0c"/>
        <s v="rtbassoc-010f833e46de19dff"/>
        <s v="rtbassoc-0121bdae8c90c24f2"/>
        <s v="rtbassoc-01264d95f08654439"/>
        <s v="rtbassoc-0126f9de1c0131d73"/>
        <s v="rtbassoc-0129e29c94bb53704"/>
        <s v="rtbassoc-0130df7c29bd832df"/>
        <s v="rtbassoc-015cb03cf5dae0cf0"/>
        <s v="rtbassoc-0167eb341d5816f8d"/>
        <s v="rtbassoc-016abe223e8145f79"/>
        <s v="rtbassoc-01713d7b3804dded0"/>
        <s v="rtbassoc-017157b6c330ede47"/>
        <s v="rtbassoc-0176e321f4930408e"/>
        <s v="rtbassoc-0178aef4dbe032f80"/>
        <s v="rtbassoc-01831654e789b281f"/>
        <s v="rtbassoc-0184f8a4f3748f4ee"/>
        <s v="rtbassoc-018837eaa38bb77fd"/>
        <s v="rtbassoc-018b8925618366915"/>
        <s v="rtbassoc-01900489cf267b0e1"/>
        <s v="rtbassoc-019a8f0fe4871ed61"/>
        <s v="rtbassoc-01cdaffdc4e14a705"/>
        <s v="rtbassoc-01e86a81256407c66"/>
        <s v="rtbassoc-01ea76b5ad5abb727"/>
        <s v="rtbassoc-01edc4366a51ec728"/>
        <s v="rtbassoc-01f36ca5312a35d4e"/>
        <s v="rtbassoc-02225e9f880cddf82"/>
        <s v="rtbassoc-02300866e3a73b5a5"/>
        <s v="rtbassoc-02386880a15c8d8c3"/>
        <s v="rtbassoc-02485d76c9c3421e1"/>
        <s v="rtbassoc-024d34dc88f79cbd8"/>
        <s v="rtbassoc-0262288fbb3a20c82"/>
        <s v="rtbassoc-02660085e7ff06d81"/>
        <s v="rtbassoc-027459b38ad36893f"/>
        <s v="rtbassoc-028306ea7056a535f"/>
        <s v="rtbassoc-02861797b3fe0c8fb"/>
        <s v="rtbassoc-02934cb6e15e5086f"/>
        <s v="rtbassoc-029b6df6e3523c56f"/>
        <s v="rtbassoc-02a9527e4a7737ef9"/>
        <s v="rtbassoc-02b575f39020e6d9c"/>
        <s v="rtbassoc-02cc41fd647931be8"/>
        <s v="rtbassoc-02d4bc9aa68a89b2f"/>
        <s v="rtbassoc-02d61d0ad43896226"/>
        <s v="rtbassoc-0301749d1c831cc19"/>
        <s v="rtbassoc-0308fa233fc604969"/>
        <s v="rtbassoc-030dc1f0553f6e70a"/>
        <s v="rtbassoc-031242707d0bee069"/>
        <s v="rtbassoc-0319665af16122ce4"/>
        <s v="rtbassoc-0320d723499bbad74"/>
        <s v="rtbassoc-032502371ed63ba2e"/>
        <s v="rtbassoc-0325b068b635ee7e5"/>
        <s v="rtbassoc-032ba630563b46668"/>
        <s v="rtbassoc-032d466bacd24bf35"/>
        <s v="rtbassoc-032f15e9e70c26ec4"/>
        <s v="rtbassoc-0336adc6a28bda1e8"/>
        <s v="rtbassoc-0357de8e6f220105c"/>
        <s v="rtbassoc-03649f72f62f08947"/>
        <s v="rtbassoc-0372ed8d943e0d746"/>
        <s v="rtbassoc-0388127704b4dc5ce"/>
        <s v="rtbassoc-03885e4cbb7e0cc3f"/>
        <s v="rtbassoc-03bcaa5b9a072807f"/>
        <s v="rtbassoc-03beae6e971adecbc"/>
        <s v="rtbassoc-03c33f0e616307fa5"/>
        <s v="rtbassoc-03c77c9e81c91ee1f"/>
        <s v="rtbassoc-03cb078aee5cf9e66"/>
        <s v="rtbassoc-03cc9ae904a44ba6f"/>
        <s v="rtbassoc-03fe70017a67657c8"/>
        <s v="rtbassoc-0408551b1c4717ce9"/>
        <s v="rtbassoc-0408727bddc6af844"/>
        <s v="rtbassoc-040be36ac28885d40"/>
        <s v="rtbassoc-0420102413982c58b"/>
        <s v="rtbassoc-044394a3dd69b7ca3"/>
        <s v="rtbassoc-045192ac757beff9a"/>
        <s v="rtbassoc-04531bdc20a2c61bc"/>
        <s v="rtbassoc-045be3531c8f0259e"/>
        <s v="rtbassoc-04762ff50121ef478"/>
        <s v="rtbassoc-04813453b12ddcf50"/>
        <s v="rtbassoc-04d3cad957642b3ad"/>
        <s v="rtbassoc-04ded2c0e259a4c93"/>
        <s v="rtbassoc-04e5530ca90247d61"/>
        <s v="rtbassoc-04f4d6e4365c8f556"/>
        <s v="rtbassoc-0547510327ec0bb7d"/>
        <s v="rtbassoc-054b0e8ef3f96aa2c"/>
        <s v="rtbassoc-0564c8dbe9ab1bdf6"/>
        <s v="rtbassoc-056a85967f1d3823c"/>
        <s v="rtbassoc-05713d5217df8c9af"/>
        <s v="rtbassoc-0585cf65c8390186b"/>
        <s v="rtbassoc-05a03f42422c2b52d"/>
        <s v="rtbassoc-05a26ae0391580f74"/>
        <s v="rtbassoc-05b8f656c1336898b"/>
        <s v="rtbassoc-05c17a4af45dde6da"/>
        <s v="rtbassoc-05d2a1975a6777b7d"/>
        <s v="rtbassoc-05e17e2ef6c1d63ed"/>
        <s v="rtbassoc-05e798f2ac2197941"/>
        <s v="rtbassoc-060fffd7cc4cbf900"/>
        <s v="rtbassoc-062cb273ca7385859"/>
        <s v="rtbassoc-0640f7dfa7efd3065"/>
        <s v="rtbassoc-06612771cd174b476"/>
        <s v="rtbassoc-066bbb928f847be04"/>
        <s v="rtbassoc-066bccc9f04eaa5ce"/>
        <s v="rtbassoc-066c616f120c70649"/>
        <s v="rtbassoc-067c9a282357a0bda"/>
        <s v="rtbassoc-0698437d219c7acad"/>
        <s v="rtbassoc-06a4ad2709018c8e1"/>
        <s v="rtbassoc-06b505b87034cbae7"/>
        <s v="rtbassoc-06b51e2aad0c2f7ce"/>
        <s v="rtbassoc-06d0e1291921cee18"/>
        <s v="rtbassoc-0716d9cde3d801c2d"/>
        <s v="rtbassoc-071efe6c1d70515a6"/>
        <s v="rtbassoc-072a76fa71ac33afb"/>
        <s v="rtbassoc-0735e2b8e6b8b354d"/>
        <s v="rtbassoc-075f7b6580bf2ac43"/>
        <s v="rtbassoc-076e33e9578af1eb8"/>
        <s v="rtbassoc-07731a32ff1d3aad7"/>
        <s v="rtbassoc-0774a52fb058b5495"/>
        <s v="rtbassoc-078065b7bf6b9e225"/>
        <s v="rtbassoc-0790c727f0a314bcf"/>
        <s v="rtbassoc-07ac61a98a5a90c9c"/>
        <s v="rtbassoc-07aea798ac393aefd"/>
        <s v="rtbassoc-07b8843250eff29b2"/>
        <s v="rtbassoc-07be4c1685976afbe"/>
        <s v="rtbassoc-07d7556064bcb11ce"/>
        <s v="rtbassoc-07e073503a73ece0f"/>
        <s v="rtbassoc-07ef6eaff8fe184f1"/>
        <s v="rtbassoc-0808c46e60c1e77f8"/>
        <s v="rtbassoc-082491a1d0a14daf4"/>
        <s v="rtbassoc-082b3b82c114c3eb3"/>
        <s v="rtbassoc-0838903cb2268643a"/>
        <s v="rtbassoc-083dc97b1dec29aef"/>
        <s v="rtbassoc-084cbe6cddad01108"/>
        <s v="rtbassoc-0858f2926f466feed"/>
        <s v="rtbassoc-085c1e46e93c74be0"/>
        <s v="rtbassoc-086d6238262d2d9cd"/>
        <s v="rtbassoc-08744460b295d23c5"/>
        <s v="rtbassoc-087dcd1e0491d0e0d"/>
        <s v="rtbassoc-087fe613f5938e60f"/>
        <s v="rtbassoc-088f412d7e44ef554"/>
        <s v="rtbassoc-0896410b5d1039ce8"/>
        <s v="rtbassoc-08a15650014ec5af3"/>
        <s v="rtbassoc-08aed5057ac7aa6e9"/>
        <s v="rtbassoc-08b2b49645b909071"/>
        <s v="rtbassoc-08b589d8c50cc3521"/>
        <s v="rtbassoc-08c375bef794c1b23"/>
        <s v="rtbassoc-08dc7703ea4cb5015"/>
        <s v="rtbassoc-08ded6370c2669c25"/>
        <s v="rtbassoc-09012a965fd978f05"/>
        <s v="rtbassoc-091933abcccb8710e"/>
        <s v="rtbassoc-091d9fe82be09ab2a"/>
        <s v="rtbassoc-092dcbd90d23a0ff1"/>
        <s v="rtbassoc-0939c0db49a461d0a"/>
        <s v="rtbassoc-098c44a89c846e41f"/>
        <s v="rtbassoc-0992d7b2b7e6ee509"/>
        <s v="rtbassoc-0997df9ac9456c432"/>
        <s v="rtbassoc-09992cf16f2a8f9c4"/>
        <s v="rtbassoc-099a9d6ef137549b7"/>
        <s v="rtbassoc-099f89a8011d66acb"/>
        <s v="rtbassoc-09c01403cfe65a5d4"/>
        <s v="rtbassoc-09c5405fe4ee7521a"/>
        <s v="rtbassoc-09cf126135d528910"/>
        <s v="rtbassoc-09d3dfb697261c574"/>
        <s v="rtbassoc-09e6482cf1344ba51"/>
        <s v="rtbassoc-09efcfda60258088f"/>
        <s v="rtbassoc-09f182f669bdb0012"/>
        <s v="rtbassoc-0a00b964ce64808eb"/>
        <s v="rtbassoc-0a037b7bec6551286"/>
        <s v="rtbassoc-0a0e8b1f066ed37fe"/>
        <s v="rtbassoc-0a176e8779e60d631"/>
        <s v="rtbassoc-0a255c37ee54c8d9c"/>
        <s v="rtbassoc-0a2afac0b052b610e"/>
        <s v="rtbassoc-0a41d92700b94a1cb"/>
        <s v="rtbassoc-0a435662c1ee34ce8"/>
        <s v="rtbassoc-0a4dc07246b9e3264"/>
        <s v="rtbassoc-0a64377d9496faa87"/>
        <s v="rtbassoc-0a781ac20bce427eb"/>
        <s v="rtbassoc-0a8241f94d789326e"/>
        <s v="rtbassoc-0a825a4b73bd5ee29"/>
        <s v="rtbassoc-0a99d1fdd8cd3742a"/>
        <s v="rtbassoc-0aa2838a04df8ece1"/>
        <s v="rtbassoc-0aad49f926db72dd3"/>
        <s v="rtbassoc-0aaf33fdd1c0fdbda"/>
        <s v="rtbassoc-0ab9edc6b4820d55f"/>
        <s v="rtbassoc-0ae4f86d63caac6b6"/>
        <s v="rtbassoc-0af1d045247db0937"/>
        <s v="rtbassoc-0af2ba1afd663da5c"/>
        <s v="rtbassoc-0af4a1555a55babc9"/>
        <s v="rtbassoc-0b07a633be53aefaf"/>
        <s v="rtbassoc-0b1cfd3922859fdc5"/>
        <s v="rtbassoc-0b27886acfbac0373"/>
        <s v="rtbassoc-0b292655e5ddde063"/>
        <s v="rtbassoc-0b2cd46239c745a39"/>
        <s v="rtbassoc-0b3b14fcb08dd4019"/>
        <s v="rtbassoc-0b4905de7502165e0"/>
        <s v="rtbassoc-0b49cf1fcb6200ba2"/>
        <s v="rtbassoc-0b65d5192e26fed6b"/>
        <s v="rtbassoc-0b6eeeb973bd72296"/>
        <s v="rtbassoc-0b80718c736998ef7"/>
        <s v="rtbassoc-0b8e272bc9f1b146d"/>
        <s v="rtbassoc-0ba7db3380433c015"/>
        <s v="rtbassoc-0ba962c4d48a85f9c"/>
        <s v="rtbassoc-0babfbf7d4a9025e9"/>
        <s v="rtbassoc-0bc006fe4f6972e0a"/>
        <s v="rtbassoc-0bcc2c0d743a397a6"/>
        <s v="rtbassoc-0bd3c0883f5866eeb"/>
        <s v="rtbassoc-0bda12b1f835fce26"/>
        <s v="rtbassoc-0bf210c770f771b3b"/>
        <s v="rtbassoc-0bfa886773a9d2744"/>
        <s v="rtbassoc-0bfb35d40e1109ca8"/>
        <s v="rtbassoc-0c19d3f33918bd385"/>
        <s v="rtbassoc-0c1d77716b3e8ca81"/>
        <s v="rtbassoc-0c242b3abf4d7b963"/>
        <s v="rtbassoc-0c2fc10241db7846b"/>
        <s v="rtbassoc-0c3c185c9ad61e674"/>
        <s v="rtbassoc-0c43bc60b1bbe8a10"/>
        <s v="rtbassoc-0c4e1e80b9bf31946"/>
        <s v="rtbassoc-0c6fc5b46df2c3df1"/>
        <s v="rtbassoc-0c73be50039cdc24d"/>
        <s v="rtbassoc-0c75fe00550ee9103"/>
        <s v="rtbassoc-0c77a245e5b2ae0a2"/>
        <s v="rtbassoc-0c90e1f31dc25701a"/>
        <s v="rtbassoc-0ca90248a0d2eb85e"/>
        <s v="rtbassoc-0cb1051f6b0b707a5"/>
        <s v="rtbassoc-0cc7344a97e0aa574"/>
        <s v="rtbassoc-0cd81a3df877d1fb3"/>
        <s v="rtbassoc-0cdec433459be6abf"/>
        <s v="rtbassoc-0cef91bbbcf1bb3ea"/>
        <s v="rtbassoc-0cf527bbecc68f87f"/>
        <s v="rtbassoc-0d0be867b04e3cccd"/>
        <s v="rtbassoc-0d2620960aeac718a"/>
        <s v="rtbassoc-0d271ed6e95695dd0"/>
        <s v="rtbassoc-0d363898dc72643e7"/>
        <s v="rtbassoc-0d3931a476610750e"/>
        <s v="rtbassoc-0d3d514fa097a3e79"/>
        <s v="rtbassoc-0d42dab051076366a"/>
        <s v="rtbassoc-0d4dbef73b06608c0"/>
        <s v="rtbassoc-0d57ba30fed6a0c3c"/>
        <s v="rtbassoc-0d5f12f1ba76fc5e7"/>
        <s v="rtbassoc-0d65fbcd9a0b5544e"/>
        <s v="rtbassoc-0d7ec055d19b55ae9"/>
        <s v="rtbassoc-0d7f0f175682eb26f"/>
        <s v="rtbassoc-0d83da3a1d44ef3c1"/>
        <s v="rtbassoc-0d97b94cf82669d67"/>
        <s v="rtbassoc-0d99d592645ada2cc"/>
        <s v="rtbassoc-0da51966f711b8d8d"/>
        <s v="rtbassoc-0daa70f1a693132cf"/>
        <s v="rtbassoc-0dd956f03e5c33afd"/>
        <s v="rtbassoc-0dfe0e37facf5f69b"/>
        <s v="rtbassoc-0e11e04c2f9cf1099"/>
        <s v="rtbassoc-0e22487b7694972f3"/>
        <s v="rtbassoc-0e2dda34951052b51"/>
        <s v="rtbassoc-0e31b30d0056b7277"/>
        <s v="rtbassoc-0e3c922566c1f6e05"/>
        <s v="rtbassoc-0e4ac19ba732aefd4"/>
        <s v="rtbassoc-0e5a2a361bad6a6da"/>
        <s v="rtbassoc-0e5d5cc8b6d93af90"/>
        <s v="rtbassoc-0e67f803a544399cc"/>
        <s v="rtbassoc-0e6b65f10e997fc02"/>
        <s v="rtbassoc-0e734950b83198ba2"/>
        <s v="rtbassoc-0e79f54c54f89f528"/>
        <s v="rtbassoc-0e937d78f40526df1"/>
        <s v="rtbassoc-0e9ddc04aba258397"/>
        <s v="rtbassoc-0ea61570ac274450a"/>
        <s v="rtbassoc-0ebda6feb7c100e00"/>
        <s v="rtbassoc-0eca6a10000776c73"/>
        <s v="rtbassoc-0ecdd53ed95ea0a41"/>
        <s v="rtbassoc-0ed3d46474cbc126f"/>
        <s v="rtbassoc-0eea8d5ca2621b34d"/>
        <s v="rtbassoc-0f0e4561b81a93184"/>
        <s v="rtbassoc-0f11ceb2eadec42a1"/>
        <s v="rtbassoc-0f1d0833c41f5b5dc"/>
        <s v="rtbassoc-0f20bc352244d987c"/>
        <s v="rtbassoc-0f25879038ec7796a"/>
        <s v="rtbassoc-0f30e24ee43f7ce5f"/>
        <s v="rtbassoc-0f3aed6299540f909"/>
        <s v="rtbassoc-0f3c227c54831469b"/>
        <s v="rtbassoc-0f51fb8c0c8666ce9"/>
        <s v="rtbassoc-0f6817a6a661d5ca6"/>
        <s v="rtbassoc-0f727bc749d49cb61"/>
        <s v="rtbassoc-0f76f9024b29c9c10"/>
        <s v="rtbassoc-0f7c3aa4d67587b52"/>
        <s v="rtbassoc-0f82c23623cf8136a"/>
        <s v="rtbassoc-0f897d429a7b33541"/>
        <s v="rtbassoc-0f8aefd6a65188137"/>
        <s v="rtbassoc-0f95dbf03c9fbcb58"/>
        <s v="rtbassoc-0f9926b709aa45b37"/>
        <s v="rtbassoc-0fa6556e31a74c608"/>
        <s v="rtbassoc-0faf6e1de01ca78f5"/>
        <s v="rtbassoc-0fb056268a765d460"/>
        <s v="rtbassoc-0fb2883579473268e"/>
        <s v="rtbassoc-0fb86d7a7a903069b"/>
        <s v="rtbassoc-0fbfa5445dabc4a90"/>
        <s v="rtbassoc-0fc22728861dd18dc"/>
        <s v="rtbassoc-0fdb865d3c6a8465f"/>
        <s v="rtbassoc-0ff4cfe7f02c255eb"/>
        <s v="sg-001129238b31f9fa6"/>
        <s v="sg-0019d5fd2671aaaae"/>
        <s v="sg-002d171d3a9acf335"/>
        <s v="sg-00373bc68fd3de241"/>
        <s v="sg-00384a142ba5ad15c"/>
        <s v="sg-004418f1b77e869a0"/>
        <s v="sg-00444a02a6f7975e8"/>
        <s v="sg-0066bb3242d4cf059"/>
        <s v="sg-0067c4376bc8bf4a9"/>
        <s v="sg-006808b5b911f6dc1"/>
        <s v="sg-007d97bbaa870dbd1"/>
        <s v="sg-0089b12c8ebe737fe"/>
        <s v="sg-008dd0b738a9bb961"/>
        <s v="sg-00953440ef5185d7b"/>
        <s v="sg-009ef162ba490dc7c"/>
        <s v="sg-00a352e86686f0fcc"/>
        <s v="sg-00c33d3ca81987ce0"/>
        <s v="sg-00cdcf64dabbc61b1"/>
        <s v="sg-00e125bb6ad169166"/>
        <s v="sg-00f5e02cbfc7a4d37"/>
        <s v="sg-0102b8fbb030caa8c"/>
        <s v="sg-0104f3060e8acc7be"/>
        <s v="sg-01094c175713a0242"/>
        <s v="sg-01161335167ee2f35"/>
        <s v="sg-01216980c26a3eb34"/>
        <s v="sg-0123349ae9ad7c75c"/>
        <s v="sg-01345fd40402b44cb"/>
        <s v="sg-015352568e0f507fc"/>
        <s v="sg-015422cafa39a20b2"/>
        <s v="sg-015fc6c512fc4bb69"/>
        <s v="sg-01679a3bc9ad09052"/>
        <s v="sg-01798f8ee57a06175"/>
        <s v="sg-018222680e11b876d"/>
        <s v="sg-01950888b7ff144e3"/>
        <s v="sg-019c95a7a03a995d0"/>
        <s v="sg-01abe2b1814b0443b"/>
        <s v="sg-01bf041070a03ed5a"/>
        <s v="sg-01d9bcafb188e0244"/>
        <s v="sg-01dde021df391362b"/>
        <s v="sg-01e4f264e120d2366"/>
        <s v="sg-01fc1defd2154f076"/>
        <s v="sg-021772a51f7b9ba4b"/>
        <s v="sg-0239586f71d5736a3"/>
        <s v="sg-024f6d852fbd64624"/>
        <s v="sg-02647f30c450502cd"/>
        <s v="sg-026b3a88c962137ab"/>
        <s v="sg-0275db132c304fa16"/>
        <s v="sg-0286734239caa12bf"/>
        <s v="sg-029e25b450b3897b5"/>
        <s v="sg-02db313bdf3a4aac3"/>
        <s v="sg-02f3ad59359fadca9"/>
        <s v="sg-030ef8fca22ec6adc"/>
        <s v="sg-0337b146d3b860675"/>
        <s v="sg-0343892123cf812c6"/>
        <s v="sg-034936ddf0f141114"/>
        <s v="sg-03656b5eb89e7570a"/>
        <s v="sg-036f11bced528e62c"/>
        <s v="sg-037b3b740d9793899"/>
        <s v="sg-0386cfbd67f1f5fed"/>
        <s v="sg-0396bee52361dd37f"/>
        <s v="sg-03988675ea3473311"/>
        <s v="sg-039b287e40834f972"/>
        <s v="sg-039ce73550e354ddf"/>
        <s v="sg-03a552965f8cf685d"/>
        <s v="sg-03b2443ba0c08713a"/>
        <s v="sg-03b2ec2e45afef416"/>
        <s v="sg-03ce7733ffe3b18be"/>
        <s v="sg-03e9e3ec295118195"/>
        <s v="sg-040cb1ff3ebc368fc"/>
        <s v="sg-0415b960da13c2ed1"/>
        <s v="sg-0416eb0cc2acdfdda"/>
        <s v="sg-042c9d2e4fb8cda06"/>
        <s v="sg-0455ba5ee33934e88"/>
        <s v="sg-047586a4d9015ac19"/>
        <s v="sg-0492c502a20f2fc6a"/>
        <s v="sg-0494fd3be8f444b40"/>
        <s v="sg-04989eae4fe87e3bf"/>
        <s v="sg-04a0641e460e57070"/>
        <s v="sg-04b072f4a97d7c3cc"/>
        <s v="sg-04b85fd30660c04b1"/>
        <s v="sg-04d7acc42f6eb13ed"/>
        <s v="sg-04ed7819e97e8a7fe"/>
        <s v="sg-04f8b46db8e00ad37"/>
        <s v="sg-04ffd786b7b6c9a31"/>
        <s v="sg-050af8df2f937bc62"/>
        <s v="sg-051bcb46d07fc3773"/>
        <s v="sg-05614e2f28d933356"/>
        <s v="sg-056860c9288005e3d"/>
        <s v="sg-05bf6edd71371a8b0"/>
        <s v="sg-05c36023a70416f4b"/>
        <s v="sg-05c8bad6dd14bd9dc"/>
        <s v="sg-05dd2e75d7a901355"/>
        <s v="sg-05e30c7d55af05f53"/>
        <s v="sg-05e5ae3726e659e17"/>
        <s v="sg-05f48b8f720f7d8db"/>
        <s v="sg-0609c28482f8d9490"/>
        <s v="sg-061066c5ef033cb51"/>
        <s v="sg-062a24bdf2bb83af6"/>
        <s v="sg-062d69ae29e89bc90"/>
        <s v="sg-0632ccf9216b70a01"/>
        <s v="sg-065cca832d2c74311"/>
        <s v="sg-066dc7bd940ed3a16"/>
        <s v="sg-067841b19b05a6bb3"/>
        <s v="sg-06804cbd1b32702ec"/>
        <s v="sg-06a79dfd8036451f2"/>
        <s v="sg-06bbb634d054a6a91"/>
        <s v="sg-06be5ca27cc0e61e4"/>
        <s v="sg-06c32fb83750c05c3"/>
        <s v="sg-06cadc1a8eae9a6a9"/>
        <s v="sg-06d756af9549fc9cc"/>
        <s v="sg-06db1515fc3004f8d"/>
        <s v="sg-06de0d8c8a59b1a8b"/>
        <s v="sg-06deacef5688e0b03"/>
        <s v="sg-06e2d96511258aea0"/>
        <s v="sg-06e45c88de48db50b"/>
        <s v="sg-06f4a561aca692674"/>
        <s v="sg-06fd627bffed345c1"/>
        <s v="sg-07044ddbb84c0f557"/>
        <s v="sg-070bd4746a5aa00ef"/>
        <s v="sg-070f41d751c0b7efb"/>
        <s v="sg-0719ea1dc4c561c06"/>
        <s v="sg-074103acbd0428b21"/>
        <s v="sg-07446565ae2fa4c47"/>
        <s v="sg-07455c04a77e30792"/>
        <s v="sg-0749391381a8cec48"/>
        <s v="sg-07680913bdc2417a5"/>
        <s v="sg-076901caea53c3dd4"/>
        <s v="sg-078f30153bb8bd429"/>
        <s v="sg-0790743c84892a496"/>
        <s v="sg-079121e1f2de55736"/>
        <s v="sg-0796f3454d922f4c6"/>
        <s v="sg-0798aa80de714c820"/>
        <s v="sg-07b0627d9647a294f"/>
        <s v="sg-07cf372c8b8542b90"/>
        <s v="sg-07dd0b93f6fb9a2d6"/>
        <s v="sg-07eead53594777474"/>
        <s v="sg-07f15876c5a4cbdee"/>
        <s v="sg-07f865ae09b1ba256"/>
        <s v="sg-081025569a8dd788c"/>
        <s v="sg-081a761a07b380c60"/>
        <s v="sg-082c5d8c07d116de6"/>
        <s v="sg-0830ff2bb9d7343a3"/>
        <s v="sg-08340bfd4a72356a1"/>
        <s v="sg-083ad66d815c3bffd"/>
        <s v="sg-083f32a2b5d80bfd7"/>
        <s v="sg-084a4e2ba1c7e1e28"/>
        <s v="sg-08569d86346e2a0d2"/>
        <s v="sg-0859ccdf8b02d740a"/>
        <s v="sg-08802b4deefc26d48"/>
        <s v="sg-0887e850ec6b188f2"/>
        <s v="sg-08927203cde7cf721"/>
        <s v="sg-08a79416b0b2a0722"/>
        <s v="sg-08ad70159eb4a6d78"/>
        <s v="sg-08b514db69317f1b4"/>
        <s v="sg-08b615f22845c3bf4"/>
        <s v="sg-08bdc36bc748901b8"/>
        <s v="sg-08bdfc39f92589832"/>
        <s v="sg-08c1a0ecf34984848"/>
        <s v="sg-08ca0ae9848cbe591"/>
        <s v="sg-08d11ddd4b234a976"/>
        <s v="sg-08e2329f518c1487d"/>
        <s v="sg-090c25bbf1aea51d7"/>
        <s v="sg-091bbddb321fb057d"/>
        <s v="sg-091f5d25e3b011d37"/>
        <s v="sg-0922dfaf987ae83d7"/>
        <s v="sg-0949c2ada63c22eaa"/>
        <s v="sg-0964038c493b990a6"/>
        <s v="sg-097009fcb5e4476c8"/>
        <s v="sg-09838b140c3bbd297"/>
        <s v="sg-09a888006cc42c0a1"/>
        <s v="sg-09b00ff2dcc94ce3a"/>
        <s v="sg-09b1343b5fca27fb0"/>
        <s v="sg-09b319b45c92b3073"/>
        <s v="sg-09c8b1eba04c5dad8"/>
        <s v="sg-09d504cc93dee03d3"/>
        <s v="sg-09d9b4aba3f6311ef"/>
        <s v="sg-09e161309d4471fad"/>
        <s v="sg-09f5e782cd546cfee"/>
        <s v="sg-09ffbc9dd3f54076b"/>
        <s v="sg-0a022188ce3e1fbf0"/>
        <s v="sg-0a031589362487f87"/>
        <s v="sg-0a081cc1e37608837"/>
        <s v="sg-0a0be2ec003dd2e20"/>
        <s v="sg-0a25237369754d002"/>
        <s v="sg-0a2cbe7287161ed7c"/>
        <s v="sg-0a30f0e1befbd90e2"/>
        <s v="sg-0a57ffc92ce782b80"/>
        <s v="sg-0a5d672ab92be238c"/>
        <s v="sg-0a6b7a219877aa73a"/>
        <s v="sg-0a7183758d2cece64"/>
        <s v="sg-0a98b2edbba816fe3"/>
        <s v="sg-0a9cda47f523b3f25"/>
        <s v="sg-0a9fef6a38f5817d1"/>
        <s v="sg-0aa0aac61f97e11ac"/>
        <s v="sg-0ab7a5a0389341c43"/>
        <s v="sg-0adedce04987f01cd"/>
        <s v="sg-0ae32b3cd21871c21"/>
        <s v="sg-0af525c089916cddc"/>
        <s v="sg-0b070f7e036930bc0"/>
        <s v="sg-0b1d43faf735180e2"/>
        <s v="sg-0b219dfae42901c93"/>
        <s v="sg-0b28b5f1e8287db60"/>
        <s v="sg-0b2b355b54e8ce95c"/>
        <s v="sg-0b6b7154cb5b3573c"/>
        <s v="sg-0b6ef443ed79d621d"/>
        <s v="sg-0b755fa9abaded127"/>
        <s v="sg-0b7a2c8995bd05a25"/>
        <s v="sg-0b8cafc3b0d8d0664"/>
        <s v="sg-0b9db5f61f36ddc7a"/>
        <s v="sg-0bc12c389cc560949"/>
        <s v="sg-0bc9d5bcdc34556ff"/>
        <s v="sg-0bcc8789b746a802f"/>
        <s v="sg-0bd5e59492f5310ed"/>
        <s v="sg-0bd7ad9135186a736"/>
        <s v="sg-0be4979f235b15d7a"/>
        <s v="sg-0be80321585045fa9"/>
        <s v="sg-0bff19c5e8110b72f"/>
        <s v="sg-0c0362192646f1c4c"/>
        <s v="sg-0c0b9968780b8f062"/>
        <s v="sg-0c106f5da31f1b5db"/>
        <s v="sg-0c1470a30f8f9efab"/>
        <s v="sg-0c1d6a7cc7d78d7c7"/>
        <s v="sg-0c317da3d44e18f5e"/>
        <s v="sg-0c47e4be639e5fd2c"/>
        <s v="sg-0c4cea810b5286594"/>
        <s v="sg-0c4f064a48bc60eda"/>
        <s v="sg-0c58f7a556569a594"/>
        <s v="sg-0c5d08368c31edc78"/>
        <s v="sg-0c7437ec753d24ca9"/>
        <s v="sg-0c76cf738a35b0be1"/>
        <s v="sg-0c8663936e52dd5a5"/>
        <s v="sg-0caad6938504b8b83"/>
        <s v="sg-0cb6e8b021ddd942c"/>
        <s v="sg-0cbf3e535023067bb"/>
        <s v="sg-0cc2dd3fcac20bdcb"/>
        <s v="sg-0cc8101d2dee76620"/>
        <s v="sg-0ccc17e4c7312570e"/>
        <s v="sg-0cd6d5fcea8016127"/>
        <s v="sg-0cdb1d0cc15570481"/>
        <s v="sg-0d10263962df4132f"/>
        <s v="sg-0d2031052abdfb7af"/>
        <s v="sg-0d3a6cd06e16df6f3"/>
        <s v="sg-0d43db54d9185a683"/>
        <s v="sg-0d4ecfa53db9e51d5"/>
        <s v="sg-0d63f76437ae44b4f"/>
        <s v="sg-0d682df55d8c76428"/>
        <s v="sg-0d7d26f3ee9486193"/>
        <s v="sg-0dafdd542a25ea1cc"/>
        <s v="sg-0db7f55d27964b1cd"/>
        <s v="sg-0dce434a2edf713cc"/>
        <s v="sg-0dd0ff09ad98e6331"/>
        <s v="sg-0dd297ebc8d566512"/>
        <s v="sg-0ddecf87698f32818"/>
        <s v="sg-0df213fa06d1f613a"/>
        <s v="sg-0e05c9f0e84b8a485"/>
        <s v="sg-0e0d8dd475962d56d"/>
        <s v="sg-0e110f7cb4f4d0789"/>
        <s v="sg-0e196741ddb5a450f"/>
        <s v="sg-0e4a4b5982900cf4d"/>
        <s v="sg-0e55984450b2790f9"/>
        <s v="sg-0e583e8e90fab794e"/>
        <s v="sg-0e5a11eaacac8a72d"/>
        <s v="sg-0e5c1406ec69393f6"/>
        <s v="sg-0e5c1caf3aaf5eecb"/>
        <s v="sg-0e70216c64db4a582"/>
        <s v="sg-0e764d07baa0e8124"/>
        <s v="sg-0e765a1092adfd79f"/>
        <s v="sg-0e81b4ddec6bae178"/>
        <s v="sg-0e93153d9093b7995"/>
        <s v="sg-0e9471000ca7b453c"/>
        <s v="sg-0e9770a50a2e46421"/>
        <s v="sg-0ead7ed8ad23c8c2f"/>
        <s v="sg-0eb39a24be6dcf35b"/>
        <s v="sg-0ed32335f1a3f32f9"/>
        <s v="sg-0edd3ffde77672ed3"/>
        <s v="sg-0f057e41e45500911"/>
        <s v="sg-0f0fa9cb574632d26"/>
        <s v="sg-0f1417c5f273bc04a"/>
        <s v="sg-0f17d381013cdc74e"/>
        <s v="sg-0f2d8c92a76b35c3e"/>
        <s v="sg-0f32c5bb2937c3edc"/>
        <s v="sg-0f3b152ce7bce2351"/>
        <s v="sg-0f3bb54dbbd20f405"/>
        <s v="sg-0f51721f2e45718a2"/>
        <s v="sg-0f742bfee162709d1"/>
        <s v="sg-0f76484f54ff960a7"/>
        <s v="sg-0f7af9fe131caa9ec"/>
        <s v="sg-0f8d0f1d8c683f24c"/>
        <s v="sg-0f90c6e9dafb88066"/>
        <s v="sg-0f97d56878113c6ab"/>
        <s v="sg-0fb52689b38211473"/>
        <s v="sg-0fc0cbd497a1eb0a8"/>
        <s v="sg-0fc46749be0523261"/>
        <s v="sg-0fc70c887f91e8691"/>
        <s v="sg-0fdcc5e615f0b6957"/>
        <s v="sg-0ff2d3f34d58129ed"/>
        <s v="small-workload-compute-env-20241022-2231_Batch_ca4dc51a-a766-38ab-99ba-e186c2aa5fa4"/>
        <s v="small-workload-compute-env-20241023-1448_Batch_58c57394-057b-3553-aa25-92fbf910cd08"/>
        <s v="small-workload-compute-env-20241023-1448_Batch_6f707c80-29a7-3068-aa40-3656478093bc"/>
        <s v="small-workload-compute-env-20241023-2115_Batch_01ea4516-f642-38b2-834b-938589ccb5cb"/>
        <s v="small-workload-compute-env-20241023-2115_Batch_8c1f63fb-e76e-3084-aa91-2ff674dd210b"/>
        <s v="small-workload-compute-env-20241122-2029_Batch_bbd6fd97-bf27-397a-9540-96e41919c7b6"/>
        <s v="small-workload-compute-env-20241125-0056_Batch_8fdd5534-27da-36a0-b9ce-43989f78e6aa"/>
        <s v="small-workload-compute-env-20241205-1855_Batch_4112f675-480c-3391-bdf0-5c748b2fbcca"/>
        <s v="small-workload-compute-env-20241205-1954_Batch_198bb6a8-476e-3ddc-aca6-49305812ed69"/>
        <s v="small-workload-compute-environment-2021-09-22-1212_Batch_165b9cdc-aaff-368d-ab3e-c2e764af3e1c"/>
        <s v="small-workload-compute-environment-2021-09-23-1540_Batch_080ebaf0-b4b1-3044-aade-328b46d2ff09"/>
        <s v="small-workload-compute-environment-2021-09-28-1208_Batch_24a05a1b-ce56-3fac-9abf-4814a127e7b3"/>
        <s v="small-workload-compute-environment-2021-09-30-1023_Batch_949c6a5b-de1f-3ccf-b61e-b9e921d22767"/>
        <s v="small-workload-compute-environment-2022-06-10-1600_Batch_96c28aa3-c294-30b3-a946-f711a03e3708"/>
        <s v="small-workload-compute-environment-2022-07-05-1340_Batch_2b0f1823-7981-31d3-94a8-c9a20daeda29"/>
        <s v="small-workload-compute-environment-202206091220_Batch_a1920235-8c90-30e1-a396-562828d87642"/>
        <s v="srv-ogrubkchdgid5t7l"/>
        <s v="srv-spqjzttj7lgutkpo"/>
        <s v="ss_new_test_landing_events.scala"/>
        <s v="ssingh-test-func"/>
        <s v="ssingh-test1"/>
        <s v="ssingh_test_3"/>
        <s v="subnet-000a4a0d2af465378"/>
        <s v="subnet-001d55fdca06d0ff2"/>
        <s v="subnet-002ee8b3687a59662"/>
        <s v="subnet-004a9bef5ccfa2a68"/>
        <s v="subnet-004c763888e748be6"/>
        <s v="subnet-005162491dde79447"/>
        <s v="subnet-008327d1d7fe61e93"/>
        <s v="subnet-008e5c82359d3924d"/>
        <s v="subnet-009ec2c99926248cc"/>
        <s v="subnet-00a758d26c5c8bce5"/>
        <s v="subnet-00ad4e9b04891225d"/>
        <s v="subnet-00bafc2574f1fd9cd"/>
        <s v="subnet-00d0a85866c3551ea"/>
        <s v="subnet-00d8f3b77a6ece85a"/>
        <s v="subnet-00db2426c30cda10b"/>
        <s v="subnet-00dd6a49fdfe066b5"/>
        <s v="subnet-00eae55f5feb3f4cf"/>
        <s v="subnet-010e2ececb9a2eea9"/>
        <s v="subnet-01391e4e641838b35"/>
        <s v="subnet-013f9a94b65f065af"/>
        <s v="subnet-0142c1dc90bb26a8d"/>
        <s v="subnet-0161459f605acaaf0"/>
        <s v="subnet-016507fed94ff802b"/>
        <s v="subnet-016c8f17e3ef94466"/>
        <s v="subnet-01742f12ff7a31547"/>
        <s v="subnet-018c478cb9b9e0c6f"/>
        <s v="subnet-019c05d7d8c3b82c2"/>
        <s v="subnet-019c37ba5288d0e70"/>
        <s v="subnet-01ab8e078ca17eea3"/>
        <s v="subnet-01acbbb94b74983ff"/>
        <s v="subnet-01ec2f84d0bf3dccf"/>
        <s v="subnet-01f063eb243d43eb4"/>
        <s v="subnet-01f4a7e96f5203e68"/>
        <s v="subnet-01fbe6c69ee496f51"/>
        <s v="subnet-01fd5aabfe4182832"/>
        <s v="subnet-020492e748aeb11b4"/>
        <s v="subnet-020f59f8caf0dc03f"/>
        <s v="subnet-022695b3bf62b7502"/>
        <s v="subnet-02284c8390ac6793e"/>
        <s v="subnet-025ad81bc47aecde5"/>
        <s v="subnet-02602f003c2d9b4b5"/>
        <s v="subnet-0282ad30b1eaf991a"/>
        <s v="subnet-0290530754b2fca43"/>
        <s v="subnet-02a04ee533073563d"/>
        <s v="subnet-02a230fc6a3292651"/>
        <s v="subnet-02a2c16df357127bb"/>
        <s v="subnet-02c252d2f0f0762b2"/>
        <s v="subnet-02c8ffab32532c8f7"/>
        <s v="subnet-02e487b8f95b4455d"/>
        <s v="subnet-02eb07cef0d2509d3"/>
        <s v="subnet-02ec954a2af2d7795"/>
        <s v="subnet-02ef4462834d71bcb"/>
        <s v="subnet-02f1e98288898d4ee"/>
        <s v="subnet-02f430cdeeed924e8"/>
        <s v="subnet-030819decf06d4e23"/>
        <s v="subnet-0313e2fd9cef3e041"/>
        <s v="subnet-031d54f452abd4fd7"/>
        <s v="subnet-03270d1188dad99ac"/>
        <s v="subnet-032cd8bb2993ac8b3"/>
        <s v="subnet-0338b459a0574f0de"/>
        <s v="subnet-0342c152c74549353"/>
        <s v="subnet-0343731dd479dc2ad"/>
        <s v="subnet-035668099213fe4be"/>
        <s v="subnet-0357c276f1b991a42"/>
        <s v="subnet-03620fca8b066f266"/>
        <s v="subnet-037899ac1faf04ab1"/>
        <s v="subnet-0382922f01c56e644"/>
        <s v="subnet-0395af7e201f9469f"/>
        <s v="subnet-039a1f19071f0cd65"/>
        <s v="subnet-03a1f947b79711909"/>
        <s v="subnet-03ae821f160689f60"/>
        <s v="subnet-03b130f83cf94559a"/>
        <s v="subnet-03be582c78bc49ec7"/>
        <s v="subnet-03caf04d32db767f5"/>
        <s v="subnet-03d2d3e0a516cb53e"/>
        <s v="subnet-03f7cbe185ef3dd7d"/>
        <s v="subnet-03fc15137ba9b8b1a"/>
        <s v="subnet-040024de0428780cf"/>
        <s v="subnet-0407629dcf08713bd"/>
        <s v="subnet-0416a2b9761a0b851"/>
        <s v="subnet-04277338cfb5e8bff"/>
        <s v="subnet-042cb0801add76f33"/>
        <s v="subnet-042cc0f778f46852b"/>
        <s v="subnet-042d84e6e1404d9bb"/>
        <s v="subnet-044009b548c74774b"/>
        <s v="subnet-0440c4e0b4f626a34"/>
        <s v="subnet-044d84a7c7750ef44"/>
        <s v="subnet-045659569f0de49e5"/>
        <s v="subnet-04577909c77d0fe73"/>
        <s v="subnet-045cab31a0fcb6047"/>
        <s v="subnet-046c3c8e41fbf7630"/>
        <s v="subnet-0475e540b3c6462fd"/>
        <s v="subnet-047b63d393eccf913"/>
        <s v="subnet-04c5c0ead4a33a1b9"/>
        <s v="subnet-04c5f0a3d3dda0e75"/>
        <s v="subnet-04ce027853fb6934d"/>
        <s v="subnet-04cf1322b2a425eda"/>
        <s v="subnet-04d028005a623abea"/>
        <s v="subnet-04d2f81eb8d4376f2"/>
        <s v="subnet-04d4947071b00747b"/>
        <s v="subnet-04e985bd4dff4fca9"/>
        <s v="subnet-04eb05ec1e234e2bc"/>
        <s v="subnet-04f82e14726853a15"/>
        <s v="subnet-04f9a1a9ad1546ec3"/>
        <s v="subnet-04fd25da626c607e8"/>
        <s v="subnet-050d3a70258dbf66f"/>
        <s v="subnet-051c6ed6e86738fd6"/>
        <s v="subnet-051ea439c74995966"/>
        <s v="subnet-0521f9d999cc19ea9"/>
        <s v="subnet-0522909ed2c706121"/>
        <s v="subnet-0524ae75e211753bf"/>
        <s v="subnet-0525950ce4020b875"/>
        <s v="subnet-052e61c9a6b4fccd8"/>
        <s v="subnet-05340326f8603e4e3"/>
        <s v="subnet-0541a75e61063105d"/>
        <s v="subnet-054fe87dff86fdf49"/>
        <s v="subnet-05527e3d46f804adc"/>
        <s v="subnet-05538e4950fde6d8c"/>
        <s v="subnet-0553e0172cfe7958b"/>
        <s v="subnet-055710673dd7e55db"/>
        <s v="subnet-05606b3d7ee959e63"/>
        <s v="subnet-0563dbee2fa2ac97d"/>
        <s v="subnet-056a716ef2b05a407"/>
        <s v="subnet-056bf7a55bc4ff64c"/>
        <s v="subnet-0583c869c527ea60a"/>
        <s v="subnet-0588d91e77f10ce94"/>
        <s v="subnet-058d473dd877aac0d"/>
        <s v="subnet-0597b178a4f6f78b6"/>
        <s v="subnet-05a2f0a87a8e725ae"/>
        <s v="subnet-05a797f6d84df6335"/>
        <s v="subnet-05b0dff7ea6fc641b"/>
        <s v="subnet-05b90757df8399a90"/>
        <s v="subnet-05bc63b452c83f447"/>
        <s v="subnet-05bfb798cd20193ef"/>
        <s v="subnet-05c8550f3472e44f8"/>
        <s v="subnet-05ce8547a92675ca8"/>
        <s v="subnet-05cff15e4366156f1"/>
        <s v="subnet-05dad0211d8f9a587"/>
        <s v="subnet-05debe38570971c05"/>
        <s v="subnet-05e7ca477b1f45513"/>
        <s v="subnet-05ef006a733c8b0f0"/>
        <s v="subnet-05f920564a8fc911e"/>
        <s v="subnet-06303a817345c2e8d"/>
        <s v="subnet-06347236127ec72da"/>
        <s v="subnet-0639afd4acda5fbde"/>
        <s v="subnet-064aa8a09e05081c4"/>
        <s v="subnet-06507b6fae73722eb"/>
        <s v="subnet-067f856a3f663c595"/>
        <s v="subnet-0681e15b3821bad59"/>
        <s v="subnet-06ab7a9a236c5158c"/>
        <s v="subnet-06ae507fa8806ef86"/>
        <s v="subnet-06b1cf8bc3ac18129"/>
        <s v="subnet-06b7d4f4489f2294a"/>
        <s v="subnet-06b8d4a4697b366d5"/>
        <s v="subnet-06cc0599ab06caa96"/>
        <s v="subnet-06dbf8485c06a2e80"/>
        <s v="subnet-06ef34b8946d3bdc8"/>
        <s v="subnet-06f472731a8b59108"/>
        <s v="subnet-06f505f43a0dd87e9"/>
        <s v="subnet-06f5989ddc811c748"/>
        <s v="subnet-07051cc30b0021f8e"/>
        <s v="subnet-07121318a1d6fcd37"/>
        <s v="subnet-071fd143eb57e5378"/>
        <s v="subnet-072449c316bdcef60"/>
        <s v="subnet-0735a5beadf330f7e"/>
        <s v="subnet-073acf06985a2803f"/>
        <s v="subnet-073d9f27e773442e7"/>
        <s v="subnet-073e5a6843da5dacc"/>
        <s v="subnet-073eb51085beecc6f"/>
        <s v="subnet-075c0500bb606d9dc"/>
        <s v="subnet-0760e4d58f59e05ac"/>
        <s v="subnet-076c0de18722c8e74"/>
        <s v="subnet-0783239eb023def03"/>
        <s v="subnet-078a0f68c09cc40c3"/>
        <s v="subnet-078d0cc5b0e1fa24a"/>
        <s v="subnet-0792a74e719c9acd9"/>
        <s v="subnet-07981dccb7a6d7aaf"/>
        <s v="subnet-07a9cc0bc7b4ef981"/>
        <s v="subnet-07bac87adf43f69fb"/>
        <s v="subnet-07c8cc70e4b995e23"/>
        <s v="subnet-07cf9262e02bc170c"/>
        <s v="subnet-07d002f81d86b7bfb"/>
        <s v="subnet-07d8d45a453db5851"/>
        <s v="subnet-07dba55bacc7d6348"/>
        <s v="subnet-0830c31b4ecb36fba"/>
        <s v="subnet-08332845b988e6fd9"/>
        <s v="subnet-083524e4a63ad999a"/>
        <s v="subnet-083da48f8bfed37d3"/>
        <s v="subnet-084f41e9b0a722016"/>
        <s v="subnet-085c8d8e0e0ab63b7"/>
        <s v="subnet-0861abf93cf8e80a1"/>
        <s v="subnet-0867d09ca47e27b6d"/>
        <s v="subnet-087acc195ab962a48"/>
        <s v="subnet-0882a0613645272b5"/>
        <s v="subnet-08890b50d1cb42145"/>
        <s v="subnet-088a43711d1bb17c4"/>
        <s v="subnet-08b1990646cb65b3a"/>
        <s v="subnet-08b482b51e5b00f87"/>
        <s v="subnet-08c1d71ad0292a6e8"/>
        <s v="subnet-08c2d423889be3b11"/>
        <s v="subnet-08d34cac35becda2e"/>
        <s v="subnet-08d87bc4631b444f7"/>
        <s v="subnet-08dcc88792d4cefd0"/>
        <s v="subnet-08dd33a11fd5619ea"/>
        <s v="subnet-08e609aebe06f30cd"/>
        <s v="subnet-08e9578d8cf9e0db0"/>
        <s v="subnet-08ead0b1659eb8841"/>
        <s v="subnet-08f2f6bfb73d1ae6c"/>
        <s v="subnet-08f967b8161629908"/>
        <s v="subnet-08fd58a4885406f74"/>
        <s v="subnet-09010b61a59a1b8f8"/>
        <s v="subnet-0914c250d69391c11"/>
        <s v="subnet-091fabccda62fc0f4"/>
        <s v="subnet-092c00ed90981c29f"/>
        <s v="subnet-09319f25599d6e89f"/>
        <s v="subnet-093880b06f52e52df"/>
        <s v="subnet-093a17c2041ac22d5"/>
        <s v="subnet-097270b0dd45fefd6"/>
        <s v="subnet-097589fde733c8b0c"/>
        <s v="subnet-097a09e178b52840d"/>
        <s v="subnet-097a39cdafbfe89f4"/>
        <s v="subnet-097ab646ab1316944"/>
        <s v="subnet-097d66757570e89ff"/>
        <s v="subnet-098ce297b93238fcf"/>
        <s v="subnet-0993e0dad2b296e39"/>
        <s v="subnet-09968dd5644e011fe"/>
        <s v="subnet-09999ff1e77902d57"/>
        <s v="subnet-09a8c1c3497f81fc5"/>
        <s v="subnet-09b56f0a7d4fe2c4d"/>
        <s v="subnet-09b5a315436d061c6"/>
        <s v="subnet-09bb14ccd70f3966c"/>
        <s v="subnet-09c1e56e62810a748"/>
        <s v="subnet-09ce78ac272812990"/>
        <s v="subnet-09d6ff1791aec582f"/>
        <s v="subnet-09de2b00c9b99b3d4"/>
        <s v="subnet-09de378784cdd8de6"/>
        <s v="subnet-09e722ed3a16b9d58"/>
        <s v="subnet-09fa378a617af7fcb"/>
        <s v="subnet-0a0e3f79c90cd142c"/>
        <s v="subnet-0a1360c719d3466c4"/>
        <s v="subnet-0a17aeca87a69106d"/>
        <s v="subnet-0a18a9d929c260416"/>
        <s v="subnet-0a2468262d6ad66c6"/>
        <s v="subnet-0a2beb82372a716b4"/>
        <s v="subnet-0a314578876e0c991"/>
        <s v="subnet-0a3457aed7e965708"/>
        <s v="subnet-0a432246d2083b012"/>
        <s v="subnet-0a4869503ccb1c02f"/>
        <s v="subnet-0a48c734f46fab49c"/>
        <s v="subnet-0a592000cdeb06953"/>
        <s v="subnet-0a6d384dbdcf7400a"/>
        <s v="subnet-0a7cfdafd3756d687"/>
        <s v="subnet-0a9da556239ac2b69"/>
        <s v="subnet-0ab4fab450b053f47"/>
        <s v="subnet-0ac5c9ea27c55ca54"/>
        <s v="subnet-0ad3bf8691c4cc54d"/>
        <s v="subnet-0adf78ab8363b3034"/>
        <s v="subnet-0adfb820bc84b62c3"/>
        <s v="subnet-0b09965574fc0e575"/>
        <s v="subnet-0b166f567ddad9feb"/>
        <s v="subnet-0b1f19659130a450e"/>
        <s v="subnet-0b21b613b6e08ff85"/>
        <s v="subnet-0b26e0edd133ed520"/>
        <s v="subnet-0b27a7ed9d5d0b275"/>
        <s v="subnet-0b2be0eff164c718b"/>
        <s v="subnet-0b2d4a4874b7d7b5e"/>
        <s v="subnet-0b556b6360276a5bd"/>
        <s v="subnet-0b5da8d7c42da3cc9"/>
        <s v="subnet-0b658a7226082e34c"/>
        <s v="subnet-0b7c0235a7716f7cd"/>
        <s v="subnet-0b96940a49e905e08"/>
        <s v="subnet-0bb7f4b06aaa42db6"/>
        <s v="subnet-0bc120b2a7aab906b"/>
        <s v="subnet-0bc82312f08e7fd0a"/>
        <s v="subnet-0bcd182b03f307f60"/>
        <s v="subnet-0be50cd0862e7ffcc"/>
        <s v="subnet-0c1be4cf2fd916730"/>
        <s v="subnet-0c1dfe5330e09fd89"/>
        <s v="subnet-0c249f51834804d67"/>
        <s v="subnet-0c2ca852f9c323d70"/>
        <s v="subnet-0c37ba6bb74418411"/>
        <s v="subnet-0c42e46e4111c6153"/>
        <s v="subnet-0c43ced66bfd908de"/>
        <s v="subnet-0c4aed8573404d56a"/>
        <s v="subnet-0c50dd6754c5a62b2"/>
        <s v="subnet-0c527e08bd37d8050"/>
        <s v="subnet-0c54069752d6b616e"/>
        <s v="subnet-0c62c1ff708037745"/>
        <s v="subnet-0c70aab749ca0f91e"/>
        <s v="subnet-0c8b5cbfb212e98c1"/>
        <s v="subnet-0c92d6f591205a03d"/>
        <s v="subnet-0c92e1f18b7ea56c6"/>
        <s v="subnet-0cad4803a888f1d8b"/>
        <s v="subnet-0cb11d328182054ea"/>
        <s v="subnet-0cc9112dfaffe8383"/>
        <s v="subnet-0ce056ef044c0aa26"/>
        <s v="subnet-0ce29e5d87baf7318"/>
        <s v="subnet-0cecc43d94630e4b2"/>
        <s v="subnet-0cf05e788f18a0351"/>
        <s v="subnet-0cf5fef9a726c52e6"/>
        <s v="subnet-0cfb0e4e2039536ff"/>
        <s v="subnet-0d12b4c422ead044a"/>
        <s v="subnet-0d1428ef91baeee47"/>
        <s v="subnet-0d1f0077a04f5b633"/>
        <s v="subnet-0d20cbb5bf0076cab"/>
        <s v="subnet-0d31deb4cd7a1e693"/>
        <s v="subnet-0d445bd5a4577efe7"/>
        <s v="subnet-0d4549f06aa041768"/>
        <s v="subnet-0d4ad413c40777002"/>
        <s v="subnet-0d4c4345015e76813"/>
        <s v="subnet-0d5481b47ecde2f21"/>
        <s v="subnet-0d5db05b7e044b197"/>
        <s v="subnet-0d7dd43cc7af2214e"/>
        <s v="subnet-0d832dde26e0c1100"/>
        <s v="subnet-0d8bbfffb0b53bca1"/>
        <s v="subnet-0da31a8a37962c9fd"/>
        <s v="subnet-0dae4b190b64fee71"/>
        <s v="subnet-0daedffbe0021fc16"/>
        <s v="subnet-0db812ae45304dc52"/>
        <s v="subnet-0dd29b762647645bd"/>
        <s v="subnet-0dd9c850f5633aed3"/>
        <s v="subnet-0dddaaf3fa57f2f8c"/>
        <s v="subnet-0de0fc1ea3191cf68"/>
        <s v="subnet-0de47654408dc66e5"/>
        <s v="subnet-0de84e515513623d0"/>
        <s v="subnet-0df2980cfd03895e3"/>
        <s v="subnet-0df762547ac98a886"/>
        <s v="subnet-0e03788cb9efb6416"/>
        <s v="subnet-0e2396e947e36a16d"/>
        <s v="subnet-0e254509d24de02f8"/>
        <s v="subnet-0e494b633b7044429"/>
        <s v="subnet-0e51228b6390849bb"/>
        <s v="subnet-0e5264d44d689beaf"/>
        <s v="subnet-0e55028b6f38587a9"/>
        <s v="subnet-0e6b2b43896332eaf"/>
        <s v="subnet-0e7984f959b8798d4"/>
        <s v="subnet-0e92bd14eb7b8c4f4"/>
        <s v="subnet-0e9fbd38cad06e9de"/>
        <s v="subnet-0ea5125606c8eee76"/>
        <s v="subnet-0eac791c01e488e0b"/>
        <s v="subnet-0eb5a64ee2da58e56"/>
        <s v="subnet-0ec0e95f49fa87a41"/>
        <s v="subnet-0edc6cffe7e372c87"/>
        <s v="subnet-0ee2aeb3c2960ded0"/>
        <s v="subnet-0ef686c92c99d46e4"/>
        <s v="subnet-0f02e959b02d9d419"/>
        <s v="subnet-0f1bc49c8bb2ab051"/>
        <s v="subnet-0f1c16f8170a5d8a9"/>
        <s v="subnet-0f1c92b8c19fda2b7"/>
        <s v="subnet-0f2d0a792f18b9815"/>
        <s v="subnet-0f363adbf33cf5c98"/>
        <s v="subnet-0f36b7adf2f9dd834"/>
        <s v="subnet-0f3cfd0205aa7c8ad"/>
        <s v="subnet-0f42724a4c308d29d"/>
        <s v="subnet-0f48aa240615f4156"/>
        <s v="subnet-0f50f1570217b1acf"/>
        <s v="subnet-0f6436588462be96a"/>
        <s v="subnet-0f68cc2776eada446"/>
        <s v="subnet-0f6be62e7e4102a93"/>
        <s v="subnet-0f6ff55be79029ab0"/>
        <s v="subnet-0f72280f155129894"/>
        <s v="subnet-0f82423c4a9141e72"/>
        <s v="subnet-0f91b19f84b194f27"/>
        <s v="subnet-0f9c8a462123093f3"/>
        <s v="subnet-0fc47a408ef494093"/>
        <s v="subnet-0fc7931b512bc056e"/>
        <s v="subnet-0fcd3c596d5c3beb0"/>
        <s v="subnet-0fcec77ea76ee23dd"/>
        <s v="subnet-0fd191de9897fb4d7"/>
        <s v="subnet-0fe81d0fce8bb6f9d"/>
        <s v="system"/>
        <s v="system_multiregion_info"/>
        <s v="system_schema"/>
        <s v="system_schema_mcs"/>
        <s v="test-Comparison"/>
        <s v="test-email_sns"/>
        <s v="test-invoke"/>
        <s v="test-invoker-2"/>
        <s v="test-lambda-upgrade"/>
        <s v="test-script_Sanchit"/>
        <s v="testDistributedmapLambda"/>
        <s v="testEventRule"/>
        <s v="test_comp"/>
        <s v="test_cross_domain"/>
        <s v="test_distributed_map"/>
        <s v="test_house_analytics_erd"/>
        <s v="test_maxmind"/>
        <s v="test_maxmind_old"/>
        <s v="test_productInquiry"/>
        <s v="test_productInquiry_1"/>
        <s v="test_secret_key"/>
        <s v="test_ssingh.scala"/>
        <s v="test_step-40-product-inquiries"/>
        <s v="test_step-40-product-inquiries-copy"/>
        <s v="test_step-60-product-inquiry"/>
        <s v="test_step-60-quoted-product-applications-copy"/>
        <s v="test_step-60-quoted-product-applications-copy-copy"/>
        <s v="testmarketl"/>
        <s v="uas-parser"/>
        <s v="uas-parser-3"/>
        <s v="us-east-2-requestsweb"/>
        <s v="us-east-2.ops.ct.requests.dar.gli.gmadsys.net"/>
        <s v="us-east-2.ops.ct.requests.web.gli.gmadsys.net"/>
        <s v="us-east-2.qa.terraform-state"/>
        <s v="us-west-2.dev.analytics.ct.requests.web.gli.gmadsys.net"/>
        <s v="us-west-2.dev.analytics.ct.requests.web.gli.gmadsys.net-mirror"/>
        <s v="us-west-2.dev.ct.reference.web.gli.gmadsys.net"/>
        <s v="us-west-2.dev.ct.requests.dar.gli.gmadsys.net"/>
        <s v="us-west-2.dev.ct.requests.web.gli.gmadsys.net"/>
        <s v="us-west-2.dev.ins4.filehosting.web.gli.gmadsys.net"/>
        <s v="us-west-2.dev.terraform-state"/>
        <s v="us-west-2.logs.ops.cdnweb.gmadla"/>
        <s v="us-west-2.logs.staging.cdnweb.gmadla"/>
        <s v="us-west-2.ops.analytics.ct.requests.web.gli.gmadsys.net"/>
        <s v="us-west-2.ops.analytics.ct.requests.web.gli.gmadsys.net-mirror"/>
        <s v="us-west-2.ops.cdn.ct.gli.gmadsys.net"/>
        <s v="us-west-2.ops.ct.reference.web.gli.gmadsys.net"/>
        <s v="us-west-2.ops.ct.requests.dar.gli.gmadsys.net"/>
        <s v="us-west-2.ops.ct.requests.web.gli.gmadsys.net"/>
        <s v="us-west-2.ops.terraform-state"/>
        <s v="us-west-2.ops.waf-logsweb.gligmadsysnet"/>
        <s v="us-west-2.prv.analytics.ct.requests.web.gli.gmadsys.net"/>
        <s v="us-west-2.prv.analytics.ct.requests.web.gli.gmadsys.net-mirror"/>
        <s v="us-west-2.prv.ct.reference.web.gli.gmadsys.net"/>
        <s v="us-west-2.prv.ct.requests.dar.gli.gmadsys.net"/>
        <s v="us-west-2.prv.ct.requests.web.gli.gmadsys.net"/>
        <s v="us-west-2.prv.terraform-state"/>
        <s v="us-west-2.qa.analytics.ct.requests.web.gli.gmadsys.net"/>
        <s v="us-west-2.qa.analytics.ct.requests.web.gli.gmadsys.net-mirror"/>
        <s v="us-west-2.qa.ct.reference.web.gli.gmadsys.net"/>
        <s v="us-west-2.qa.ct.requests.dar.gli.gmadsys.net"/>
        <s v="us-west-2.qa.ct.requests.web.gli.gmadsys.net"/>
        <s v="us-west-2.qa.terraform-state"/>
        <s v="us-west-2.si.analytics.ct.requests.web.gli.gmadsys.net"/>
        <s v="us-west-2.si.analytics.ct.requests.web.gli.gmadsys.net-mirror"/>
        <s v="us-west-2.si.ct.reference.web.gli.gmadsys.net"/>
        <s v="us-west-2.si.ct.requests.dar.gli.gmadsys.net"/>
        <s v="us-west-2.si.ct.requests.web.gli.gmadsys.net"/>
        <s v="us-west-2.si.terraform-state"/>
        <s v="us-west-2.staging.cdn.ct.gli.gmadsys.net"/>
        <s v="us-west-2.staging.ct.reference.web.gli.gmadsys.net"/>
        <s v="us-west-2.staging.ct.requests.dar.gli.gmadsys.net"/>
        <s v="us-west-2.staging.ct.requests.web.gli.gmadsys.net"/>
        <s v="us-west-2.stg.analytics.ct.requests.web.gli.gmadsys.net"/>
        <s v="us-west-2.stg.analytics.ct.requests.web.gli.gmadsys.net-mirror"/>
        <s v="us-west-2.stg.terraform-state"/>
        <s v="us-west-2_bLoWmoyTP|18o6ce5824nu5v5ps5esretpju"/>
        <s v="vol-00c51f12e8fe7a878"/>
        <s v="vol-022f168d6e966cc19"/>
        <s v="vol-02798358bc7400973"/>
        <s v="vol-03dbc6ebcfe7ad665"/>
        <s v="vol-042a33ee4df73dc20"/>
        <s v="vol-04a5c5a73af803468"/>
        <s v="vol-04d5bbba5ea248751"/>
        <s v="vol-053465aa1106c1d83"/>
        <s v="vol-0a03bc97443766614"/>
        <s v="vol-0c74a2e081aaa8d83"/>
        <s v="vol-0d9a1b9a9e6b23384"/>
        <s v="vol-0da5005c45b3bbec4"/>
        <s v="vol-0eba12fe0edc5db73"/>
        <s v="vol-0eed5a1038f979767"/>
        <s v="vol-0efc06d63604d51f6"/>
        <s v="vpc-000a926d2080b78dc"/>
        <s v="vpc-001de32fdc77aa706"/>
        <s v="vpc-0060cdf68afb1fc22"/>
        <s v="vpc-00933aa32cabfa359"/>
        <s v="vpc-00a07da1b075abc7b"/>
        <s v="vpc-0132ad6e1794b121d"/>
        <s v="vpc-01718ae5fa3a89f58"/>
        <s v="vpc-01793190d7b0baca4"/>
        <s v="vpc-0189c837b242d34ad"/>
        <s v="vpc-01c5c0f6844836849"/>
        <s v="vpc-01eafb7e740863017"/>
        <s v="vpc-02027ccce9abf0b45"/>
        <s v="vpc-0228b4a81f723f071"/>
        <s v="vpc-022d31ca1599f1b8f"/>
        <s v="vpc-023091c9b9e27e24d"/>
        <s v="vpc-02327598d920272ab"/>
        <s v="vpc-0244d41f3ac328c4f"/>
        <s v="vpc-02830fe1f07588723"/>
        <s v="vpc-02b9c5902b2491c3d"/>
        <s v="vpc-0350c93b6e9c933c5"/>
        <s v="vpc-0354067552ac681e2"/>
        <s v="vpc-037b5e9f49a7a4880"/>
        <s v="vpc-03808910ef9030528"/>
        <s v="vpc-038ff8dfa3e0743b7"/>
        <s v="vpc-03b9b685e33e7a85e"/>
        <s v="vpc-03f2d5a3936e0d33f"/>
        <s v="vpc-03f65da685e3d2b02"/>
        <s v="vpc-042fb4555a5a77418"/>
        <s v="vpc-04566a8524e19426d"/>
        <s v="vpc-04ce7697e764b0099"/>
        <s v="vpc-04f302d5a3fc727a7"/>
        <s v="vpc-04f4558a726a3539b"/>
        <s v="vpc-05183f18d420ab8e3"/>
        <s v="vpc-052867dc232f08a92"/>
        <s v="vpc-0555a0b9f6dfbdb2a"/>
        <s v="vpc-0570451d49fdc1285"/>
        <s v="vpc-0586265d50b4c1f9f"/>
        <s v="vpc-05890312185a6babc"/>
        <s v="vpc-0590e8470bc71fac6"/>
        <s v="vpc-05cf82b8c3e89da7e"/>
        <s v="vpc-063590b01faf291b1"/>
        <s v="vpc-065d9a7a4aa6f7a61"/>
        <s v="vpc-0668a32a41de7790c"/>
        <s v="vpc-06b0d5a13e20672fb"/>
        <s v="vpc-06bcbd83525c71da0"/>
        <s v="vpc-07276b1595c0e46b7"/>
        <s v="vpc-072ff66d50814224a"/>
        <s v="vpc-073ed23ba5bb8e0d2"/>
        <s v="vpc-0749cdfeb13130cd7"/>
        <s v="vpc-0750557ee7a817893"/>
        <s v="vpc-0754a2ddcab3dd924"/>
        <s v="vpc-077c22b3bfa80839e"/>
        <s v="vpc-07b9167bc8ba5a37f"/>
        <s v="vpc-08161d439e2a5e4d4"/>
        <s v="vpc-081cada1b26383eab"/>
        <s v="vpc-0855787956b9008ed"/>
        <s v="vpc-085761e41d05bbee7"/>
        <s v="vpc-086605b94a3d71352"/>
        <s v="vpc-086a44f4d4fa36a8b"/>
        <s v="vpc-08733c0cea8b96ae7"/>
        <s v="vpc-088702a328d956e4a"/>
        <s v="vpc-08cea3f0dd4bdc2d5"/>
        <s v="vpc-08e6f7aa1a461bfae"/>
        <s v="vpc-08fbc97164a393e0e"/>
        <s v="vpc-09989ef17c986ce02"/>
        <s v="vpc-09a81560debc254d6"/>
        <s v="vpc-09f0c8cf4661f1745"/>
        <s v="vpc-0a1d9b329c6acb1cc"/>
        <s v="vpc-0a6dac42635ae1aa4"/>
        <s v="vpc-0a96ba91c7ba16556"/>
        <s v="vpc-0ab91abc910531839"/>
        <s v="vpc-0ae8970e3fa237b13"/>
        <s v="vpc-0b078026a62db6f44"/>
        <s v="vpc-0b0f925ab336936bd"/>
        <s v="vpc-0b93546103206c4fa"/>
        <s v="vpc-0b95c850b186d3b44"/>
        <s v="vpc-0ba7b0640c811d18a"/>
        <s v="vpc-0bcbe4578d06cffe6"/>
        <s v="vpc-0c955afb4b835d99f"/>
        <s v="vpc-0c957030217a90726"/>
        <s v="vpc-0cb1ffbc48f1b695f"/>
        <s v="vpc-0cb55b0dda7957cc2"/>
        <s v="vpc-0cd754116a14c73e4"/>
        <s v="vpc-0ce3890e55ec225c2"/>
        <s v="vpc-0ce4b1e3bfea642c3"/>
        <s v="vpc-0ce614ff756caf149"/>
        <s v="vpc-0d058b9c17e55f4dd"/>
        <s v="vpc-0d5aff83bfa3c230e"/>
        <s v="vpc-0d7ee3326a106e301"/>
        <s v="vpc-0d9fb3fa9518088d4"/>
        <s v="vpc-0dc6c2c7990174807"/>
        <s v="vpc-0dd218a13d5e5cff1"/>
        <s v="vpc-0de06382299aee4ec"/>
        <s v="vpc-0ded14877ba6315c2"/>
        <s v="vpc-0e26af2d0c9fa831f"/>
        <s v="vpc-0e514fe598fb43571"/>
        <s v="vpc-0e68cad013f2f935d"/>
        <s v="vpc-0e719949fb573cd34"/>
        <s v="vpc-0e7e6b45737d914fb"/>
        <s v="vpc-0e8ba2c1c3e22c24d"/>
        <s v="vpc-0f9e6922323e6775c"/>
        <s v="vpc-0fa0f726e9a734a74"/>
        <s v="vpc-0fd034499f9e8f7a3"/>
        <s v="vpc-0fe1f135264ae0cbd"/>
        <s v="vpc-0fe2c5eddbc27f897"/>
        <s v="vpc-0ff6a2b3f0fe20d61"/>
        <s v="vpce-00065bee4726accb8"/>
        <s v="vpce-000e1bb7f8f25dc5b"/>
        <s v="vpce-002345faa6b22e262"/>
        <s v="vpce-005fd50b4b096aeb8"/>
        <s v="vpce-006c1782239aaa548"/>
        <s v="vpce-00715c1d8714aef9f"/>
        <s v="vpce-0075d9ab5bebc9787"/>
        <s v="vpce-009aa08183439b0a3"/>
        <s v="vpce-00b0b7e1611ec87ee"/>
        <s v="vpce-00d215b2250282e87"/>
        <s v="vpce-00d8d79bdc16d5551"/>
        <s v="vpce-00dc64b3dc5b69fae"/>
        <s v="vpce-00e26e89be941b927"/>
        <s v="vpce-00e68168e3a10a164"/>
        <s v="vpce-00ea7e20b53de21bd"/>
        <s v="vpce-00f5248f1e16a6bbe"/>
        <s v="vpce-00f68fce982fbc63f"/>
        <s v="vpce-0100a089300cb6445"/>
        <s v="vpce-0104419e970fee474"/>
        <s v="vpce-01121fdd012d0bb30"/>
        <s v="vpce-0114cfb27ec47c6de"/>
        <s v="vpce-0120d28ef63a20ca9"/>
        <s v="vpce-0134de316360edbf7"/>
        <s v="vpce-013bf8dce40988594"/>
        <s v="vpce-013d56933b1b28c16"/>
        <s v="vpce-0149f76f2713e9060"/>
        <s v="vpce-015de46e97de7dabc"/>
        <s v="vpce-016326c09feab9b9a"/>
        <s v="vpce-0167e2eecd5a27919"/>
        <s v="vpce-0172699796e8cdd79"/>
        <s v="vpce-01878347bbd4903cd"/>
        <s v="vpce-018f5db21ed3e9996"/>
        <s v="vpce-019f04ede8c30a044"/>
        <s v="vpce-019f2cf0486d4155c"/>
        <s v="vpce-01a57b8d3ba12e77d"/>
        <s v="vpce-01bb33b1d78502092"/>
        <s v="vpce-01c00e3faeeec94f5"/>
        <s v="vpce-01feac3d33aba6b74"/>
        <s v="vpce-020862added049c48"/>
        <s v="vpce-020ee487bd4e38508"/>
        <s v="vpce-0219a512a6bf56187"/>
        <s v="vpce-0226a17d886598e8a"/>
        <s v="vpce-0226e88cb4746b93e"/>
        <s v="vpce-022a087a1e0650f3a"/>
        <s v="vpce-023be61e293fdc7e2"/>
        <s v="vpce-02407d6fd3375a6ed"/>
        <s v="vpce-0243f6f43c08357c5"/>
        <s v="vpce-025acce26704961e7"/>
        <s v="vpce-027df24b7865c2574"/>
        <s v="vpce-027f2e1681f4d12e2"/>
        <s v="vpce-0289ce6cc232df4c6"/>
        <s v="vpce-02a0685420f55fab2"/>
        <s v="vpce-02baf2c19cce9ca94"/>
        <s v="vpce-02c68725497f7d923"/>
        <s v="vpce-02c7ce089853c4d0c"/>
        <s v="vpce-02ead60a2d78942fc"/>
        <s v="vpce-02f643cce430c53b1"/>
        <s v="vpce-03066a9825d0eb74f"/>
        <s v="vpce-032bda76f3d6acd09"/>
        <s v="vpce-0331ea65d739b54fc"/>
        <s v="vpce-034998140fe731eed"/>
        <s v="vpce-034d44b78280a6936"/>
        <s v="vpce-034f5c3d754cad565"/>
        <s v="vpce-0356ef5d6d56a03cf"/>
        <s v="vpce-03608e32fbeb216ff"/>
        <s v="vpce-03726c4c9fcbe220e"/>
        <s v="vpce-037ef6532fe4cc6e5"/>
        <s v="vpce-0385bf5a1f9ed3620"/>
        <s v="vpce-038993b390b6576e2"/>
        <s v="vpce-039817377e8952849"/>
        <s v="vpce-03992014f495f7b93"/>
        <s v="vpce-039d4ce2af36254d6"/>
        <s v="vpce-039f6069344fa4212"/>
        <s v="vpce-03a0208cc3c608b86"/>
        <s v="vpce-03a4621af840a322e"/>
        <s v="vpce-03bec6ab3f1d548e5"/>
        <s v="vpce-03df56dae3a9bef2d"/>
        <s v="vpce-03efc17de5207d359"/>
        <s v="vpce-0405b9b52ff4955a4"/>
        <s v="vpce-040b9f0e625434329"/>
        <s v="vpce-04159b37beb0ed90e"/>
        <s v="vpce-041ffd0b8760c9acf"/>
        <s v="vpce-0440e0d7d92d7ea93"/>
        <s v="vpce-044133d70494d9f0e"/>
        <s v="vpce-046528b2b0f5ba229"/>
        <s v="vpce-04675d4cab4493e53"/>
        <s v="vpce-046891facdf921323"/>
        <s v="vpce-0472e8e5aa8a80f31"/>
        <s v="vpce-04738c77f57131fd3"/>
        <s v="vpce-047c032b3bc9ecd69"/>
        <s v="vpce-0488abc68c576b4bb"/>
        <s v="vpce-048920bb6796b4051"/>
        <s v="vpce-049387d0dabe25baf"/>
        <s v="vpce-04b20e98bf321d052"/>
        <s v="vpce-04cc0191de2ecaf3e"/>
        <s v="vpce-04cff84a156227bcc"/>
        <s v="vpce-04e1447836c4284c7"/>
        <s v="vpce-04f34301b70a65e4f"/>
        <s v="vpce-04f577884d8cad640"/>
        <s v="vpce-050f27db66d789774"/>
        <s v="vpce-0517ebf567abf78a9"/>
        <s v="vpce-051d9b46d40aa5047"/>
        <s v="vpce-0524d59335af763bd"/>
        <s v="vpce-053431ae3e477e584"/>
        <s v="vpce-0538af7fe756bd0ec"/>
        <s v="vpce-053add6da2be86240"/>
        <s v="vpce-0540e5d44a0df5f0e"/>
        <s v="vpce-05492604cf7e57fd9"/>
        <s v="vpce-0554550cabcb323bb"/>
        <s v="vpce-056997ed60e3a4316"/>
        <s v="vpce-0570eda023f528eaf"/>
        <s v="vpce-057f29a58969372da"/>
        <s v="vpce-058d4e20cf521560b"/>
        <s v="vpce-05a403048fed88ac1"/>
        <s v="vpce-05c47152021e4c70b"/>
        <s v="vpce-05cd5952f0b985160"/>
        <s v="vpce-05d4536da5d195a83"/>
        <s v="vpce-05fba52b1412126d2"/>
        <s v="vpce-060344d47e3924bf6"/>
        <s v="vpce-060e08193bcb2afbf"/>
        <s v="vpce-06115e635fee1bdbf"/>
        <s v="vpce-06223dd2fa2c80d55"/>
        <s v="vpce-062869f3f38f3eaec"/>
        <s v="vpce-0642d9872eda79122"/>
        <s v="vpce-064413093c301ea88"/>
        <s v="vpce-06501f9a59e0016b1"/>
        <s v="vpce-0670997d96c94c223"/>
        <s v="vpce-067de67cb070f2419"/>
        <s v="vpce-06951506f8308800a"/>
        <s v="vpce-069eb66a9296a8d08"/>
        <s v="vpce-06b2528dfe501fedb"/>
        <s v="vpce-06e1caa2ae66efeb2"/>
        <s v="vpce-06f6fd25bdef510f4"/>
        <s v="vpce-070bdbd103cf391a7"/>
        <s v="vpce-070f53e940f09e3c7"/>
        <s v="vpce-0712576ed5453802c"/>
        <s v="vpce-07194f02b8b1c5914"/>
        <s v="vpce-072c96d09ce8fb4a2"/>
        <s v="vpce-073f6db726d6b9857"/>
        <s v="vpce-074a8572d3c201805"/>
        <s v="vpce-074eaeb1f953167d7"/>
        <s v="vpce-077ff8b26c19fd80e"/>
        <s v="vpce-0797795f663ef8a0d"/>
        <s v="vpce-07a2696664ae3954c"/>
        <s v="vpce-07ae145dfce6f625b"/>
        <s v="vpce-07c2cfafaea72e204"/>
        <s v="vpce-07c4f7b3da4bb055d"/>
        <s v="vpce-07d90d813feb348bb"/>
        <s v="vpce-07fdf3e45e6bc6886"/>
        <s v="vpce-0804b6e71fb562d91"/>
        <s v="vpce-081031069a2c9aba7"/>
        <s v="vpce-08168725cf60d9c0c"/>
        <s v="vpce-081e1c93886196f89"/>
        <s v="vpce-08354c10554ac45b9"/>
        <s v="vpce-0851abadef6a72413"/>
        <s v="vpce-085a6d837687094b9"/>
        <s v="vpce-086cb88b5634bfb57"/>
        <s v="vpce-086ed79f73e29bbd3"/>
        <s v="vpce-088047ffac9afe76a"/>
        <s v="vpce-088beddbe99ea71a3"/>
        <s v="vpce-08a3ca2c0ebe027fb"/>
        <s v="vpce-08cfafd47e75d51da"/>
        <s v="vpce-08d41377b5f714897"/>
        <s v="vpce-08e01132be9ed4931"/>
        <s v="vpce-08e1023b513e13459"/>
        <s v="vpce-08e3e6563cac746dc"/>
        <s v="vpce-08e7bc810c1b7d3d6"/>
        <s v="vpce-0904a738f29fea61e"/>
        <s v="vpce-090fa018d8c027b4b"/>
        <s v="vpce-091c770cc67109e84"/>
        <s v="vpce-091d4893dc010c601"/>
        <s v="vpce-09557bc86e3a02bcb"/>
        <s v="vpce-096d87af26f7b8186"/>
        <s v="vpce-096dab5aecad726d4"/>
        <s v="vpce-097bee70c91fcd03d"/>
        <s v="vpce-097f1ad2a9d15dd6c"/>
        <s v="vpce-09850e6f5dcbc4ce6"/>
        <s v="vpce-09934578fe89373b1"/>
        <s v="vpce-09988e9d4d7ae4ea3"/>
        <s v="vpce-099baf71fe23115b4"/>
        <s v="vpce-099dc80ec9d81fbfd"/>
        <s v="vpce-099ecb67c988b7f1e"/>
        <s v="vpce-09a1cc01495874197"/>
        <s v="vpce-09bb592d1e1970fee"/>
        <s v="vpce-09c7f1719d94a0d43"/>
        <s v="vpce-09ca49aa939766f4e"/>
        <s v="vpce-09d2bebc76893fd56"/>
        <s v="vpce-09de63911da87d7d6"/>
        <s v="vpce-0a4bf4cf78c5a27c6"/>
        <s v="vpce-0a67da6b289962471"/>
        <s v="vpce-0a7234859f0223b80"/>
        <s v="vpce-0a743c11ea92298f5"/>
        <s v="vpce-0a89fe2ad650c2f18"/>
        <s v="vpce-0a8e16fcc9900a848"/>
        <s v="vpce-0a98d17a49a7ef5f0"/>
        <s v="vpce-0a9e1e5af475c20eb"/>
        <s v="vpce-0abad3b8632cf96de"/>
        <s v="vpce-0abdc497ba75c106d"/>
        <s v="vpce-0acbb415483fef5c1"/>
        <s v="vpce-0accb2b4bb83256a0"/>
        <s v="vpce-0acfb260109f73fe4"/>
        <s v="vpce-0ad1e41de9163d2eb"/>
        <s v="vpce-0ad21739f82ccaa33"/>
        <s v="vpce-0ad28293d4401da79"/>
        <s v="vpce-0ad57916674295588"/>
        <s v="vpce-0af1eb86d90978d9e"/>
        <s v="vpce-0af482f1c1cf159b0"/>
        <s v="vpce-0affadb0a71a008ef"/>
        <s v="vpce-0b048746a9a7ecb80"/>
        <s v="vpce-0b21c1ab3bc7e3773"/>
        <s v="vpce-0b271688c17063b3c"/>
        <s v="vpce-0b281c27edac2de35"/>
        <s v="vpce-0b32d8e85481c3948"/>
        <s v="vpce-0b39b5481390bc24c"/>
        <s v="vpce-0b4a8b92188fc9be0"/>
        <s v="vpce-0b55b66c3d77c3a01"/>
        <s v="vpce-0b6f43130b371463d"/>
        <s v="vpce-0b8cb328d5bd6eaae"/>
        <s v="vpce-0b8e7f8030115e770"/>
        <s v="vpce-0b9b206a6f5a4a0ec"/>
        <s v="vpce-0bd03ece2419e77f5"/>
        <s v="vpce-0becd20569e42e152"/>
        <s v="vpce-0bedf16dee83df3d2"/>
        <s v="vpce-0bf4f7a9993b02ca9"/>
        <s v="vpce-0bfef085403eeff2b"/>
        <s v="vpce-0c287a3a04257f180"/>
        <s v="vpce-0c345a0ea6ff1c966"/>
        <s v="vpce-0c4b0b57331a902a6"/>
        <s v="vpce-0c79a6569197c7248"/>
        <s v="vpce-0c9cbe5679174728b"/>
        <s v="vpce-0c9d396462255facf"/>
        <s v="vpce-0cbaddabb8bd89225"/>
        <s v="vpce-0cd0678fef497f6b3"/>
        <s v="vpce-0cda794bed0645380"/>
        <s v="vpce-0ce2f4888841d83e7"/>
        <s v="vpce-0ce4f123e4f13c2c7"/>
        <s v="vpce-0ce6fc54aa869f2e7"/>
        <s v="vpce-0d160133dc9b2608a"/>
        <s v="vpce-0d191779519f685b1"/>
        <s v="vpce-0d324523f1fde4c1e"/>
        <s v="vpce-0d55e666154277453"/>
        <s v="vpce-0d6a43cf594b5cd7f"/>
        <s v="vpce-0d6faa6948794fcd5"/>
        <s v="vpce-0d744017336f6b374"/>
        <s v="vpce-0d75a4b5d873a1614"/>
        <s v="vpce-0d761cd02b3ad33bb"/>
        <s v="vpce-0d8cf437bd89b9ad9"/>
        <s v="vpce-0d922c631419e9e5c"/>
        <s v="vpce-0dba4fe1a947823a0"/>
        <s v="vpce-0dd310d434c28c0db"/>
        <s v="vpce-0dd3e2ca1e757419d"/>
        <s v="vpce-0de59e5864439817d"/>
        <s v="vpce-0df6df8072dcae266"/>
        <s v="vpce-0e1a18de8388e4470"/>
        <s v="vpce-0e1fb6a1234f2b207"/>
        <s v="vpce-0e220034d7b6c890f"/>
        <s v="vpce-0e301f67562d9f123"/>
        <s v="vpce-0e313d7854772e5cd"/>
        <s v="vpce-0e46cec9794f700c2"/>
        <s v="vpce-0e495cdd0aa9169bb"/>
        <s v="vpce-0e54679041c44cb9c"/>
        <s v="vpce-0e572ef42e127a7bd"/>
        <s v="vpce-0e5e39bbbcc51ad41"/>
        <s v="vpce-0e65fe0928f387012"/>
        <s v="vpce-0e6701c98627efc49"/>
        <s v="vpce-0e73ed24db9ab03b1"/>
        <s v="vpce-0e92da4489fba5dff"/>
        <s v="vpce-0ec0bd257588cee58"/>
        <s v="vpce-0ed2c1a140708b0d0"/>
        <s v="vpce-0edee72f7944eec12"/>
        <s v="vpce-0eed3ab09154cc059"/>
        <s v="vpce-0f11ac182383aba1b"/>
        <s v="vpce-0f11adc856b32a0aa"/>
        <s v="vpce-0f2d58e33599956f8"/>
        <s v="vpce-0f4a7803bd8f28beb"/>
        <s v="vpce-0f5d90d82ceda0c57"/>
        <s v="vpce-0f62685bc826e2424"/>
        <s v="vpce-0f628e2c2a6a3550f"/>
        <s v="vpce-0f6402a86ff6c423f"/>
        <s v="vpce-0f64619867d2b3c20"/>
        <s v="vpce-0f8911e42bd6a87e9"/>
        <s v="vpce-0f8adfd38cbaeeb01"/>
        <s v="vpce-0f8ed459089a6645f"/>
        <s v="vpce-0f912c12bf1d88151"/>
        <s v="vpce-0fb9e8a1e34de5a2b"/>
        <s v="vpce-0fc28c159c54dc01b"/>
        <s v="vpce-0fd5868487d5db168"/>
        <s v="vpce-0fff5416810ca957f"/>
        <s v="vpce-svc-08c35a5676aa69c8b"/>
        <s v="wikidev"/>
        <s v="xlarge-workload-compute-env-20241022-2231_Batch_6de623fd-1e43-3d1e-affd-fcfddfff3ced"/>
        <s v="xlarge-workload-compute-env-20241023-1448_Batch_d75af292-b4e0-3ee5-9e23-241ae16021e4"/>
        <s v="xlarge-workload-compute-env-20241023-1448_Batch_e3ef586b-95a9-37c0-81eb-17cad6e8cc52"/>
        <s v="xlarge-workload-compute-env-20241023-2115_Batch_21b94b72-071a-3791-a44d-8c7808da77c9"/>
        <s v="xlarge-workload-compute-env-20241023-2115_Batch_320f5405-f5f2-33a8-b647-67ad8fdc078a"/>
        <s v="xlarge-workload-compute-env-20241122-2029_Batch_3e94d147-34bd-3fcf-8dbe-c02b20c55d21"/>
        <s v="xlarge-workload-compute-env-20241125-0056_Batch_ec93d741-fde4-3b3c-9f96-b00f7e0f5e5c"/>
        <s v="xlarge-workload-compute-env-20241205-1855_Batch_5ec9ca2a-e03a-3367-b4dd-14e5b776c7c5"/>
        <s v="xlarge-workload-compute-env-20241205-1954_Batch_919ec899-4ead-3343-a314-924263c65f82"/>
      </sharedItems>
    </cacheField>
    <cacheField name="Resource Type" numFmtId="0">
      <sharedItems count="96">
        <s v="AWS::CodeDeploy::DeploymentConfig"/>
        <s v="AWS::KMS::Key"/>
        <s v="AWS::CodeBuild::Project"/>
        <s v="AWS::CodeDeploy::Application"/>
        <s v="AWS::GuardDuty::Detector"/>
        <s v="AWS::CodeDeploy::DeploymentGroup"/>
        <s v="AWS::S3::AccountPublicAccessBlock"/>
        <s v="AWS::IAM::Group"/>
        <s v="AWS::IAM::User"/>
        <s v="AWS::IAM::Policy"/>
        <s v="AWS::IAM::Role"/>
        <s v="AWS::ECS::Cluster"/>
        <s v="AWS::Events::Rule"/>
        <s v="AWS::SSM::Document"/>
        <s v="AWS::AppConfig::DeploymentStrategy"/>
        <s v="AWS::CloudWatch::Alarm"/>
        <s v="AWS::Glue::Job"/>
        <s v="AWS::Backup::BackupVault"/>
        <s v="AWS::CloudFront::Distribution"/>
        <s v="AWS::ECS::CapacityProvider"/>
        <s v="AWS::Events::EventBus"/>
        <s v="AWS::CodePipeline::Pipeline"/>
        <s v="AWS::Lambda::Function"/>
        <s v="AWS::RUM::AppMonitor"/>
        <s v="AWS::ECS::TaskDefinition"/>
        <s v="AWS::Route53::HostedZone"/>
        <s v="AWS::EC2::NetworkAcl"/>
        <s v="AWS::KMS::Alias"/>
        <s v="AWS::Glue::Classifier"/>
        <s v="AWS::AccessAnalyzer::Analyzer"/>
        <s v="AWS::ACM::Certificate"/>
        <s v="AWS::ApiGateway::RestApi"/>
        <s v="AWS::ApiGateway::Stage"/>
        <s v="AWS::AutoScaling::AutoScalingGroup"/>
        <s v="AWS::AutoScaling::ScalingPolicy"/>
        <s v="AWS::AutoScaling::LaunchConfiguration"/>
        <s v="AWS::Batch::ComputeEnvironment"/>
        <s v="AWS::Batch::JobQueue"/>
        <s v="AWS::CloudFormation::Stack"/>
        <s v="AWS::ECS::Service"/>
        <s v="AWS::ECS::TaskSet"/>
        <s v="AWS::ElasticBeanstalk::Application"/>
        <s v="AWS::ElasticBeanstalk::ApplicationVersion"/>
        <s v="AWS::ElasticLoadBalancingV2::Listener"/>
        <s v="AWS::ElasticLoadBalancingV2::LoadBalancer"/>
        <s v="AWS::IAM::SAMLProvider"/>
        <s v="AWS::ResourceExplorer2::Index"/>
        <s v="AWS::SecretsManager::Secret"/>
        <s v="AWS::SNS::Topic"/>
        <s v="AWS::StepFunctions::StateMachine"/>
        <s v="AWS::StepFunctions::Activity"/>
        <s v="AWS::WAFv2::IPSet"/>
        <s v="AWS::WAFv2::RuleGroup"/>
        <s v="AWS::WAFv2::WebACL"/>
        <s v="AWS::S3::Bucket"/>
        <s v="AWS::Config::ConfigurationRecorder"/>
        <s v="AWS::EventSchemas::Registry"/>
        <s v="AWS::Backup::BackupPlan"/>
        <s v="AWS::Backup::BackupSelection"/>
        <s v="AWS::Backup::RecoveryPoint"/>
        <s v="AWS::Athena::DataCatalog"/>
        <s v="AWS::CloudTrail::Trail"/>
        <s v="AWS::RDS::DBSecurityGroup"/>
        <s v="AWS::S3::StorageLens"/>
        <s v="AWS::EC2::DHCPOptions"/>
        <s v="AWS::ElasticBeanstalk::Environment"/>
        <s v="AWS::EC2::EIP"/>
        <s v="AWS::EC2::NetworkInterface"/>
        <s v="AWS::EC2::FlowLog"/>
        <s v="AWS::EFS::FileSystem"/>
        <s v="AWS::EFS::AccessPoint"/>
        <s v="AWS::ECR::Repository"/>
        <s v="AWS::DynamoDB::Table"/>
        <s v="AWS::KinesisFirehose::DeliveryStream"/>
        <s v="AWS::SQS::Queue"/>
        <s v="AWS::EC2::Instance"/>
        <s v="AWS::SSM::ManagedInstanceInventory"/>
        <s v="AWS::EC2::InternetGateway"/>
        <s v="AWS::EC2::LaunchTemplate"/>
        <s v="AWS::EC2::NatGateway"/>
        <s v="AWS::EC2::NetworkInsightsPath"/>
        <s v="AWS::ServiceDiscovery::HttpNamespace"/>
        <s v="AWS::Athena::WorkGroup"/>
        <s v="AWS::Route53Resolver::ResolverRuleAssociation"/>
        <s v="AWS::Route53Resolver::ResolverRule"/>
        <s v="AWS::EC2::RouteTable"/>
        <s v="AWS::EC2::SubnetRouteTableAssociation"/>
        <s v="AWS::EC2::SecurityGroup"/>
        <s v="AWS::ServiceDiscovery::Service"/>
        <s v="AWS::EC2::Subnet"/>
        <s v="AWS::Cassandra::Keyspace"/>
        <s v="AWS::Cognito::UserPoolClient"/>
        <s v="AWS::EC2::Volume"/>
        <s v="AWS::EC2::VPC"/>
        <s v="AWS::EC2::VPCEndpoint"/>
        <s v="AWS::EC2::VPCEndpointService"/>
      </sharedItems>
    </cacheField>
    <cacheField name="Account ID" numFmtId="164">
      <sharedItems containsMixedTypes="1" containsNumber="1" containsInteger="1" minValue="108023199726" maxValue="952005890921" count="30">
        <s v="020235270028"/>
        <n v="108023199726"/>
        <n v="143166017270"/>
        <n v="171583586820"/>
        <n v="208594650112"/>
        <n v="215247467417"/>
        <n v="267682204662"/>
        <n v="275887036159"/>
        <n v="311092172512"/>
        <n v="312550335485"/>
        <n v="337617382227"/>
        <n v="368724723521"/>
        <n v="382331264347"/>
        <n v="458937446031"/>
        <n v="488433867104"/>
        <n v="498506907941"/>
        <n v="590351373671"/>
        <n v="604939486821"/>
        <n v="641309396896"/>
        <n v="683153026895"/>
        <n v="710945443318"/>
        <n v="713540715549"/>
        <n v="717924446954"/>
        <n v="730335445732"/>
        <n v="813256246874"/>
        <n v="833697058582"/>
        <n v="834182183661"/>
        <n v="836068565653"/>
        <n v="915164411011"/>
        <n v="952005890921"/>
      </sharedItems>
    </cacheField>
    <cacheField name="Region" numFmtId="0">
      <sharedItems count="4">
        <s v="us-east-1"/>
        <s v="us-east-2"/>
        <s v="us-west-2"/>
        <s v="global"/>
      </sharedItems>
    </cacheField>
    <cacheField name="Resource Name" numFmtId="0">
      <sharedItems count="1572">
        <s v="N/A"/>
        <s v="gmadla-dev-ins3-ct-build"/>
        <s v="gmadla-stg-ins3-prvt-ct-build"/>
        <s v="gmadla-dev-ins35"/>
        <s v="gmadla-prv-ins3-prvt-ct-build"/>
        <s v="gmadla-si-ins4-frontend-build"/>
        <s v="GloCaDarCiCdBuildReleases"/>
        <s v="gmadla-ops-wq-ct-build"/>
        <s v="gmadla-si-ins3-thirdparty-ct-build"/>
        <s v="gmadla-cicd-wq-build"/>
        <s v="gmadla-cicd-terraform-root-modules-build"/>
        <s v="gmadla-cicd-ins3-build"/>
        <s v="gmadla-qa-ins3-prvt-ct-build"/>
        <s v="gmadla-si-ins3-prvt-ct-build"/>
        <s v="gmadla-dev-ins4-frontend-build"/>
        <s v="gmadla-qa-ins3-ct-build"/>
        <s v="gmadla-cicd-base-build"/>
        <s v="GloCaDarCiCdBuildDevSsingh"/>
        <s v="gmadla-qa-wq-feature-ct-build"/>
        <s v="gmadla-qa-ins3-feature-ct-build"/>
        <s v="gmadla-stg-ins3-ct-build"/>
        <s v="gmadla-prv-ins3-ct-build"/>
        <s v="gmadla-si-ins4-backend-build"/>
        <s v="gmadla-dev-ins3-prvt-ct-build"/>
        <s v="gmadla-qa-wq-ct-build"/>
        <s v="gmadla-dev-ins3-thirdparty-ct-build"/>
        <s v="GloCaDarCiCdBuildTesting"/>
        <s v="GloCaDarCiCdBuildDevMarmstrong"/>
        <s v="gmadla-ops-ins3-ct-build"/>
        <s v="GloCaOfcOffsiteBackups"/>
        <s v="AWSControlTowerManagedRule"/>
        <s v="AWSQuickSetup-CreateAndAttachIAMToInstance-6eceb"/>
        <s v="AWSQuickSetup-CreateAndAttachIAMToInstance-pgulr"/>
        <s v="AWSQuickSetup-CreateAndAttachIAMToInstance-rvyaq"/>
        <s v="AWSQuickSetup-InstallAndManageCloudWatchDocument-pgulr"/>
        <s v="AWSQuickSetup-UpdateExistingInstanceProfile-6eceb"/>
        <s v="AWSQuickSetup-UpdateExistingInstanceProfile-pgulr"/>
        <s v="AWSQuickSetup-UpdateExistingInstanceProfile-rvyaq"/>
        <s v="AppConfig.AllAtOnce"/>
        <s v="AppConfig.Canary10Percent20Minutes"/>
        <s v="AppConfig.Linear20PercentEvery6Minutes"/>
        <s v="AppConfig.Linear50PercentEvery30Seconds"/>
        <s v="Comparator"/>
        <s v="CompareTwoDataSets"/>
        <s v="DO-NOT-DELETE-AmazonInspectorEcrManagedRule"/>
        <s v="DataRowHashes_us-west-2.scala"/>
        <s v="EventsToLogs-gmadla-4MAULL51UV4dFATZ9GVA1Pzcp1jzWcN7m6zxKayEu5pe"/>
        <s v="FARGATE"/>
        <s v="FARGATE_SPOT"/>
        <s v="GMADLAWorkDayEnd"/>
        <s v="GMADLAWorkDayStart"/>
        <s v="GloCaCloudSecRoleAccessEventsRule"/>
        <s v="GloCaCloudSecRootAccessEventsRule"/>
        <s v="GloCaCrossAccountDarRequestBus"/>
        <s v="gloca-mktg-website-activity-batch-succeeded-rule"/>
        <s v="GloCaCrossAccountMktgRequestBus"/>
        <s v="gloca-dar-marketing-reference-data-changed-rule"/>
        <s v="GloCaDarCiCdCodeCommitDevDevelopBranchChangeRule"/>
        <s v="GloCaDarCiCdCodeCommitDevMarmstrongBranchChangeRule"/>
        <s v="GloCaDarCiCdCodeCommitDevSsinghBranchChangeRule"/>
        <s v="GloCaDarCiCdCodeCommitDevUissxveeraballiBranchChangeRule"/>
        <s v="GloCaDarCiCdCodeCommitHotFixesBranchChangeRule"/>
        <s v="GloCaDarCiCdCodeCommitReleasesBranchChangeRule"/>
        <s v="GloCaDarCiCdCodeCommitSiDevelopBranchChangeRule"/>
        <s v="GloCaGlueEtl_CertifiedResults_01_ResultSets_us-west-2.scala"/>
        <s v="GloCaGlueEtl_CertifiedResults_02_ResultSetColumns_us-west-2.scala"/>
        <s v="GloCaGlueEtl_CertifiedResults_03_DataRowHashes_us-west-2.scala"/>
        <s v="GloCaGlueEtl_Events.scala"/>
        <s v="GloCaGlueEtl_InternalStepEvent.scala"/>
        <s v="GloCaGlueEtl_LandingStepEvent.scala"/>
        <s v="GloCaGlueEtl_SelfJoinCrossDomainTracking_us-west-2.scala"/>
        <s v="GloCaGlueEtl_Step000_ConcatPreRawPartitions_us-west-2.scala"/>
        <s v="GloCaGlueEtl_Step020_PrepareAnalytics_us-west-2.scala"/>
        <s v="GloCaGlueEtl_Step020_PrepareApplications_us-west-2.scala"/>
        <s v="GloCaGlueEtl_Step020_PrepareLeads_us-west-2.scala"/>
        <s v="GloCaGlueEtl_Step040_DivideAnalytics_us-west-2.scala"/>
        <s v="GloCaGlueEtl_Step040_ExportUserAgentStrings_us-west-2.scala"/>
        <s v="GloCaGlueEtl_Step040_PrepareCrossDomainTrackingStepEvents_us-west-2.scala"/>
        <s v="GloCaGlueEtl_Step040_PrepareLandingStepEventQueryStringParameters_us-west-2.scala"/>
        <s v="GloCaGlueEtl_Step040_PrepareLandings_us-west-2.scala"/>
        <s v="GloCaGlueEtl_Step040_PrepareProductInquiries_us-west-2.scala"/>
        <s v="GloCaGlueEtl_Step040_WriteApplications2Mktg_us-west-2.scala"/>
        <s v="GloCaGlueEtl_Step040_WriteLeads2Mktg_us-west-2.scala"/>
        <s v="GloCaGlueEtl_Step060_PrepareProductInquiryLandings_us-west-2.scala"/>
        <s v="GloCaGlueEtl_Step060_PrepareQuotedProductApplicationLandings_us-west-2.scala"/>
        <s v="GloCaGlueEtl_Step060_ProcessCrossDomainTracking_us-west-2.scala"/>
        <s v="GloCaGlueEtl_Step060_WriteClickStreamEvents2Mktg_us-west-2.scala"/>
        <s v="GloCaGlueEtl_Step060_WriteConversionEvents2Mktg_us-west-2.scala"/>
        <s v="GloCaGlueEtl_Step060_WriteLandingEvents2Mktg_us-west-2.scala"/>
        <s v="GloCaGlueEtl_Step060_WriteQueryStrings2Mktg_us-west-2.scala"/>
        <s v="GloCaGlueEtl_Step060_WriteUaTaxonomy2Mktg_us-west-2.scala"/>
        <s v="GloCaGlueEtl_Step060_WriteVisitorEventTxns2Mktg_us-west-2.scala"/>
        <s v="GloCaGlueEtl_Step080_WriteCrossDomainTracking2Mktg_us-west-2.scala"/>
        <s v="GloCaGlueEtl_Step080_WriteLeadLandings2Mktg_us-west-2.scala"/>
        <s v="GloCaGlueEtl_Step099_WriteBusinessSelecEleImpStepEvents2Mktg_us-west-2.scala"/>
        <s v="GloCaGlueEtl_Step099_WriteContactUsSubmissions2Mktg_us-west-2.scala"/>
        <s v="GloCaGlueEtl_Step099_WriteDvaErrorStepEvents2Mktg_us-west-2.scala"/>
        <s v="GloCaGlueEtl_Step099_WriteEventStreams2Mktg_us-west-2.scala"/>
        <s v="GloCaGlueEtl_Step099_WriteLandingStepEventQueryStringParameters2Mktg_us-west-2.scala"/>
        <s v="GloCaGlueEtl_Step099_WriteMarketingTestStepEvents2Mktg_us-west-2.scala"/>
        <s v="GloCaGlueEtl_Step099_WriteNavigationalStepEvents2Mktg_us-west-2.scala"/>
        <s v="GloCaGlueEtl_Step099_WritePaidProductApplicationSubmissions2Mktg_us-west-2.scala"/>
        <s v="GloCaGlueEtl_Step099_WritePaymentMethodSubmissions2Mktg_us-west-2.scala"/>
        <s v="GloCaGlueEtl_Step099_WriteProductApplicationEndpointResponses2Mktg_us-west-2.scala"/>
        <s v="GloCaGlueEtl_Step099_WriteProductApplicationSubmissions2Mktg_us-west-2.scala"/>
        <s v="GloCaGlueEtl_Step099_WriteProductInquiries2Mktg_us-west-2.scala"/>
        <s v="GloCaGlueEtl_Step099_WriteProductInquiryEndpointResponseProducts2Mktg_us-west-2.scala"/>
        <s v="GloCaGlueEtl_Step099_WriteProductInquiryEndpointResponses2Mktg_us-west-2.scala"/>
        <s v="GloCaGlueEtl_Step099_WriteProductInquiryLandings2Mktg_us-west-2.scala"/>
        <s v="GloCaGlueEtl_Step099_WriteProductInquirySubmissions2Mktg_us-west-2.scala"/>
        <s v="GloCaGlueEtl_Step099_WriteProductQuoteSubmissions2Mktg_us-west-2.scala"/>
        <s v="GloCaGlueEtl_Step099_WriteQuotedProductApplicationLandings2Mktg_us-west-2.scala"/>
        <s v="GloCaGlueEtl_Step099_WriteStationaryClickEvents2Mktg_us-west-2.scala"/>
        <s v="GloCaGlueEtl_Step099_WriteVispResponseEvents2Mktg_us-west-2.scala"/>
        <s v="GloCaGlueEtl_Step320_PrepareGa360Analytics_us-west-2.scala"/>
        <s v="GloCaGlueEtl_Step340_WriteFlatGaSessions2Mktg_us-west-2.scala"/>
        <s v="GloCaGlueEtl_Step340_WriteFlatGaSessionsCustomDimensions2Mktg_us-west-2.scala"/>
        <s v="GloCaGlueEtl_Step340_WriteFlatGaSessionsHits2Mktg_us-west-2.scala"/>
        <s v="GloCaGlueEtl_Step520_PrepareSa360Analytics_us-west-2.scala"/>
        <s v="GloCaGlueEtl_Step540_WriteFlatSaAdgroup2Mktg_us-west-2.scala"/>
        <s v="GloCaGlueEtl_Step999_CleanAdGroups_us-west-2.scala"/>
        <s v="GloCaGlueEtl_Step999_CleanDomainAdGroups_us-west-2.scala"/>
        <s v="GloCaGlueEtl_Step999_CleanDomainTypes_us-west-2.scala"/>
        <s v="GloCaGlueEtl_Step999_CleanSubdomains_us-west-2.scala"/>
        <s v="GloCaGlueEtl_Step999_CleanTrackingCodesAdGroups_us-west-2.scala"/>
        <s v="GloCaGlueEtl_Step999_CleanTrackingCodes_us-west-2.scala"/>
        <s v="GloCaGlueEtl_Step999_CleanVendors_us-west-2.scala"/>
        <s v="GloCaLambda_DarEtlStepFuncCrawlerCheck"/>
        <s v="GloCaLambda_DarEtlStepFuncCrawlerLaunch"/>
        <s v="GloCaLambda_DarEtlStepFuncCrawlerLauncher"/>
        <s v="GloCaLambda_DarEtlStepFuncCrawlerStatus"/>
        <s v="GloCaLambda_DarEtlStepFuncGetCrawlerTables"/>
        <s v="GloCaLambda_DarEtlStepFuncTriggerMktgActivityCrawler"/>
        <s v="GloCaLambda_DarEtlStepFuncTriggerMktgCrawler"/>
        <s v="GloCaLambda_DarS3TriggerEventActions"/>
        <s v="GloCaLambda_DarStepFuncAnalyticsDataLoadParams"/>
        <s v="GloCaLambda_DarStepFuncCertifiedResultsParams"/>
        <s v="GloCaLambda_DarStepFuncCopyS3FileToHivePartitions"/>
        <s v="GloCaLambda_DarStepFuncDownloadMaxmindData"/>
        <s v="GloCaLambda_DarStepFuncETLReadiness"/>
        <s v="GloCaLambda_DarStepFuncFindNamedQuery"/>
        <s v="GloCaLambda_DarStepFuncFormatCSV"/>
        <s v="GloCaLambda_DarStepFuncGetS3FileInfo"/>
        <s v="GloCaLambda_DarStepFuncGetSecretFromSecretManager"/>
        <s v="GloCaLambda_DarStepFuncPrepareEmailContents"/>
        <s v="GloCaLambda_DarStepFuncPrepareNamedQuery"/>
        <s v="GloCaLambda_DarStepFuncReadBatchCycleFile"/>
        <s v="GloCaLambda_DarStepFuncReadRecurringDatasetConfig"/>
        <s v="GloCaLambda_DarStepFuncSendMessage"/>
        <s v="GloCaLambda_DarStepFuncSendReport"/>
        <s v="GloCaLambda_DarStepFuncSnsSendMessage"/>
        <s v="GloCaLambda_DarStepFuncWriteRecurringDatasetConfig"/>
        <s v="GloCaLambda_MktgS3TriggerEventActions"/>
        <s v="GloCaLambda_S3TriggerMktgEventActions"/>
        <s v="Glue-Comp"/>
        <s v="GlueVersion-Compare"/>
        <s v="GlueVersion-Compare-copy"/>
        <s v="Insurance3"/>
        <s v="NewAttributes-Test"/>
        <s v="ProductApplicationSubmissionEvent"/>
        <s v="ProductInquirySubmissionEventOne"/>
        <s v="ProductInquirySubmissionEventTwo"/>
        <s v="ProductInquirySubmissionEvents"/>
        <s v="SSM-SessionManagerRunShell"/>
        <s v="Ssingh-Test-script-2"/>
        <s v="StepFunctionsGetEventsForBatchJobsRule"/>
        <s v="Test-Failure-analytics_request_uri_query_string"/>
        <s v="Test-Failure-analytics_request_uri_query_string-copy"/>
        <s v="TestCom-copy"/>
        <s v="TestRUMmonitor"/>
        <s v="Test_Step020_PrepareAnalytics-Glue2"/>
        <s v="TriggerStepFunctionETL"/>
        <s v="UpdateCloudWatchDocument-pgulr"/>
        <s v="qa.glitestapp.net."/>
        <s v="aboutglobelife.com."/>
        <s v="joinglobe.com."/>
        <s v="insuranceglobelife.com."/>
        <s v="insurancefromglobelife.com."/>
        <s v="globeprotectionnow.com."/>
        <s v="globeonedollar.com."/>
        <s v="globelifewelcomesyou.com."/>
        <s v="globelifetrustedcoverage.com."/>
        <s v="globe-lifewelcomesyou.com."/>
        <s v="globelife-welcomesyou.com."/>
        <s v="globeonedollaroffer.com."/>
        <s v="dev.gmadsys.net."/>
        <s v="prv.ct.gli-kmt1.net."/>
        <s v="prv.globelifetestingapp.net."/>
        <s v="qa.glitest.net."/>
        <s v="globelifeeasytobuy.com."/>
        <s v="trust-globeprotection.com."/>
        <s v="startonedollar.com."/>
        <s v="get-infofromglobelife.com."/>
        <s v="shop-globe-life.net."/>
        <s v="globelifeinsurance-forless.com."/>
        <s v="getinsuredwithglobelife.com."/>
        <s v="start-globe.com."/>
        <s v="globelifeinsuranceforless.com."/>
        <s v="onedollarbuyslife.com."/>
        <s v="protection-globelife.com."/>
        <s v="moreinformation-onglobelife.com."/>
        <s v="trust-globelifeprotection.com."/>
        <s v="getinsured-withglobelife.com."/>
        <s v="onedollarinsurance.com."/>
        <s v="secureglobelife.com."/>
        <s v="onedollarbuysinsurance.com."/>
        <s v="onedollarglobelife.com."/>
        <s v="onedollarglobeoffer.com."/>
        <s v="startglobeprotection.com."/>
        <s v="lifeinsurancefromglobelife.com."/>
        <s v="onedollarstarts.com."/>
        <s v="singlehost.glitest.net."/>
        <s v="globeinsurance.com."/>
        <s v="getglobelifeinfo.com."/>
        <s v="globeinsuranceforyou.com."/>
        <s v="globelife-coverageoffer.com."/>
        <s v="get50klife.com."/>
        <s v="dollarstarts.com."/>
        <s v="coverwithglobelife.com."/>
        <s v="freeglobeinformation.com."/>
        <s v="dollarinsuranceoffer.com."/>
        <s v="dollarbuysglobelife.com."/>
        <s v="staging.glitest.net."/>
        <s v="globeaffordableinsurance.com."/>
        <s v="buyonedollarinsurance.com."/>
        <s v="dollarbuyscoverage.com."/>
        <s v="dollarbuysglobe.com."/>
        <s v="buyonedollar.com."/>
        <s v="coverwithglobe.com."/>
        <s v="buyguaranteedlife.com."/>
        <s v="buy50klife.com."/>
        <s v="buyglobelifetrustedcoverage.com."/>
        <s v="globelife-easytobuy.com."/>
        <s v="onedollarbuysglobe.com."/>
        <s v="visitglobelife.com."/>
        <s v="familysafetyresource.org."/>
        <s v="globelifeoffer.com."/>
        <s v="affordableglobelifeinsurancecoverage.com."/>
        <s v="globelifeapplication.com."/>
        <s v="affordable-globeinsurancecoverage.com."/>
        <s v="globelifeny.com."/>
        <s v="globelifeoffer-enclosed.com."/>
        <s v="globelifereviewyouroptions.com."/>
        <s v="globelifeforfamily.com."/>
        <s v="globelifefamilyprotection.com."/>
        <s v="firstunitedinsurance.com."/>
        <s v="globelifebuy-direct.com."/>
        <s v="buy-globe-today.com."/>
        <s v="globeaffordablecoverage.com."/>
        <s v="getfreeglobelifeinfo.com."/>
        <s v="buyglobetrustedcoverage.com."/>
        <s v="direct-globeinsurance.com."/>
        <s v="directglobeinsurance.com."/>
        <s v="dollarlife.com."/>
        <s v="freeglobeinfo.com."/>
        <s v="choose-globelifeinsurance.com."/>
        <s v="dollarbuysprotection.com."/>
        <s v="chooseglobecoverage.com."/>
        <s v="protectwithglobe.com."/>
        <s v="gl0belifeinsurance.com."/>
        <s v="1dollarstarts.com."/>
        <s v="buyglobelifedirect.com."/>
        <s v="joinglobelifetoday.com."/>
        <s v="chooseglobeins.com."/>
        <s v="50klifeinsurance.com."/>
        <s v="buyglobeforlife.com."/>
        <s v="direct-globelife.com."/>
        <s v="startglobeinsurance.com."/>
        <s v="coveragebyglobelife.com."/>
        <s v="buyglobe4life.com."/>
        <s v="globe-lifedirect.com."/>
        <s v="globecoveragenow.com."/>
        <s v="coveragefromglobelife.com."/>
        <s v="directglobecoverage.com."/>
        <s v="globelife-insurance.com."/>
        <s v="globelifeinsurance-offer.com."/>
        <s v="globelifeinsuresyou.com."/>
        <s v="trustglobelifecoverage.com."/>
        <s v="buyglobe.com."/>
        <s v="globelifeinsurance.com."/>
        <s v="trustglobelife.com."/>
        <s v="globelife-familyprotected.com."/>
        <s v="beginglobenow.com."/>
        <s v="purchaseglobe.com."/>
        <s v="globelifefamilyprotected.com."/>
        <s v="directglobelifeinsurance.com."/>
        <s v="shopglobeinsurance.net."/>
        <s v="globelifeinsuranceinfofree.com."/>
        <s v="insurewithglobelife.com."/>
        <s v="firstuaontheweb.org."/>
        <s v="globe-lifeprotection.com."/>
        <s v="globelifeamerica.com."/>
        <s v="getinfo-fromglobelife.com."/>
        <s v="insurewith-globelife.com."/>
        <s v="ops.globelifetestingapp.net."/>
        <s v="buyglobelife-now.com."/>
        <s v="staging.ct.gli-kmt1.net."/>
        <s v="si.globelifetestingapp.net."/>
        <s v="local."/>
        <s v="gmadla.cloud."/>
        <s v="staging.globelifetestingapp.net."/>
        <s v="dev.globelifetestingapp.net."/>
        <s v="qa.globelifetesting.net."/>
        <s v="glitestapp.net."/>
        <s v="glitest.net."/>
        <s v="dev.glitest.net."/>
        <s v="dev.glitestapp.net."/>
        <s v="si.globelifetesting.net."/>
        <s v="startglobenow.com."/>
        <s v="qa.globelifetestingapp.net."/>
        <s v="si.ct.gli-kmt1.net."/>
        <s v="globelifecoverageinfo.com."/>
        <s v="cbamedia.com."/>
        <s v="staging.glitestapp.net."/>
        <s v="prv.glitest.net."/>
        <s v="dollarglobelife.com."/>
        <s v="buyglobecoveragedirect.com."/>
        <s v="buyglobelifetrustedinsurance.com."/>
        <s v="buyglobetrustedins.com."/>
        <s v="choose-globecoverage.com."/>
        <s v="coverageglobelife.com."/>
        <s v="choose-globelifeins.com."/>
        <s v="buyglobeinsurance-life.com."/>
        <s v="dollarglobeoffer.com."/>
        <s v="dollarfirstunitedoffer.com."/>
        <s v="buy-globelifeinsurancecoverage.com."/>
        <s v="dev.ct.gli-kmt1.net."/>
        <s v="affordablegobelifecoverage.com."/>
        <s v="buygl0belife.com."/>
        <s v="affordable-globelifeins.com."/>
        <s v="affordableglobecoverage.com."/>
        <s v="onedollarglobe.com."/>
        <s v="affordableglobe-coverage.com."/>
        <s v="affordableglobeins.com."/>
        <s v="globelifeinsurancedirect.com."/>
        <s v="joinglobelifenow.com."/>
        <s v="trustinglobelife.com."/>
        <s v="insurewithglobe.com."/>
        <s v="globelifemonthlyrates.com."/>
        <s v="directglobe-life.com."/>
        <s v="getglobedirect.com."/>
        <s v="globelife-directinsurance.com."/>
        <s v="beginglobe.com."/>
        <s v="globelifedirect-coverage.com."/>
        <s v="globelifefamilypolicy.com."/>
        <s v="globeinsurance.net."/>
        <s v="dollarofferinsurance.com."/>
        <s v="getglobeprotection.com."/>
        <s v="globelifedirectcoverage.com."/>
        <s v="globelife-america.com."/>
        <s v="globelifeinsurance-protects.com."/>
        <s v="globelifenewyork.com."/>
        <s v="globelifeinsurane.com."/>
        <s v="dollaroffer.com."/>
        <s v="globelifedirectinsurance.com."/>
        <s v="globeinsuranceinfo.com."/>
        <s v="globe-life-family.com."/>
        <s v="globelifedollar.com."/>
        <s v="getglobenow.com."/>
        <s v="easy-life-coverage.com."/>
        <s v="globe-life-coverage.com."/>
        <s v="get50klifeinsurance.com."/>
        <s v="dev.globelifetesting.net."/>
        <s v="globeinsuranceoffer.com."/>
        <s v="buyguaranteedprotection.com."/>
        <s v="choose-globelifeprotection.com."/>
        <s v="chooseglobelife.com."/>
        <s v="chooseglobelifeinsurance.com."/>
        <s v="globelifetrustedinsurance.com."/>
        <s v="globelifeapp.com."/>
        <s v="globedirectcoverage.com."/>
        <s v="globelifeinsurance-coverage.com."/>
        <s v="globelifeinsures.com."/>
        <s v="globelifeofferenclosed.com."/>
        <s v="onedollarinsuranceoffer.com."/>
        <s v="dollarforglobelife-13.com."/>
        <s v="startglobetoday.com."/>
        <s v="globeforlife.com."/>
        <s v="globelifeinsuranceinfo.com."/>
        <s v="globelifecoveragenow.com."/>
        <s v="joinglobelife.com."/>
        <s v="buyglobelife-protection.com."/>
        <s v="trustglobelifeinsurance.com."/>
        <s v="chooseglobeprotection.com."/>
        <s v="qa.ct.gli-kmt1.net."/>
        <s v="1dollarglobe.com."/>
        <s v="trustglobeinsurance.com."/>
        <s v="globeinsurancenow.com."/>
        <s v="buyglobedirect.com."/>
        <s v="globe-lifedirectinsurance.com."/>
        <s v="1dollarglobeinsurance.com."/>
        <s v="forglobelife.com."/>
        <s v="choose-globeinsurance.com."/>
        <s v="onedollaremailoffer-globelife5.com."/>
        <s v="globelifetv.com."/>
        <s v="globelifereviewyour-options.com."/>
        <s v="si.glitestapp.net."/>
        <s v="globetrustedinsurance.com."/>
        <s v="trust-globelifeinsurance.com."/>
        <s v="chooseglobelifeins.com."/>
        <s v="globelife-trust.com."/>
        <s v="trust-globelife.com."/>
        <s v="globelifetrust.com."/>
        <s v="globelifepolicyinfo.com."/>
        <s v="globelifeinsuranceoffer.com."/>
        <s v="globelifeprotectionnow.com."/>
        <s v="globelifepolicies.com."/>
        <s v="globelifeforfamilies.com."/>
        <s v="globelifecoverage.com."/>
        <s v="globelifeinsuranceradio.com."/>
        <s v="globelife-family.com."/>
        <s v="globeinsuranceinfofree.com."/>
        <s v="globelifecoverage-offer.com."/>
        <s v="globeinsuresyou.com."/>
        <s v="onedollarlifeinsurance.com."/>
        <s v="lifeinsuranceoffer.com."/>
        <s v="onedollaremailoffer-globelife6.com."/>
        <s v="lifeinsurancefromglobe.com."/>
        <s v="globeyoungamerican.com."/>
        <s v="letglobeinsureyou.com."/>
        <s v="globelifetesting.net."/>
        <s v="globeprotects.com."/>
        <s v="globe-lifesimpleapplication.com."/>
        <s v="globelife-trusted.com."/>
        <s v="globepeaceofmind.com."/>
        <s v="globelifeinspolicy.com."/>
        <s v="globelifesince1951.com."/>
        <s v="globelifefinancialprotection.com."/>
        <s v="globelifeprotects.com."/>
        <s v="globe-life-protection.com."/>
        <s v="globelife-families.com."/>
        <s v="globelifeinformation.com."/>
        <s v="globeinsurancesite.com."/>
        <s v="startlifeinsurance.com."/>
        <s v="securewithglobe.com."/>
        <s v="globe-lifefinancialprotection.com."/>
        <s v="startonedollarinsurance.com."/>
        <s v="globelifefinancial-protection.com."/>
        <s v="insuranceforonedollar.com."/>
        <s v="buyglobelifeonline.com."/>
        <s v="buyglobelifecoverage.com."/>
        <s v="buyglobenow-8.com."/>
        <s v="buyglobeinsurance.com."/>
        <s v="beginglobelife.com."/>
        <s v="buyglobelifeinsurance-coverage.com."/>
        <s v="buyglobelifeinsurancecoverage.com."/>
        <s v="affordablegobelifeinsurance.com."/>
        <s v="1dollar-forglobelife.com."/>
        <s v="affordable-globecoverage.com."/>
        <s v="affordableglobeinsurancecoverage.com."/>
        <s v="globefamilies.com."/>
        <s v="globe-lifecoverageoffer.com."/>
        <s v="globeinsurance4you.com."/>
        <s v="globefreeinfo.com."/>
        <s v="globeinsurancepolicies.com."/>
        <s v="freeinfoglobelifeinsurance.com."/>
        <s v="globe-families.com."/>
        <s v="globeinsurancepolicy.com."/>
        <s v="getinfofromglobelife.com."/>
        <s v="globelifebuydirect.com."/>
        <s v="globedirectinsurance.com."/>
        <s v="more-informationonglobelife.com."/>
        <s v="globelifetraffic.com."/>
        <s v="freeglobelifeinfo.com."/>
        <s v="globeinsurancefreeinfo.com."/>
        <s v="globelifeinsurancefor-less.com."/>
        <s v="globelifefamily-protected.com."/>
        <s v="globelifesimple-application.com."/>
        <s v="getinfofrom-globelife.com."/>
        <s v="globelife-simpleapplication.com."/>
        <s v="globelife-insuranceforless.com."/>
        <s v="get-insuredwithglobelife.com."/>
        <s v="kmt1.net."/>
        <s v="applyglobelife.com."/>
        <s v="globelifesimpleapplication.com."/>
        <s v="globe-lifeinsuranceforless.com."/>
        <s v="globe-lifecoverage.com."/>
        <s v="trust-globeinsurance.com."/>
        <s v="moreinformationonglobelife.com."/>
        <s v="getinsuredwith-globelife.com."/>
        <s v="globelife-directcoverage.com."/>
        <s v="buyglobenow.com."/>
        <s v="myglobeinsurance.com."/>
        <s v="startglobelife.com."/>
        <s v="globeinsurancelife.com."/>
        <s v="startglobelifeinsurance.com."/>
        <s v="1dollarbuyscoverage-1mdme.com."/>
        <s v="directglobe-insurance.com."/>
        <s v="trust-globelifeins.com."/>
        <s v="onedollarglobeinsurance.net."/>
        <s v="globeinsurancedirect.com."/>
        <s v="globecoverageforyou.com."/>
        <s v="globelifeaffordablecoverage.com."/>
        <s v="firstuaontheweb.com."/>
        <s v="getglobelifecoverage.com."/>
        <s v="getglobetoday.com."/>
        <s v="globe4life.com."/>
        <s v="globelifeoffernow.com."/>
        <s v="globelifequote.com."/>
        <s v="globelife-reviewyouroptions.com."/>
        <s v="globelife-policy.com."/>
        <s v="globelife-offerenclosed.com."/>
        <s v="globelifeprotectsyou.com."/>
        <s v="globelife-policies.com."/>
        <s v="globe-lifereviewyouroptions.com."/>
        <s v="globelife-insuranceoffer.com."/>
        <s v="1dollarlife.com."/>
        <s v="buy50klifeinsurance.com."/>
        <s v="dollarlifeoffer.com."/>
        <s v="freeinfoglobelifecoverage.com."/>
        <s v="globe-family-protection.com."/>
        <s v="qa.gmadwidget.com."/>
        <s v="coverwithglobeinsurance.com."/>
        <s v="choose-globeprotection.com."/>
        <s v="chooseglobelifecoverage.com."/>
        <s v="buyglobelife-coverage.com."/>
        <s v="api-test.glitest.net."/>
        <s v="gli-kmt1.net."/>
        <s v="1dollarprotection.com."/>
        <s v="staging.globelifetesting.net."/>
        <s v="buycoverageglobelife.com."/>
        <s v="1dollarbuyslife.com."/>
        <s v="gmadwidget.com."/>
        <s v="affordableglobelifecoverage.com."/>
        <s v="beginglobetoday.com."/>
        <s v="affordableglobeinsurance.com."/>
        <s v="affordable-globeinsurance.com."/>
        <s v="affordable-globelife.com."/>
        <s v="buyglobelifeinsurancenow.com."/>
        <s v="buyglobenow-4.com."/>
        <s v="affordableglobelife-insurancecoverage.com."/>
        <s v="buycoverage-globelife.com."/>
        <s v="buyglobecoverage-insurance.com."/>
        <s v="si.glitest.net."/>
        <s v="globeinsurancetoday.com."/>
        <s v="globe-lifefamily.com."/>
        <s v="directglobelife.com."/>
        <s v="trustglobecoverage.com."/>
        <s v="globeprotectionoffer.com."/>
        <s v="joinglobenow.com."/>
        <s v="insurancefromglobe.com."/>
        <s v="easyglobelifecoverage.com."/>
        <s v="firstuaontheweb.net."/>
        <s v="freeglobelifequote.com."/>
        <s v="globecoverageoffer.com."/>
        <s v="dollarbuysinsurance.com."/>
        <s v="chooseglobelifeprotection.com."/>
        <s v="globeliferadio.com."/>
        <s v="globe-lifeofferenclosed.com."/>
        <s v="globelifedirect-insurance.com."/>
        <s v="globelife-info.com."/>
        <s v="globe-lifefamilyprotected.com."/>
        <s v="globelifefamily.com."/>
        <s v="globelifecoveragedirect.com."/>
        <s v="globelife-buydirect.com."/>
        <s v="onedollarprotection.com."/>
        <s v="onedollarglobeinsurance.com."/>
        <s v="joinglobelifeinsurancenow.com."/>
        <s v="onedollarbuysglobelife.com."/>
        <s v="onedollarlife.com."/>
        <s v="purchaseglobetoday.com."/>
        <s v="startgl0belife.com."/>
        <s v="prv.globelifetesting.net."/>
        <s v="gmadmarketing.com."/>
        <s v="globelifetestingapp.net."/>
        <s v="moreinformationon-globelife.com."/>
        <s v="globelifeapply.com."/>
        <s v="purchaseglobenow.com."/>
        <s v="securewithglobeinsurance.com."/>
        <s v="joinglobetoday.com."/>
        <s v="quoteglobelife.com."/>
        <s v="securewithglobelife.com."/>
        <s v="onedollarlifeoffer.com."/>
        <s v="policyforglobelife.com."/>
        <s v="shoponedollarlifeinsurance.net."/>
        <s v="globe-familyprotection.com."/>
        <s v="ops.ct.gli-kmt1.net."/>
        <s v="ops.globelifetesting.net."/>
        <s v="globelifeinsurance.net."/>
        <s v="prv.glitestapp.net."/>
        <s v="gmadsys.net."/>
        <s v="globecoverageinfo.com."/>
        <s v="globelifefreeinfo.com."/>
        <s v="globelifefamilycoverage.com."/>
        <s v="globelifegetprotected.com."/>
        <s v="globelifeinspolicies.com."/>
        <s v="globelifereview-youroptions.com."/>
        <s v="globe-lifedirectcoverage.com."/>
        <s v="globelife4you.com."/>
        <s v="globelifenowaiting.com."/>
        <s v="getglobeinsurance.com."/>
        <s v="dollarstartslife.com."/>
        <s v="dollarbuyslife.com."/>
        <s v="onedollarbuyscoverage.com."/>
        <s v="insurancebyglobelife.com."/>
        <s v="buyglobelifeinsurance.com."/>
        <s v="affordableglobelife.com."/>
        <s v="buyglobenow-9.com."/>
        <s v="buyglobelifeprotection.com."/>
        <s v="buyglobetoday.com."/>
        <s v="beginglobecoverage.com."/>
        <s v="buydollarprotection.com."/>
        <s v="globe-offer.com."/>
        <s v="chooseglobeinsurance.com."/>
        <s v="insure-withglobelife.com."/>
        <s v="purchaseglobelife.com."/>
        <s v="trust-globecoverage.com."/>
        <s v="firstunitedapplication.com."/>
        <s v="globelifeinsurancepolicies.com."/>
        <s v="globelifefamilies.com."/>
        <s v="globelife-financialprotection.com."/>
        <s v="buyglobenow-7.com."/>
        <s v="buydollarinsurance.com."/>
        <s v="beginglobeinsurance.com."/>
        <s v="globelifecoverageoffer.com."/>
        <s v="globepolicy.com."/>
        <s v="globetrustedcoverage.com."/>
        <s v="firstunitedlife.com."/>
        <s v="protectforonedollar.com."/>
        <s v="globepolicyinfo.com."/>
        <s v="ops-mgmt.gmadsys.net."/>
        <s v="gmadla-dev-ins4-backend-build"/>
        <s v="gmadla-prv-wq-ct-build"/>
        <s v="gmadla-qa-ins3-3rdprty-ct-build"/>
        <s v="gmadla-si-ins3-ct-build"/>
        <s v="analytics-event-lambda-test"/>
        <s v="Globe Life / GMAD-LA Inquiry APIs"/>
        <s v="gmadla-si-ins3-ct"/>
        <s v="gmadla-si-ins3-prvt-ct"/>
        <s v="gmadla-si-ins3-thirdparty-ct"/>
        <s v="gmadla-si-ins4-backend"/>
        <s v="gmadla-si-ins4-frontend"/>
        <s v="gmadla-si-wq-ct"/>
        <s v="gmadla-ops-ins3-3rdprty-ct"/>
        <s v="gmadla-ops-ins3-ct"/>
        <s v="gmadla-ops-ins3-prvt-ct"/>
        <s v="gmadla-ops-wq-ct"/>
        <s v="gmadla-qa-ins3-3rdprty-ct"/>
        <s v="gmadla-qa-ins3-ct"/>
        <s v="gmadla-qa-ins3-prvt-ct"/>
        <s v="gmadla-qa-wq-ct"/>
        <s v="gmadla-qa-widget"/>
        <s v="WikiDev"/>
        <s v="gmadla-prv-ins3-ct"/>
        <s v="gmadla-prv-ins3-prvt-ct"/>
        <s v="gmadla-prv-ins3-thirdparty-ct"/>
        <s v="gmadla-prv-wq-ct"/>
        <s v="gmadla-stg-ins3-3rdprty-ct"/>
        <s v="gmadla-stg-ins3-ct"/>
        <s v="gmadla-stg-ins3-prvt-ct"/>
        <s v="gmadla-dev-ins3-ct"/>
        <s v="gmadla-dev-ins3-prvt-ct"/>
        <s v="gmadla-dev-ins3-thirdparty-ct"/>
        <s v="gmadla-dev-ins4-backend"/>
        <s v="gmadla-dev-ins4-frontend"/>
        <s v="gmadla-dev-wq-ct"/>
        <s v="AWSSSO_2b827ddd11eb3eb2_DO_NOT_DELETE"/>
        <s v="AWSSSO_04724388f8d6aeee_DO_NOT_DELETE"/>
        <s v="AWSSSO_573250ad94b3e0cf_DO_NOT_DELETE"/>
        <s v="AWSSSO_d28de7b8a68d06cc_DO_NOT_DELETE"/>
        <s v="AWSSSO_96ee4e0b6cf8a9f7_DO_NOT_DELETE"/>
        <s v="AWSSSO_0b7ea139baf7d340_DO_NOT_DELETE"/>
        <s v="AWSSSO_9d0df6c8b8c3f822_DO_NOT_DELETE"/>
        <s v="AWSSSO_1076861fc768eeea_DO_NOT_DELETE"/>
        <s v="AWSSSO_ec842d37d7b9a991_DO_NOT_DELETE"/>
        <s v="AWSSSO_f13ae497f8e7f3ee_DO_NOT_DELETE"/>
        <s v="AWSSSO_08d5a10a68ce534c_DO_NOT_DELETE"/>
        <s v="AWSSSO_4786f514d8844439_DO_NOT_DELETE"/>
        <s v="AWSSSO_ed86c11fc531f032_DO_NOT_DELETE"/>
        <s v="AWSSSO_d2ad962627668963_DO_NOT_DELETE"/>
        <s v="AWSSSO_a40c8834b3833e6e_DO_NOT_DELETE"/>
        <s v="AWSSSO_e116fed01c94f9f0_DO_NOT_DELETE"/>
        <s v="AWSSSO_ede6eb46dd2e6bbd_DO_NOT_DELETE"/>
        <s v="AWSSSO_e8bf6ab2b7145af4_DO_NOT_DELETE"/>
        <s v="AWSSSO_59e59937fb662eeb_DO_NOT_DELETE"/>
        <s v="AWSSSO_c609c88e46fea8eb_DO_NOT_DELETE"/>
        <s v="AWSSSO_1c0c58575d2ebaeb_DO_NOT_DELETE"/>
        <s v="AWSSSO_001d87389c7141a0_DO_NOT_DELETE"/>
        <s v="AWSSSO_c0278b030f772e4b_DO_NOT_DELETE"/>
        <s v="AWSSSO_6a78902f54bcbccd_DO_NOT_DELETE"/>
        <s v="AWSSSO_ebf5058096bd8b47_DO_NOT_DELETE"/>
        <s v="AWSSSO_500bccaab3fc6a62_DO_NOT_DELETE"/>
        <s v="AWSSSO_ae6f9946e4dd906e_DO_NOT_DELETE"/>
        <s v="AWSSSO_5f56563d3f448f59_DO_NOT_DELETE"/>
        <s v="AWSSSO_6f2f5566c66035d7_DO_NOT_DELETE"/>
        <s v="AWSSSO_114b9c08e8fe0ac8_DO_NOT_DELETE"/>
        <s v="CybersourceAccessProfileSecretKeyGMADLA-DEV"/>
        <s v="JWTSecretKeyGMADLA-DEV"/>
        <s v="CybersourceAccessProfileSecretKeyGMADLA-OPS"/>
        <s v="JWTSecretKeyGMADLA-OPS"/>
        <s v="GoogleCloudCredentials/DecryptionPassphrase"/>
        <s v="Maxmind/AccessKey"/>
        <s v="SearchAds360/AccessKey"/>
        <s v="UdgerParserPHP/AccessKey"/>
        <s v="gloca/dar/CiCdTemplateConfig"/>
        <s v="test-glue"/>
        <s v="gmadla-home-office-ipv4"/>
        <s v="gmadla-home-office-ipv6"/>
        <s v="block_potentially_malicious_ips"/>
        <s v="GMADLA-MaliciousCountriesCDNRuleSet"/>
        <s v="gmadla-web-ins3-ops-cloudfront-waf"/>
        <s v="Limit_To_GMAD-LA_IPs"/>
        <s v="Merkle-Testing-IPs"/>
        <s v="zscalar-and-dast-ips"/>
        <s v="gmadla-web-ins3-staging-cloudfront-waf"/>
        <s v="GMADLA-AllowedGmadAndCdnRuleSet"/>
        <s v="CreatedByCloudFront-3c2d3d49-caae-496d-ab3b-ebf14bf8fe8b"/>
        <s v="CreatedByCloudFront-db60c579-3886-4bf7-81ab-f05799ce03cc"/>
        <s v="browser-stack-ips"/>
        <s v="gmadla-office-ips"/>
        <s v="gmadla-work-from-home-ips"/>
        <s v="gmadla-web-ins3-si-waf"/>
        <s v="dynatrace-synthetic"/>
        <s v="facebook-us-ireland-bots"/>
        <s v="home-gli-site"/>
        <s v="potentially-malicious-ips"/>
        <s v="potentially-safe-ips"/>
        <s v="scanners-and-probes"/>
        <s v="thousandeyes-curl-traffic"/>
        <s v="GMADLA-ConfigFiles"/>
        <s v="GMADLA-MaliciousCountriesRuleSet"/>
        <s v="GMADLA-MaliciousScanners"/>
        <s v="GMADLA-MaliciousUserAgentRuleSets"/>
        <s v="GMADLA-PHPRuleSet"/>
        <s v="GMADLA-PythonScriptsRuleSet"/>
        <s v="GMADLA-SQLiRuleSet-v2"/>
        <s v="GMADLA-SQLiRuleSet"/>
        <s v="GMADLA-SpamUserAgentRuleSet"/>
        <s v="GMADLA-UnusedPages"/>
        <s v="GMADLA-WpAndUnwantedRequestsRuleSet"/>
        <s v="GMADLA-ratelimit-requests"/>
        <s v="malicious-go-header-scripts"/>
        <s v="gmadla-web-ins3-ops-waf"/>
        <s v="gmadla-web-widget"/>
        <s v="gmadla-qa-request-rate-limiter"/>
        <s v="gmadla-web-ins3-qa-waf"/>
        <s v="merkle-ips-for-testing"/>
        <s v="gmadla-web-ins3-prv-waf"/>
        <s v="GMADLA-SQLiRuleSet-v3"/>
        <s v="gmadla-web-ins3-staging-waf"/>
        <s v="gmadla-web-ins3-dev-waf"/>
        <s v="aws-athena-query-results-020235270028-us-east-2"/>
        <s v="aws-athena-query-results-020235270028-us-west-2"/>
        <s v="aws-athena-query-results-108023199726-us-east-2"/>
        <s v="aws-athena-query-results-108023199726-us-west-2"/>
        <s v="aws-athena-query-results-275887036159-us-east-2"/>
        <s v="aws-athena-query-results-275887036159-us-west-2"/>
        <s v="aws-athena-query-results-311092172512-us-east-2"/>
        <s v="aws-athena-query-results-311092172512-us-west-2"/>
        <s v="aws-athena-query-results-382331264347-us-east-2"/>
        <s v="aws-athena-query-results-382331264347-us-west-2"/>
        <s v="aws-athena-query-results-458937446031-us-east-2"/>
        <s v="aws-athena-query-results-458937446031-us-west-2"/>
        <s v="aws-athena-query-results-590351373671-us-east-2"/>
        <s v="aws-athena-query-results-590351373671-us-west-2"/>
        <s v="aws-athena-query-results-604939486821-us-east-2"/>
        <s v="aws-athena-query-results-604939486821-us-west-2"/>
        <s v="aws-athena-query-results-717924446954-us-east-2"/>
        <s v="aws-athena-query-results-717924446954-us-west-2"/>
        <s v="aws-athena-query-results-833697058582-us-east-2"/>
        <s v="aws-athena-query-results-833697058582-us-west-2"/>
        <s v="aws-athena-query-results-834182183661-us-east-2"/>
        <s v="aws-athena-query-results-834182183661-us-west-2"/>
        <s v="aws-athena-query-results-836068565653-us-east-2"/>
        <s v="aws-athena-query-results-836068565653-us-west-2"/>
        <s v="aws-athena-query-results-915164411011-us-east-2"/>
        <s v="aws-athena-query-results-915164411011-us-west-2"/>
        <s v="aws-athena-query-results-952005890921-us-east-2"/>
        <s v="aws-athena-query-results-952005890921-us-west-2"/>
        <s v="aws-controltower-BaselineConfigRecorder"/>
        <s v="aws-controltower-ConfigComplianceChangeEventRule"/>
        <s v="aws-controltower-NotificationForwarder"/>
        <s v="aws-controltower-logs-713540715549-us-west-2"/>
        <s v="aws-controltower-s3-access-logs-713540715549-us-west-2"/>
        <s v="aws-glue-assets-275887036159-us-west-2"/>
        <s v="aws-glue-assets-311092172512-us-west-2"/>
        <s v="aws-glue-assets-382331264347-us-west-2"/>
        <s v="aws-glue-assets-590351373671-us-west-2"/>
        <s v="aws-glue-assets-604939486821-us-west-2"/>
        <s v="aws-glue-assets-833697058582-us-east-2"/>
        <s v="aws-glue-assets-833697058582-us-west-2"/>
        <s v="aws-glue-assets-834182183661-us-west-2"/>
        <s v="aws-glue-scripts-275887036159-us-east-2"/>
        <s v="aws-glue-scripts-275887036159-us-west-2"/>
        <s v="aws-glue-scripts-311092172512-us-east-2"/>
        <s v="aws-glue-scripts-311092172512-us-west-2"/>
        <s v="aws-glue-scripts-382331264347-us-east-2"/>
        <s v="aws-glue-scripts-382331264347-us-west-2"/>
        <s v="aws-glue-scripts-717924446954-us-east-2"/>
        <s v="aws-glue-scripts-717924446954-us-west-2"/>
        <s v="aws-glue-scripts-833697058582-us-east-2"/>
        <s v="aws-glue-scripts-833697058582-us-west-2"/>
        <s v="aws-glue-scripts-836068565653-us-east-2"/>
        <s v="aws-glue-scripts-836068565653-us-west-2"/>
        <s v="aws-glue-scripts-952005890921-us-east-2"/>
        <s v="aws-glue-scripts-952005890921-us-west-2"/>
        <s v="aws-glue-temporary-020235270028-us-east-2"/>
        <s v="aws-glue-temporary-020235270028-us-west-2"/>
        <s v="aws-glue-temporary-108023199726-us-east-2"/>
        <s v="aws-glue-temporary-108023199726-us-west-2"/>
        <s v="aws-glue-temporary-275887036159-us-east-2"/>
        <s v="aws-glue-temporary-275887036159-us-west-2"/>
        <s v="aws-glue-temporary-311092172512-us-east-2"/>
        <s v="aws-glue-temporary-311092172512-us-west-2"/>
        <s v="aws-glue-temporary-382331264347-us-east-2"/>
        <s v="aws-glue-temporary-382331264347-us-west-2"/>
        <s v="aws-glue-temporary-458937446031-us-east-2"/>
        <s v="aws-glue-temporary-458937446031-us-west-2"/>
        <s v="aws-glue-temporary-590351373671-us-east-2"/>
        <s v="aws-glue-temporary-590351373671-us-west-2"/>
        <s v="aws-glue-temporary-604939486821-us-east-2"/>
        <s v="aws-glue-temporary-604939486821-us-west-2"/>
        <s v="aws-glue-temporary-717924446954-us-east-2"/>
        <s v="aws-glue-temporary-717924446954-us-west-2"/>
        <s v="aws-glue-temporary-833697058582-us-east-2"/>
        <s v="aws-glue-temporary-833697058582-us-west-2"/>
        <s v="aws-glue-temporary-834182183661-us-east-2"/>
        <s v="aws-glue-temporary-834182183661-us-west-2"/>
        <s v="aws-glue-temporary-836068565653-us-east-2"/>
        <s v="aws-glue-temporary-836068565653-us-west-2"/>
        <s v="aws-glue-temporary-915164411011-us-east-2"/>
        <s v="aws-glue-temporary-915164411011-us-west-2"/>
        <s v="aws-glue-temporary-952005890921-us-east-2"/>
        <s v="aws-glue-temporary-952005890921-us-west-2"/>
        <s v="aws-sam-cli-managed-default-samclisourcebucket-vvvn3xakn0zk"/>
        <s v="awscodestarnotifications-rule"/>
        <s v="gmadla-prv-ins3-thirdparty-ct-build"/>
        <s v="gmadla-qa-ins3-3rdprty-feature-ct-build"/>
        <s v="backupdatalakegloca"/>
        <s v="gmadla-ops-ins3-3rdprty-ct-build"/>
        <s v="GloCaDarCiCdBuildDevUissxveeraballi"/>
        <s v="gmadla-si-wq-ct-build"/>
        <s v="gmadla-stg-ins3-3rdprty-ct-build"/>
        <s v="catalog_Gloca"/>
        <s v="GloCaDarCiCdBuildDevelop"/>
        <s v="cdar.docs.ops.us-west-2.gloca"/>
        <s v="cdar.src.test-data.us-west-2.gloca"/>
        <s v="cf-templates-10s8ismru1spm-us-east-1"/>
        <s v="cf-templates-10s8ismru1spm-us-east-2"/>
        <s v="cf-templates-10s8ismru1spm-us-west-2"/>
        <s v="cf-templates-11wbf8zlhcegk-us-east-1"/>
        <s v="cf-templates-11wbf8zlhcegk-us-east-2"/>
        <s v="cf-templates-11wbf8zlhcegk-us-west-2"/>
        <s v="cf-templates-14aeou27w2pae-us-east-1"/>
        <s v="cf-templates-14aeou27w2pae-us-east-2"/>
        <s v="cf-templates-14aeou27w2pae-us-west-2"/>
        <s v="cf-templates-15twj1c0wg4uq-us-east-1"/>
        <s v="cf-templates-15twj1c0wg4uq-us-east-2"/>
        <s v="cf-templates-15twj1c0wg4uq-us-west-2"/>
        <s v="cf-templates-16k33uc0pqfh5-us-east-1"/>
        <s v="cf-templates-16k33uc0pqfh5-us-east-2"/>
        <s v="cf-templates-16k33uc0pqfh5-us-west-2"/>
        <s v="cf-templates-18wh2fzwmwm93-us-east-1"/>
        <s v="cf-templates-18wh2fzwmwm93-us-east-2"/>
        <s v="cf-templates-18wh2fzwmwm93-us-west-2"/>
        <s v="cf-templates-1afs7zwl52oyf-us-east-1"/>
        <s v="cf-templates-1afs7zwl52oyf-us-east-2"/>
        <s v="cf-templates-1afs7zwl52oyf-us-west-2"/>
        <s v="cf-templates-1b3dsiou2xmt7-us-east-1"/>
        <s v="cf-templates-1b3dsiou2xmt7-us-east-2"/>
        <s v="cf-templates-1b3dsiou2xmt7-us-west-2"/>
        <s v="cf-templates-1dsd3h3msahrp-us-east-1"/>
        <s v="cf-templates-1dsd3h3msahrp-us-east-2"/>
        <s v="cf-templates-1dsd3h3msahrp-us-west-2"/>
        <s v="cf-templates-1iwzm564cek63-us-east-1"/>
        <s v="cf-templates-1iwzm564cek63-us-east-2"/>
        <s v="cf-templates-1iwzm564cek63-us-west-2"/>
        <s v="cf-templates-1tf8ua3u2xx3n-us-east-1"/>
        <s v="cf-templates-1tf8ua3u2xx3n-us-east-2"/>
        <s v="cf-templates-1tf8ua3u2xx3n-us-west-2"/>
        <s v="cf-templates-1u0ct5lnczpon-us-east-1"/>
        <s v="cf-templates-1u0ct5lnczpon-us-east-2"/>
        <s v="cf-templates-1u0ct5lnczpon-us-west-2"/>
        <s v="cf-templates-1udjavrwxfr2v-us-east-1"/>
        <s v="cf-templates-1udjavrwxfr2v-us-east-2"/>
        <s v="cf-templates-1udjavrwxfr2v-us-west-2"/>
        <s v="cf-templates-1viig75qize8k-us-east-1"/>
        <s v="cf-templates-1viig75qize8k-us-east-2"/>
        <s v="cf-templates-1viig75qize8k-us-west-2"/>
        <s v="cf-templates-1xwhqr3pofa78-us-east-1"/>
        <s v="cf-templates-1xwhqr3pofa78-us-east-2"/>
        <s v="cf-templates-1xwhqr3pofa78-us-west-2"/>
        <s v="cf-templates-5jqisyiqm7vc-us-east-1"/>
        <s v="cf-templates-5jqisyiqm7vc-us-east-2"/>
        <s v="cf-templates-5jqisyiqm7vc-us-west-2"/>
        <s v="cf-templates-7mcs45egs9m5-us-east-1"/>
        <s v="cf-templates-7mcs45egs9m5-us-east-2"/>
        <s v="cf-templates-7mcs45egs9m5-us-west-2"/>
        <s v="cf-templates-9mfgtxbc7vp4-us-east-1"/>
        <s v="cf-templates-9mfgtxbc7vp4-us-east-2"/>
        <s v="cf-templates-9mfgtxbc7vp4-us-west-2"/>
        <s v="cf-templates-9x0jxdlreo8y-us-east-1"/>
        <s v="cf-templates-9x0jxdlreo8y-us-east-2"/>
        <s v="cf-templates-9x0jxdlreo8y-us-west-2"/>
        <s v="cf-templates-c0nqt6b6m2iw-us-east-1"/>
        <s v="cf-templates-c0nqt6b6m2iw-us-east-2"/>
        <s v="cf-templates-c0nqt6b6m2iw-us-west-2"/>
        <s v="cf-templates-d0z221q7ei2t-us-east-1"/>
        <s v="cf-templates-d0z221q7ei2t-us-east-2"/>
        <s v="cf-templates-d0z221q7ei2t-us-west-2"/>
        <s v="cf-templates-d1kgo70koqwl-us-east-1"/>
        <s v="cf-templates-d1kgo70koqwl-us-east-2"/>
        <s v="cf-templates-d1kgo70koqwl-us-west-2"/>
        <s v="cf-templates-g5l5v4me0g26-us-east-1"/>
        <s v="cf-templates-g5l5v4me0g26-us-east-2"/>
        <s v="cf-templates-g5l5v4me0g26-us-west-2"/>
        <s v="cf-templates-gooicyqvuvx8-us-east-1"/>
        <s v="cf-templates-gooicyqvuvx8-us-east-2"/>
        <s v="cf-templates-gooicyqvuvx8-us-west-2"/>
        <s v="cf-templates-lzrt8rso85iq-us-east-1"/>
        <s v="cf-templates-lzrt8rso85iq-us-east-2"/>
        <s v="cf-templates-lzrt8rso85iq-us-west-2"/>
        <s v="cf-templates-ng8ypkpgcq85-us-east-1"/>
        <s v="cf-templates-ng8ypkpgcq85-us-east-2"/>
        <s v="cf-templates-ng8ypkpgcq85-us-west-2"/>
        <s v="cf-templates-p5lva9tb010w-us-east-1"/>
        <s v="cf-templates-p5lva9tb010w-us-east-2"/>
        <s v="cf-templates-p5lva9tb010w-us-west-2"/>
        <s v="cf-templates-ra07ruisoauq-us-east-1"/>
        <s v="cf-templates-ra07ruisoauq-us-east-2"/>
        <s v="cf-templates-ra07ruisoauq-us-west-2"/>
        <s v="cf-templates-zzcxsodtr6av-us-east-1"/>
        <s v="cf-templates-zzcxsodtr6av-us-east-2"/>
        <s v="cf-templates-zzcxsodtr6av-us-west-2"/>
        <s v="check_for_lambda"/>
        <s v="cicd.artifacts.368724723521.us-west-2.gloca"/>
        <s v="code.cicd.498506907941.us-east-2.gloca"/>
        <s v="code.cicd.498506907941.us-west-2.gloca"/>
        <s v="codepipeline-gmadla-latest-866211-rule"/>
        <s v="codepipeline-source-trail"/>
        <s v="codepipeline-us-west-2-102410757858"/>
        <s v="codepipeline-us-west-2-121000531236"/>
        <s v="codepipeline-us-west-2-148242952816"/>
        <s v="compare_data_frame.scala"/>
        <s v="cw-syn-results-171583586820-us-west-2"/>
        <s v="cw-syn-results-215247467417-us-west-2"/>
        <s v="cwsyn-api-gateway-health-ch-bf05ddd3-8529-4173-84f5-170aa522a9aa"/>
        <s v="cwsyn-api-gateway-health-ch-dd3afe08-cea2-4a47-8465-156db5ad5da3"/>
        <s v="cwsyn-eservicecenter-canary-47bf5d28-df7c-44e5-93f4-ada2eb13ce61"/>
        <s v="cwsyn-gli-homepage-check-2-3a246d8c-9177-4299-bc52-1de28ed8c24d"/>
        <s v="cwsyn-gli-homepage-check-ae15cb62-4372-4a73-aa5e-6979ff06615f"/>
        <s v="cwsyn-home-gli-check-0039f668-1801-47e6-a255-94414c86678d"/>
        <s v="cwsyn-home-gli-check-2-f1695140-616e-4da7-abd8-a6c3b56aa9c0"/>
        <s v="dar-proxy.prv.requests.us-west-2.gmadla"/>
        <s v="dar.dev1.backupetl.us-west-2.gloca"/>
        <s v="dar.dev1.backuprequests.us-west-2.gloca"/>
        <s v="dar.dev1.batch-apps.us-east-2.gloca"/>
        <s v="dar.dev1.batch-apps.us-west-2.gloca"/>
        <s v="dar.dev1.cicd.us-east-2.gloca"/>
        <s v="dar.dev1.cicd.us-west-2.gloca"/>
        <s v="dar.dev1.etlrepo.us-east-2.gloca"/>
        <s v="dar.dev1.etlrepo.us-west-2.gloca"/>
        <s v="dar.dev1.requests.us-east-2.gloca"/>
        <s v="dar.dev1.requests.us-west-2.gloca"/>
        <s v="dar.dev9marmstrong.batch-apps.us-east-2.gloca"/>
        <s v="dar.dev9marmstrong.batch-apps.us-west-2.gloca"/>
        <s v="dar.dev9marmstrong.cicd.us-west-2.gloca"/>
        <s v="dar.dev9marmstrong.etlrepo.us-east-2.gloca"/>
        <s v="dar.dev9marmstrong.etlrepo.us-west-2.gloca"/>
        <s v="dar.dev9marmstrong.requests.us-east-2.gloca"/>
        <s v="dar.dev9marmstrong.requests.us-west-2.gloca"/>
        <s v="dar.dev9ssingh.batch-apps.us-east-2.gloca"/>
        <s v="dar.dev9ssingh.batch-apps.us-west-2.gloca"/>
        <s v="dar.dev9ssingh.cicd.us-west-2.gloca"/>
        <s v="dar.dev9ssingh.etlrepo.us-east-2.gloca"/>
        <s v="dar.dev9ssingh.etlrepo.us-west-2.gloca"/>
        <s v="dar.dev9ssingh.requests.us-east-2.gloca"/>
        <s v="dar.dev9ssingh.requests.us-west-2.gloca"/>
        <s v="dar.dev9uissxveeraballi.batch-apps.us-east-2.gloca"/>
        <s v="dar.dev9uissxveeraballi.batch-apps.us-west-2.gloca"/>
        <s v="dar.dev9uissxveeraballi.cicd.us-west-2.gloca"/>
        <s v="dar.dev9uissxveeraballi.etlrepo.us-east-2.gloca"/>
        <s v="dar.dev9uissxveeraballi.etlrepo.us-west-2.gloca"/>
        <s v="dar.dev9uissxveeraballi.requests.us-east-2.gloca"/>
        <s v="dar.dev9uissxveeraballi.requests.us-west-2.gloca"/>
        <s v="dar.dev9uissxveeraballi.test-archive.us-west-2.gloca"/>
        <s v="dar.ops1.archives.us-west-2.gloca"/>
        <s v="dar.ops1.batch-apps.us-east-2.gloca"/>
        <s v="dar.ops1.batch-apps.us-west-2.gloca"/>
        <s v="dar.ops1.cicd.us-east-2.gloca"/>
        <s v="dar.ops1.cicd.us-west-2.gloca"/>
        <s v="dar.ops1.etlrepo.us-east-2.gloca"/>
        <s v="dar.ops1.etlrepo.us-west-2.gloca"/>
        <s v="dar.ops1.requests.us-east-2.gloca"/>
        <s v="dar.ops1.requests.us-west-2.gloca"/>
        <s v="dar.qa1.batch-apps.us-east-2.gloca"/>
        <s v="dar.qa1.batch-apps.us-west-2.gloca"/>
        <s v="dar.qa1.cicd.us-east-2.gloca"/>
        <s v="dar.qa1.cicd.us-west-2.gloca"/>
        <s v="dar.qa1.etlrepo.us-east-2.gloca"/>
        <s v="dar.qa1.etlrepo.us-west-2.gloca"/>
        <s v="dar.qa1.requests.us-east-2.gloca"/>
        <s v="dar.qa1.requests.us-west-2.gloca"/>
        <s v="dar.qa1.test-data-archive.us-west-2.gloca"/>
        <s v="dar.si1.batch-apps.us-east-2.gloca"/>
        <s v="dar.si1.batch-apps.us-west-2.gloca"/>
        <s v="dar.si1.cicd.us-east-2.gloca"/>
        <s v="dar.si1.cicd.us-west-2.gloca"/>
        <s v="dar.si1.etlrepo.us-east-2.gloca"/>
        <s v="dar.si1.etlrepo.us-west-2.gloca"/>
        <s v="dar.si1.requests.us-east-2.gloca"/>
        <s v="dar.si1.requests.us-west-2.gloca"/>
        <s v="default"/>
        <s v="diagnostic.sandbox.us-west-2.gloca"/>
        <s v="downloadMaxMindDataFile"/>
        <s v="dynamodb-dev-to-si-xaccount-dynamodb"/>
        <s v="gmadla-dev-wq-ct-build"/>
        <s v="GloCaDarCiCdBuildHotFixes"/>
        <s v="i-00c94bef1ca089ffc"/>
        <s v="i-0fc3a5cf59b40cfb6"/>
        <s v="i-0b6f3032ed31a4f7e"/>
        <s v="i-07f8c8d7506034330"/>
        <s v="elasticbeanstalk-us-west-2-215247467417"/>
        <s v="elasticbeanstalk-us-west-2-267682204662"/>
        <s v="elasticbeanstalk-us-west-2-813256246874"/>
        <s v="etl-del-test-bucket"/>
        <s v="gmadla-ops-ins3-prvt-ct-build"/>
        <s v="gmadla-qa-ins-ct-build"/>
        <s v="gmadla-qa-ins3-prvt-feature-ct-build"/>
        <s v="gloca-dar-ga4-data-extraction-process-rule"/>
        <s v="gloca-dar-maxmind-data-extraction-process-rule"/>
        <s v="gloca-dar-website-activity-batch-launcher-rule"/>
        <s v="gloca-dar-website-activity-batch-succeeded-rule"/>
        <s v="gloca-mktg-reference-data-changed-rule"/>
        <s v="gloca-sftp-test"/>
        <s v="gmadla-cicd-base"/>
        <s v="gmadla-cicd-cis-slack-default"/>
        <s v="gmadla-cicd-cloudtrail"/>
        <s v="gmadla-cicd-ins3"/>
        <s v="gmadla-cicd-ins3-ecr-events-role-source-rule"/>
        <s v="gmadla-cicd-terraform-control-tower-state"/>
        <s v="gmadla-cicd-terraform-root-modules"/>
        <s v="gmadla-cicd-wq"/>
        <s v="gmadla-cicd-wq-ecr-events-role-source-rule"/>
        <s v="gmadla-corporate-file-exchange"/>
        <s v="gmadla-dev-analytic-events-test"/>
        <s v="gmadla-dev-athena-marketing-db"/>
        <s v="gmadla-dev-cis-slack-default"/>
        <s v="gmadla-dev-cloudfront-logs"/>
        <s v="gmadla-dev-cloudtrail"/>
        <s v="gmadla-dev-cross-account-s3-test"/>
        <s v="gmadla-dev-daily-digest-default"/>
        <s v="gmadla-dev-decrypt-failed-inq-apps-default"/>
        <s v="gmadla-dev-detect-globe-api-issues-default"/>
        <s v="gmadla-dev-dynamodb-xaccount"/>
        <s v="gmadla-dev-ecs-manager-default"/>
        <s v="gmadla-dev-ecs-manager-ins4"/>
        <s v="gmadla-dev-eod-ts-generator-default"/>
        <s v="gmadla-dev-incomplete-apps-ts-generator-default"/>
        <s v="gmadla-dev-ins3-abandoned-payment"/>
        <s v="gmadla-dev-ins3-audits-apps-start-default"/>
        <s v="gmadla-dev-ins3-audits-inquiries-start-default"/>
        <s v="gmadla-dev-ins3-audits-results-default"/>
        <s v="gmadla-dev-ins3-audits-status-default"/>
        <s v="gmadla-dev-ins3-audits-vstr-txn-start-default"/>
        <s v="gmadla-dev-ins3-audits-xdt-start-default"/>
        <s v="gmadla-dev-ins3-ct-codepipeline"/>
        <s v="gmadla-dev-ins3-prvt-ct-codepipeline"/>
        <s v="gmadla-dev-ins3-thirdparty-ct-codepipeline"/>
        <s v="gmadla-dev-ins3-usecase-audits"/>
        <s v="gmadla-dev-ins35-codepipeline"/>
        <s v="gmadla-dev-ins4-analytic-events-mirror"/>
        <s v="gmadla-dev-ins4-cloudfront-invalidate"/>
        <s v="gmadla-dev-ins4-codepipeline"/>
        <s v="gmadla-dev-ins4-print-domain-test"/>
        <s v="gmadla-dev-ins4-write-analytics-to-file"/>
        <s v="gmadla-dev-log-parser-default"/>
        <s v="gmadla-dev-monitor-ecs-default"/>
        <s v="gmadla-dev-query-virustotal-api"/>
        <s v="gmadla-dev-restart-ecs-containers"/>
        <s v="gmadla-dev-ses-health"/>
        <s v="gmadla-dev-site-settings-default"/>
        <s v="gmadla-dev-slack-default"/>
        <s v="gmadla-dev-slack-pipeline-default"/>
        <s v="gmadla-dev-terraform-control-tower-state"/>
        <s v="gmadla-dev-terraform-control-tower-state-us-east-2"/>
        <s v="gmadla-dev-terraform-state-us-east-2"/>
        <s v="gmadla-dev-test-sync"/>
        <s v="gmadla-dev-widget-src"/>
        <s v="gmadla-dev-wq-ct-build-krsyaafqodiy"/>
        <s v="gmadla-dev-wq-ct-codepipeline"/>
        <s v="gmadla-domain-health-check"/>
        <s v="gmadla-ops-analytics-event"/>
        <s v="gmadla-ops-analytics-event-errors-rejects-notification"/>
        <s v="gmadla-ops-analytics-event-mirror"/>
        <s v="gmadla-ops-analytics-event-pause"/>
        <s v="gmadla-ops-cis-slack-default"/>
        <s v="gmadla-ops-cloudtrail"/>
        <s v="gmadla-ops-daily-digest-default"/>
        <s v="gmadla-ops-detect-globe-api-issues-default"/>
        <s v="gmadla-ops-ecs-build-configs"/>
        <s v="gmadla-ops-eod-ts-generator-default"/>
        <s v="gmadla-ops-incomplete-apps-ts-generator-default"/>
        <s v="gmadla-ops-ins3-3rdprty-ct-codepipeline"/>
        <s v="gmadla-ops-ins3-3rdprty-ct-ssl-sync-default"/>
        <s v="gmadla-ops-ins3-abandoned-payment"/>
        <s v="gmadla-ops-ins3-ct-codepipeline"/>
        <s v="gmadla-ops-ins3-ct-ssl-sync-default"/>
        <s v="gmadla-ops-ins3-prvt-ct-codepipeline"/>
        <s v="gmadla-ops-ins3-prvt-ct-ssl-sync-default"/>
        <s v="gmadla-ops-ins3-role-ecr-source"/>
        <s v="gmadla-ops-log-parser-default"/>
        <s v="gmadla-ops-monitor-ecs-default"/>
        <s v="gmadla-ops-ses-health"/>
        <s v="gmadla-ops-session-logs"/>
        <s v="gmadla-ops-site-settings-default"/>
        <s v="gmadla-ops-slack-default"/>
        <s v="gmadla-ops-slack-pipeline-default"/>
        <s v="gmadla-ops-terraform-control-tower-state"/>
        <s v="gmadla-ops-waf-potentially-malicious-ips"/>
        <s v="gmadla-ops-wq-ct-codepipeline"/>
        <s v="gmadla-ops-wq-role-ecr-source"/>
        <s v="gmadla-prv-analytics-event"/>
        <s v="gmadla-prv-analytics-event-mirror"/>
        <s v="gmadla-prv-cis-slack-default"/>
        <s v="gmadla-prv-cloudtrail"/>
        <s v="gmadla-prv-detect-globe-api-issues-default"/>
        <s v="gmadla-prv-eod-ts-generator-default"/>
        <s v="gmadla-prv-incomplete-apps-ts-generator-default"/>
        <s v="gmadla-prv-ins3-abandoned-payment"/>
        <s v="gmadla-prv-ins3-ct-codepipeline"/>
        <s v="gmadla-prv-ins3-prvt-ct-codepipeline"/>
        <s v="gmadla-prv-ins3-thirdparty-ct-codepipeline"/>
        <s v="gmadla-prv-log-parser-default"/>
        <s v="gmadla-prv-monitor-ecs-default"/>
        <s v="gmadla-prv-ses-health"/>
        <s v="gmadla-prv-site-settings-default"/>
        <s v="gmadla-prv-slack-default"/>
        <s v="gmadla-prv-slack-pipeline-default"/>
        <s v="gmadla-prv-terraform-control-tower-state"/>
        <s v="gmadla-prv-wq-ct-build-znbmhgczczww"/>
        <s v="gmadla-prv-wq-ct-codepipeline"/>
        <s v="gmadla-qa-analytic-event-errors-rejects-notification"/>
        <s v="gmadla-qa-analytic-event-mirror"/>
        <s v="gmadla-qa-analytic-event-pause"/>
        <s v="gmadla-qa-analytics-event"/>
        <s v="gmadla-qa-cis-slack-default"/>
        <s v="gmadla-qa-cloudtrail"/>
        <s v="gmadla-qa-daily-digest-default"/>
        <s v="gmadla-qa-detect-globe-api-issues-default"/>
        <s v="gmadla-qa-ecs-build-configs"/>
        <s v="gmadla-qa-ecs-manager-default"/>
        <s v="gmadla-qa-eod-ts-generator-default"/>
        <s v="gmadla-qa-incomplete-apps-ts-generator-default"/>
        <s v="gmadla-qa-ins-ct-codepipeline"/>
        <s v="gmadla-qa-ins-ct-ssl-sync-default"/>
        <s v="gmadla-qa-ins3-3rdprty-ct-codepipeline"/>
        <s v="gmadla-qa-ins3-3rdprty-ct-ssl-sync-default"/>
        <s v="gmadla-qa-ins3-abandoned-payment"/>
        <s v="gmadla-qa-ins3-audits-apps-start-default"/>
        <s v="gmadla-qa-ins3-audits-inquiries-start-default"/>
        <s v="gmadla-qa-ins3-audits-results-default"/>
        <s v="gmadla-qa-ins3-audits-status-default"/>
        <s v="gmadla-qa-ins3-audits-vstr-txn-start-default"/>
        <s v="gmadla-qa-ins3-audits-xdt-start-default"/>
        <s v="gmadla-qa-ins3-ct-codepipeline"/>
        <s v="gmadla-qa-ins3-ct-ssl-sync-default"/>
        <s v="gmadla-qa-ins3-prvt-ct-codepipeline"/>
        <s v="gmadla-qa-ins3-prvt-ct-ssl-sync-default"/>
        <s v="gmadla-qa-ins3-role-ecr-source"/>
        <s v="gmadla-qa-ins3-usecase-audits"/>
        <s v="gmadla-qa-log-parser-default"/>
        <s v="gmadla-qa-monitor-ecs-default"/>
        <s v="gmadla-qa-restart-ecs-containers"/>
        <s v="gmadla-qa-scale-ecs-containers"/>
        <s v="gmadla-qa-ses-health"/>
        <s v="gmadla-qa-session-logs"/>
        <s v="gmadla-qa-site-settings-default"/>
        <s v="gmadla-qa-slack-default"/>
        <s v="gmadla-qa-slack-pipeline-default"/>
        <s v="gmadla-qa-terraform-control-tower-state"/>
        <s v="gmadla-qa-test-ins3-api"/>
        <s v="gmadla-qa-widget-src"/>
        <s v="gmadla-qa-wq-ct-codepipeline"/>
        <s v="gmadla-qa-wq-role-ecr-source"/>
        <s v="gmadla-si-analytics-event"/>
        <s v="gmadla-si-analytics-event-mirror"/>
        <s v="gmadla-si-analytics-event-test"/>
        <s v="gmadla-si-cis-slack-default"/>
        <s v="gmadla-si-cloudtrail"/>
        <s v="gmadla-si-daily-digest-default"/>
        <s v="gmadla-si-detect-globe-api-issues-default"/>
        <s v="gmadla-si-ecs-manager-default"/>
        <s v="gmadla-si-eod-ts-generator-default"/>
        <s v="gmadla-si-incomplete-apps-ts-generator-default"/>
        <s v="gmadla-si-ins3-abandoned-payment"/>
        <s v="gmadla-si-ins3-audits-apps-start-default"/>
        <s v="gmadla-si-ins3-audits-inquiries-start-default"/>
        <s v="gmadla-si-ins3-audits-results-default"/>
        <s v="gmadla-si-ins3-audits-status-default"/>
        <s v="gmadla-si-ins3-audits-vstr-txn-start-default"/>
        <s v="gmadla-si-ins3-audits-xdt-start-default"/>
        <s v="gmadla-si-ins3-ct-codepipeline"/>
        <s v="gmadla-si-ins3-prvt-ct-codepipeline"/>
        <s v="gmadla-si-ins3-thirdparty-ct-codepipeline"/>
        <s v="gmadla-si-ins3-usecase-audits"/>
        <s v="gmadla-si-log-parser-default"/>
        <s v="gmadla-si-monitor-ecs-default"/>
        <s v="gmadla-si-query-memcached"/>
        <s v="gmadla-si-restart-ecs-containers"/>
        <s v="gmadla-si-ses-health"/>
        <s v="gmadla-si-site-settings-default"/>
        <s v="gmadla-si-slack-default"/>
        <s v="gmadla-si-slack-pipeline-default"/>
        <s v="gmadla-si-terraform-control-tower-state"/>
        <s v="gmadla-si-wq-ct-build-htoyndopyrxa"/>
        <s v="gmadla-si-wq-ct-codepipeline"/>
        <s v="gmadla-staging-cis-slack-default"/>
        <s v="gmadla-staging-cloudtrail"/>
        <s v="gmadla-staging-daily-digest-default"/>
        <s v="gmadla-staging-ecs-build-configs"/>
        <s v="gmadla-staging-ecs-manager-default"/>
        <s v="gmadla-staging-eod-ts-generator-default"/>
        <s v="gmadla-staging-incomplete-apps-ts-generator-default"/>
        <s v="gmadla-staging-ins3-abandoned-payment"/>
        <s v="gmadla-staging-ins3-role-ecr-source"/>
        <s v="gmadla-staging-log-parser-default"/>
        <s v="gmadla-staging-monitor-ecs-default"/>
        <s v="gmadla-staging-ses-health"/>
        <s v="gmadla-staging-site-settings-default"/>
        <s v="gmadla-staging-slack-default"/>
        <s v="gmadla-staging-slack-pipeline-default"/>
        <s v="gmadla-staging-terraform-control-tower-state"/>
        <s v="gmadla-staging-wq-ecr-events-role-source-rule"/>
        <s v="gmadla-stg-analytic-event-pause"/>
        <s v="gmadla-stg-analytics-event"/>
        <s v="gmadla-stg-analytics-event-mirror"/>
        <s v="gmadla-stg-ins3-3rdprty-ct-codepipeline"/>
        <s v="gmadla-stg-ins3-3rdprty-ct-ssl-sync-default"/>
        <s v="gmadla-stg-ins3-ct-codepipeline"/>
        <s v="gmadla-stg-ins3-ct-ssl-sync-default"/>
        <s v="gmadla-stg-ins3-prvt-ct-codepipeline"/>
        <s v="gmadla-stg-ins3-prvt-ct-ssl-sync-default"/>
        <s v="gmadla-stg-wq-ct-build"/>
        <s v="gmadla-stg-wq-ct-codepipeline"/>
        <s v="gmadla-store-original-subaccount-logs"/>
        <s v="gmadla-web-api-documenation"/>
        <s v="gmadla-widget-alb-logs"/>
        <s v="i-0141a2a5e413ea52f"/>
        <s v="i-033e3c89bcdd3ebcf"/>
        <s v="i-04a0a40dc109e4301"/>
        <s v="i-053b90dc817ff9cfe"/>
        <s v="i-074ac5b302b867d62"/>
        <s v="i-09cef19faaae661e3"/>
        <s v="i-0a08f18e806638b07"/>
        <s v="i-0c4cf9dd4b5d81d8e"/>
        <s v="i-0c72191154e6e5272"/>
        <s v="i-0e67fa2483f330cbc"/>
        <s v="iaas-artifacts.020235270028.us-east-2.gloca"/>
        <s v="iaas-artifacts.020235270028.us-west-2.gloca"/>
        <s v="iaas-artifacts.108023199726.us-west-2.gloca"/>
        <s v="iaas-artifacts.275887036159.us-east-2.gloca"/>
        <s v="iaas-artifacts.275887036159.us-west-2.gloca"/>
        <s v="iaas-artifacts.311092172512.us-west-2.gloca"/>
        <s v="iaas-artifacts.382331264347.us-east-2.gloca"/>
        <s v="iaas-artifacts.382331264347.us-west-2.gloca"/>
        <s v="iaas-artifacts.458937446031.us-east-2.gloca"/>
        <s v="iaas-artifacts.458937446031.us-west-2.gloca"/>
        <s v="iaas-artifacts.590351373671.us-east-2.gloca"/>
        <s v="iaas-artifacts.590351373671.us-west-2.gloca"/>
        <s v="iaas-artifacts.604939486821.us-west-2.gloca"/>
        <s v="iaas-artifacts.717924446954.us-east-2.gloca"/>
        <s v="iaas-artifacts.717924446954.us-west-2.gloca"/>
        <s v="iaas-artifacts.833697058582.us-west-2.gloca"/>
        <s v="iaas-artifacts.834182183661.us-west-2.gloca"/>
        <s v="iaas-artifacts.836068565653.us-west-2.gloca"/>
        <s v="iaas-artifacts.915164411011.us-east-2.gloca"/>
        <s v="iaas-artifacts.915164411011.us-west-2.gloca"/>
        <s v="iaas-artifacts.952005890921.us-east-2.gloca"/>
        <s v="iaas-artifacts.952005890921.us-west-2.gloca"/>
        <s v="jsonToParquet"/>
        <s v="madla-qa-analytics-event-test"/>
        <s v="massive-backend-data-temp"/>
        <s v="mktg.dev1.backupetl.us-west-2.gloca"/>
        <s v="mktg.dev1.backuprequests.us-west-2.gloca"/>
        <s v="mktg.dev1.data-lake.us-east-2.gloca"/>
        <s v="mktg.dev1.data-lake.us-west-2.gloca"/>
        <s v="mktg.dev1.requests.us-east-2.gloca"/>
        <s v="mktg.dev1.requests.us-west-2.gloca"/>
        <s v="mktg.dev9marmstrong.data-lake.us-east-2.gloca"/>
        <s v="mktg.dev9marmstrong.data-lake.us-west-2.gloca"/>
        <s v="mktg.dev9marmstrong.requests.us-east-2.gloca"/>
        <s v="mktg.dev9marmstrong.requests.us-west-2.gloca"/>
        <s v="mktg.dev9ssingh.data-lake.us-east-2.gloca"/>
        <s v="mktg.dev9ssingh.data-lake.us-west-2.gloca"/>
        <s v="mktg.dev9ssingh.requests.us-east-2.gloca"/>
        <s v="mktg.dev9ssingh.requests.us-west-2.gloca"/>
        <s v="mktg.dev9uissxveeraballi.data-lake.us-east-2.gloca"/>
        <s v="mktg.dev9uissxveeraballi.data-lake.us-west-2.gloca"/>
        <s v="mktg.dev9uissxveeraballi.requests.us-east-2.gloca"/>
        <s v="mktg.dev9uissxveeraballi.requests.us-west-2.gloca"/>
        <s v="mktg.ops1.archives.us-west-2.gloca"/>
        <s v="mktg.ops1.data-lake.us-east-2.gloca"/>
        <s v="mktg.ops1.data-lake.us-west-2.gloca"/>
        <s v="mktg.ops1.migrated-from-old.us-west-2.gloca"/>
        <s v="mktg.ops1.requests.us-east-2.gloca"/>
        <s v="mktg.ops1.requests.us-west-2.gloca"/>
        <s v="mktg.qa1.data-lake.us-east-2.gloca"/>
        <s v="mktg.qa1.data-lake.us-west-2.gloca"/>
        <s v="mktg.qa1.requests.us-east-2.gloca"/>
        <s v="mktg.qa1.requests.us-west-2.gloca"/>
        <s v="mktg.si1.data-lake.us-east-2.gloca"/>
        <s v="mktg.si1.data-lake.us-west-2.gloca"/>
        <s v="mktg.si1.requests.us-east-2.gloca"/>
        <s v="mktg.si1.requests.us-west-2.gloca"/>
        <s v="gmadla-dev-cluster"/>
        <s v="gmadla-qa-widget-cluster"/>
        <s v="office-offsite-backups.ops.us-west-2.gloca"/>
        <s v="primary"/>
        <s v="productAnalysisETL"/>
        <s v="recurring-dataset-de-backend-organic-nonorganic-rule"/>
        <s v="recurring-dataset-de-backend-organic-nonorganic-rule-r2024"/>
        <s v="recurring-dataset-de-fraudulent-inqr-ip-addresses-rule"/>
        <s v="recurring-dataset-de-fraudulent-inquirers-rule"/>
        <s v="recurring-dataset-de-fraudulent-inquirers-rule-r2024"/>
        <s v="recurring-dataset-de-popCombo-rule"/>
        <s v="recurring-dataset-de-popCombo-rule-r2024"/>
        <s v="recurring-dataset-mktg-performance-weekly-inquiry-data-gdn"/>
        <s v="recurring-dataset-mktg-performance-wkly-inquiry-data-gdn-r2024"/>
        <s v="requestsweb"/>
        <s v="System Rule Association"/>
        <s v="Internet Resolver"/>
        <s v="gmadla-si-cluster-prvt"/>
        <s v="Gloca Image Server"/>
        <s v="Allow Access from Cloudfront By Prefix"/>
        <s v="awseb-e-xidqvstv39-stack-AWSEBLoadBalancerSecurityGroup-sKENtIkLR6H3"/>
        <s v="launch-wizard-7"/>
        <s v="gmadla-qa-endpoints-web-ssl-ingress"/>
        <s v="Bitnami package for Node.js-22.11.0-0 on Debian 12-AutogenByAWSMP--1"/>
        <s v="Wiki-D-1383"/>
        <s v="GuardDutyManagedSecurityGroup-vpc-0354067552ac681e2"/>
        <s v="WikiDe-9970"/>
        <s v="gmadla-ops-ins3-ct-service"/>
        <s v="gmadla-ops-ins3-vpc-only"/>
        <s v="gmadla-dev-ins3-redis"/>
        <s v="WikiDEVEFS"/>
        <s v="gmadla-qa-web-task"/>
        <s v="gmadla-dev-webque-task"/>
        <s v="gmadla-prv-wq"/>
        <s v="gmadla-ec2-dev"/>
        <s v="gmadla-staging-ins3-ses"/>
        <s v="gmadla-ops-cluster"/>
        <s v="gloca-remote-sys-mgmt-group"/>
        <s v="gmadla-prv-web-task"/>
        <s v="gmadla-ops-webque-task"/>
        <s v="gmadla-dev-ins4-redis"/>
        <s v="gmadla-prv-endpoint-ses-wq"/>
        <s v="gmadla-si-ins3-vpc-only"/>
        <s v="gmadla-dev-ins3-memcache"/>
        <s v="gmadla-qa-ins3-memcache"/>
        <s v="gmadla-prv-ins3-prvt-ct-service"/>
        <s v="WikiDe-1212"/>
        <s v="gmadla-dev-ins3-thirdparty-ct-service"/>
        <s v="gmadla-stg-ins3-ct-service"/>
        <s v="gmadla-ops-ins3-3rdprty-ct-service"/>
        <s v="gmadla-ec1-qa"/>
        <s v="gmadla-si-wq-ct-service"/>
        <s v="gmadla-dev-ins4-service"/>
        <s v="WikiDe-8789"/>
        <s v="gmadla-staging-cloudfront"/>
        <s v="gmadla-ops-wq"/>
        <s v="gmadla-qa-thewidget-ec2"/>
        <s v="launch-wizard-4"/>
        <s v="gmadla-ops-endpoint-ses"/>
        <s v="Wiki-553"/>
        <s v="WikiDe-8751"/>
        <s v="gmadla-ec1-staging"/>
        <s v="gmadla-stg-cluster-prvt"/>
        <s v="gmadla-si-ins4-task"/>
        <s v="gmadla-dev-endpoint-ses-wq"/>
        <s v="gmadla-si-webque-task"/>
        <s v="gmadla-ec2-qa"/>
        <s v="gmadla-prv-ins3-ct-service"/>
        <s v="gmadla-ec2-prv"/>
        <s v="GuardDutyManagedSecurityGroup-vpc-09989ef17c986ce02"/>
        <s v="awseb-e-mmmexe7vaa-stack-AWSEBSecurityGroup-1FRV9LU5LVZWB"/>
        <s v="gmadla-dev-ins4-task"/>
        <s v="gmadla-ops-endpoints-wq-ssl-ingress"/>
        <s v="ConnectViaSSS"/>
        <s v="gmadla-prv-cluster-prvt"/>
        <s v="awseb-e-wka2ziz9rr-stack-AWSEBSecurityGroup-JHPI7I9KLYQL"/>
        <s v="gmadla-prv-endpoints-web-ssl-ingress"/>
        <s v="WikiDe-8408"/>
        <s v="gmadla-ops-wq-ct-service"/>
        <s v="gmadla-si-ins3-ses"/>
        <s v="gmadla-dev-web-task"/>
        <s v="gmadla-qa-webque-task"/>
        <s v="launch-wizard-1"/>
        <s v="GuardDutyManagedSecurityGroup-vpc-0668a32a41de7790c"/>
        <s v="gmadla-ops-cluster-prvt"/>
        <s v="GuardDutyManagedSecurityGroup-vpc-0ab91abc910531839"/>
        <s v="gmadla-prv-ins3-vpc-only"/>
        <s v="gmadla-qa-endpoint-ses"/>
        <s v="gmadla-dev-ins4-default"/>
        <s v="WikiDe-2945"/>
        <s v="gmadla-ops-ins3-memcache"/>
        <s v="gmad-web-ins4-backend-nlb"/>
        <s v="Gloca-Wiki-EFS"/>
        <s v="gmadla-qa-ins3-vpc-only"/>
        <s v="WikiLB-7174"/>
        <s v="gmadla-ec2-si"/>
        <s v="gmadla-si-ins3-ct-service"/>
        <s v="gmadla-si-ins3-thirdparty-ct-service"/>
        <s v="QA-widget-test-ec2-instance"/>
        <s v="launch-wizard-2"/>
        <s v="Allow Access from Cloudfront for HTTP"/>
        <s v="gmadla-prv-webque-task"/>
        <s v="gmadla-ops-ins3-prvt-ct-service"/>
        <s v="gmadla-qa-ins3-prvt-ct-service"/>
        <s v="gmadla-qa-ins-ct-service"/>
        <s v="gmadla-ec1-dev"/>
        <s v="awseb-e-mmmexe7vaa-stack-AWSEBLoadBalancerSecurityGroup-1WN4HRT1J0VV"/>
        <s v="launch-wizard-3"/>
        <s v="gmadla-stg-ins3-prvt-ct-service"/>
        <s v="gmadla-si-wq"/>
        <s v="ins4-redirect-elb"/>
        <s v="gmadla-prv-ins3-memcache"/>
        <s v="gmadla-dev-ins3-prvt-ct-service"/>
        <s v="gmadla-staging-ins3-memcache"/>
        <s v="gmadla-ec1-prv"/>
        <s v="gmadla-qa-ins3-ct-service"/>
        <s v="Mail Server ( Dev )"/>
        <s v="gmadla-qa-wq-ses"/>
        <s v="gmadla-ec2-ops"/>
        <s v="gmadla-dev-endpoint-ses"/>
        <s v="WikiDe-5729"/>
        <s v="gmadla-dev-wq"/>
        <s v="launch-wizard-5"/>
        <s v="Gloca-Mail-Secondary"/>
        <s v="GuardDutyManagedSecurityGroup-vpc-0b078026a62db6f44"/>
        <s v="gmadla-qa-endpoints-wq-ssl-ingress"/>
        <s v="gmadla-ops-endpoint-ses-wq"/>
        <s v="GuardDutyManagedSecurityGroup-vpc-0b93546103206c4fa"/>
        <s v="gmadla-prv-wq-ses"/>
        <s v="gmadla-staging-cluster"/>
        <s v="gmadla-qa-cluster-prvt"/>
        <s v="GuardDutyManagedSecurityGroup-vpc-001de32fdc77aa706"/>
        <s v="WikiDe-5751"/>
        <s v="gmadla-si-wq-ses"/>
        <s v="gmadla-prv-endpoints-wq-ssl-ingress"/>
        <s v="gmadla-si-endpoints-web-ssl-ingress"/>
        <s v="gmadla-staging-ins3-vpc-only"/>
        <s v="gmadla-dev-ins3-vpc-only"/>
        <s v="WikiDe-1452"/>
        <s v="gmadla-ec2-staging"/>
        <s v="gmadla-dev-wq-ct-service"/>
        <s v="gmadla-staging-endpoints-web-ssl-ingress"/>
        <s v="gmadla-dev-endpoints-wq-ssl-ingress"/>
        <s v="gmadla-si-ins4-ses"/>
        <s v="gmadla-prv-endpoint-ses"/>
        <s v="gmadla-dev-cluster-prvt"/>
        <s v="gloca-ssh-access"/>
        <s v="gmadla-staging-web-task"/>
        <s v="gmadla-ops-wq-ses"/>
        <s v="gmadla-staging-cloudfront-ssl"/>
        <s v="gmadla-si-web-task"/>
        <s v="WikiDe-9280"/>
        <s v="gmadla-widget-office-and-home-sg"/>
        <s v="gmadla-ops-endpoints-web-ssl-ingress"/>
        <s v="dummySG"/>
        <s v="gmadla-ops-web-task"/>
        <s v="launch-wizard-6"/>
        <s v="gmadla-qa-ins3-ses"/>
        <s v="gmadla-qa-ins3-3rdprty-ct-service"/>
        <s v="gmadla-ec1-si"/>
        <s v="gmadla-ec1-ops"/>
        <s v="gmadla-prv-ins3-thirdparty-ct-service"/>
        <s v="gmadla-qa-endpoint-ses-wq"/>
        <s v="gmadla-si-cluster"/>
        <s v="gmadla-prv-cluster"/>
        <s v="Gloca Mail ( Primary )"/>
        <s v="gmadla-prv-wq-ct-service"/>
        <s v="load-balancer-wizard-1"/>
        <s v="gmadla-dev-ins4-ses"/>
        <s v="GuardDutyManagedSecurityGroup-vpc-0ff6a2b3f0fe20d61"/>
        <s v="gmadla-stg-ins3-3rdprty-ct-service"/>
        <s v="gmadla-dev-ins3-ses"/>
        <s v="gmadla-staging-endpoint-ses"/>
        <s v="awseb-e-wka2ziz9rr-stack-AWSEBLoadBalancerSecurityGroup-M6ITU6207EQW"/>
        <s v="gmadla-si-endpoints-wq-ssl-ingress"/>
        <s v="gmadla-qa-wq"/>
        <s v="gmadla-si-endpoint-ses-wq"/>
        <s v="gmadla-qa-cluster"/>
        <s v="gmadla-prv-ins3-ses"/>
        <s v="gmadla-dev-wq-ses"/>
        <s v="gmadla-qa-wq-ct-service"/>
        <s v="gmadla-dev-endpoints-web-ssl-ingress"/>
        <s v="awseb-e-xidqvstv39-stack-AWSEBSecurityGroup-8bNSnMiikzmg"/>
        <s v="WikiDe-9972"/>
        <s v="gmadla-si-ins3-memcache"/>
        <s v="gmadla-dev-ins3-ct-service"/>
        <s v="gmadla-ops-ins3-ses"/>
        <s v="Gloca-Mail-EFS"/>
        <s v="gmadla-si-endpoint-ses"/>
        <s v="gmadla-si-ins3-prvt-ct-service"/>
        <s v="QA-widget-test-load-balancer"/>
        <s v="wik_efs"/>
        <s v="Wiki-Service"/>
        <s v="ss_new_test_landing_events.scala"/>
        <s v="ssingh-test-func"/>
        <s v="ssingh-test1"/>
        <s v="ssingh_test_3"/>
        <s v="test-Comparison"/>
        <s v="test-email_sns"/>
        <s v="test-invoke"/>
        <s v="test-invoker-2"/>
        <s v="test-lambda-upgrade"/>
        <s v="test-script_Sanchit"/>
        <s v="testDistributedmapLambda"/>
        <s v="testEventRule"/>
        <s v="test_comp"/>
        <s v="test_cross_domain"/>
        <s v="test_distributed_map"/>
        <s v="test_house_analytics_erd"/>
        <s v="test_maxmind"/>
        <s v="test_maxmind_old"/>
        <s v="test_productInquiry"/>
        <s v="test_productInquiry_1"/>
        <s v="test_secret_key"/>
        <s v="test_ssingh.scala"/>
        <s v="test_step-40-product-inquiries"/>
        <s v="test_step-40-product-inquiries-copy"/>
        <s v="test_step-60-product-inquiry"/>
        <s v="test_step-60-quoted-product-applications-copy"/>
        <s v="test_step-60-quoted-product-applications-copy-copy"/>
        <s v="testmarketl"/>
        <s v="us-east-2-requestsweb"/>
        <s v="us-east-2.ops.ct.requests.dar.gli.gmadsys.net"/>
        <s v="us-east-2.ops.ct.requests.web.gli.gmadsys.net"/>
        <s v="us-east-2.qa.terraform-state"/>
        <s v="us-west-2.dev.analytics.ct.requests.web.gli.gmadsys.net"/>
        <s v="us-west-2.dev.analytics.ct.requests.web.gli.gmadsys.net-mirror"/>
        <s v="us-west-2.dev.ct.reference.web.gli.gmadsys.net"/>
        <s v="us-west-2.dev.ct.requests.dar.gli.gmadsys.net"/>
        <s v="us-west-2.dev.ct.requests.web.gli.gmadsys.net"/>
        <s v="us-west-2.dev.ins4.filehosting.web.gli.gmadsys.net"/>
        <s v="us-west-2.dev.terraform-state"/>
        <s v="us-west-2.logs.ops.cdnweb.gmadla"/>
        <s v="us-west-2.logs.staging.cdnweb.gmadla"/>
        <s v="us-west-2.ops.analytics.ct.requests.web.gli.gmadsys.net"/>
        <s v="us-west-2.ops.analytics.ct.requests.web.gli.gmadsys.net-mirror"/>
        <s v="us-west-2.ops.cdn.ct.gli.gmadsys.net"/>
        <s v="us-west-2.ops.ct.reference.web.gli.gmadsys.net"/>
        <s v="us-west-2.ops.ct.requests.dar.gli.gmadsys.net"/>
        <s v="us-west-2.ops.ct.requests.web.gli.gmadsys.net"/>
        <s v="us-west-2.ops.terraform-state"/>
        <s v="us-west-2.ops.waf-logsweb.gligmadsysnet"/>
        <s v="us-west-2.prv.analytics.ct.requests.web.gli.gmadsys.net"/>
        <s v="us-west-2.prv.analytics.ct.requests.web.gli.gmadsys.net-mirror"/>
        <s v="us-west-2.prv.ct.reference.web.gli.gmadsys.net"/>
        <s v="us-west-2.prv.ct.requests.dar.gli.gmadsys.net"/>
        <s v="us-west-2.prv.ct.requests.web.gli.gmadsys.net"/>
        <s v="us-west-2.prv.terraform-state"/>
        <s v="us-west-2.qa.analytics.ct.requests.web.gli.gmadsys.net"/>
        <s v="us-west-2.qa.analytics.ct.requests.web.gli.gmadsys.net-mirror"/>
        <s v="us-west-2.qa.ct.reference.web.gli.gmadsys.net"/>
        <s v="us-west-2.qa.ct.requests.dar.gli.gmadsys.net"/>
        <s v="us-west-2.qa.ct.requests.web.gli.gmadsys.net"/>
        <s v="us-west-2.qa.terraform-state"/>
        <s v="us-west-2.si.analytics.ct.requests.web.gli.gmadsys.net"/>
        <s v="us-west-2.si.analytics.ct.requests.web.gli.gmadsys.net-mirror"/>
        <s v="us-west-2.si.ct.reference.web.gli.gmadsys.net"/>
        <s v="us-west-2.si.ct.requests.dar.gli.gmadsys.net"/>
        <s v="us-west-2.si.ct.requests.web.gli.gmadsys.net"/>
        <s v="us-west-2.si.terraform-state"/>
        <s v="us-west-2.staging.cdn.ct.gli.gmadsys.net"/>
        <s v="us-west-2.staging.ct.reference.web.gli.gmadsys.net"/>
        <s v="us-west-2.staging.ct.requests.dar.gli.gmadsys.net"/>
        <s v="us-west-2.staging.ct.requests.web.gli.gmadsys.net"/>
        <s v="us-west-2.stg.analytics.ct.requests.web.gli.gmadsys.net"/>
        <s v="us-west-2.stg.analytics.ct.requests.web.gli.gmadsys.net-mirror"/>
        <s v="us-west-2.stg.terraform-state"/>
      </sharedItems>
    </cacheField>
    <cacheField name="Tag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69">
  <r>
    <x v="0"/>
    <x v="0"/>
    <x v="0"/>
    <x v="0"/>
    <x v="0"/>
    <m/>
  </r>
  <r>
    <x v="0"/>
    <x v="0"/>
    <x v="0"/>
    <x v="1"/>
    <x v="0"/>
    <m/>
  </r>
  <r>
    <x v="0"/>
    <x v="0"/>
    <x v="0"/>
    <x v="2"/>
    <x v="0"/>
    <m/>
  </r>
  <r>
    <x v="0"/>
    <x v="0"/>
    <x v="1"/>
    <x v="0"/>
    <x v="0"/>
    <m/>
  </r>
  <r>
    <x v="0"/>
    <x v="0"/>
    <x v="1"/>
    <x v="1"/>
    <x v="0"/>
    <m/>
  </r>
  <r>
    <x v="0"/>
    <x v="0"/>
    <x v="1"/>
    <x v="2"/>
    <x v="0"/>
    <m/>
  </r>
  <r>
    <x v="0"/>
    <x v="0"/>
    <x v="2"/>
    <x v="0"/>
    <x v="0"/>
    <m/>
  </r>
  <r>
    <x v="0"/>
    <x v="0"/>
    <x v="2"/>
    <x v="1"/>
    <x v="0"/>
    <m/>
  </r>
  <r>
    <x v="0"/>
    <x v="0"/>
    <x v="2"/>
    <x v="2"/>
    <x v="0"/>
    <m/>
  </r>
  <r>
    <x v="0"/>
    <x v="0"/>
    <x v="3"/>
    <x v="0"/>
    <x v="0"/>
    <m/>
  </r>
  <r>
    <x v="0"/>
    <x v="0"/>
    <x v="3"/>
    <x v="1"/>
    <x v="0"/>
    <m/>
  </r>
  <r>
    <x v="0"/>
    <x v="0"/>
    <x v="3"/>
    <x v="2"/>
    <x v="0"/>
    <m/>
  </r>
  <r>
    <x v="0"/>
    <x v="0"/>
    <x v="4"/>
    <x v="0"/>
    <x v="0"/>
    <m/>
  </r>
  <r>
    <x v="0"/>
    <x v="0"/>
    <x v="4"/>
    <x v="1"/>
    <x v="0"/>
    <m/>
  </r>
  <r>
    <x v="0"/>
    <x v="0"/>
    <x v="4"/>
    <x v="2"/>
    <x v="0"/>
    <m/>
  </r>
  <r>
    <x v="0"/>
    <x v="0"/>
    <x v="5"/>
    <x v="0"/>
    <x v="0"/>
    <m/>
  </r>
  <r>
    <x v="0"/>
    <x v="0"/>
    <x v="5"/>
    <x v="1"/>
    <x v="0"/>
    <m/>
  </r>
  <r>
    <x v="0"/>
    <x v="0"/>
    <x v="5"/>
    <x v="2"/>
    <x v="0"/>
    <m/>
  </r>
  <r>
    <x v="0"/>
    <x v="0"/>
    <x v="6"/>
    <x v="0"/>
    <x v="0"/>
    <m/>
  </r>
  <r>
    <x v="0"/>
    <x v="0"/>
    <x v="6"/>
    <x v="1"/>
    <x v="0"/>
    <m/>
  </r>
  <r>
    <x v="0"/>
    <x v="0"/>
    <x v="6"/>
    <x v="2"/>
    <x v="0"/>
    <m/>
  </r>
  <r>
    <x v="0"/>
    <x v="0"/>
    <x v="7"/>
    <x v="0"/>
    <x v="0"/>
    <m/>
  </r>
  <r>
    <x v="0"/>
    <x v="0"/>
    <x v="7"/>
    <x v="1"/>
    <x v="0"/>
    <m/>
  </r>
  <r>
    <x v="0"/>
    <x v="0"/>
    <x v="7"/>
    <x v="2"/>
    <x v="0"/>
    <m/>
  </r>
  <r>
    <x v="0"/>
    <x v="0"/>
    <x v="8"/>
    <x v="0"/>
    <x v="0"/>
    <m/>
  </r>
  <r>
    <x v="0"/>
    <x v="0"/>
    <x v="8"/>
    <x v="1"/>
    <x v="0"/>
    <m/>
  </r>
  <r>
    <x v="0"/>
    <x v="0"/>
    <x v="8"/>
    <x v="2"/>
    <x v="0"/>
    <m/>
  </r>
  <r>
    <x v="0"/>
    <x v="0"/>
    <x v="9"/>
    <x v="0"/>
    <x v="0"/>
    <m/>
  </r>
  <r>
    <x v="0"/>
    <x v="0"/>
    <x v="9"/>
    <x v="1"/>
    <x v="0"/>
    <m/>
  </r>
  <r>
    <x v="0"/>
    <x v="0"/>
    <x v="9"/>
    <x v="2"/>
    <x v="0"/>
    <m/>
  </r>
  <r>
    <x v="0"/>
    <x v="0"/>
    <x v="10"/>
    <x v="0"/>
    <x v="0"/>
    <m/>
  </r>
  <r>
    <x v="0"/>
    <x v="0"/>
    <x v="10"/>
    <x v="1"/>
    <x v="0"/>
    <m/>
  </r>
  <r>
    <x v="0"/>
    <x v="0"/>
    <x v="10"/>
    <x v="2"/>
    <x v="0"/>
    <m/>
  </r>
  <r>
    <x v="0"/>
    <x v="0"/>
    <x v="11"/>
    <x v="0"/>
    <x v="0"/>
    <m/>
  </r>
  <r>
    <x v="0"/>
    <x v="0"/>
    <x v="11"/>
    <x v="1"/>
    <x v="0"/>
    <m/>
  </r>
  <r>
    <x v="0"/>
    <x v="0"/>
    <x v="11"/>
    <x v="2"/>
    <x v="0"/>
    <m/>
  </r>
  <r>
    <x v="0"/>
    <x v="0"/>
    <x v="12"/>
    <x v="0"/>
    <x v="0"/>
    <m/>
  </r>
  <r>
    <x v="0"/>
    <x v="0"/>
    <x v="12"/>
    <x v="1"/>
    <x v="0"/>
    <m/>
  </r>
  <r>
    <x v="0"/>
    <x v="0"/>
    <x v="12"/>
    <x v="2"/>
    <x v="0"/>
    <m/>
  </r>
  <r>
    <x v="0"/>
    <x v="0"/>
    <x v="13"/>
    <x v="0"/>
    <x v="0"/>
    <m/>
  </r>
  <r>
    <x v="0"/>
    <x v="0"/>
    <x v="13"/>
    <x v="1"/>
    <x v="0"/>
    <m/>
  </r>
  <r>
    <x v="0"/>
    <x v="0"/>
    <x v="13"/>
    <x v="2"/>
    <x v="0"/>
    <m/>
  </r>
  <r>
    <x v="0"/>
    <x v="0"/>
    <x v="14"/>
    <x v="0"/>
    <x v="0"/>
    <m/>
  </r>
  <r>
    <x v="0"/>
    <x v="0"/>
    <x v="14"/>
    <x v="1"/>
    <x v="0"/>
    <m/>
  </r>
  <r>
    <x v="0"/>
    <x v="0"/>
    <x v="14"/>
    <x v="2"/>
    <x v="0"/>
    <m/>
  </r>
  <r>
    <x v="0"/>
    <x v="0"/>
    <x v="15"/>
    <x v="0"/>
    <x v="0"/>
    <m/>
  </r>
  <r>
    <x v="0"/>
    <x v="0"/>
    <x v="15"/>
    <x v="1"/>
    <x v="0"/>
    <m/>
  </r>
  <r>
    <x v="0"/>
    <x v="0"/>
    <x v="15"/>
    <x v="2"/>
    <x v="0"/>
    <m/>
  </r>
  <r>
    <x v="0"/>
    <x v="0"/>
    <x v="16"/>
    <x v="0"/>
    <x v="0"/>
    <m/>
  </r>
  <r>
    <x v="0"/>
    <x v="0"/>
    <x v="16"/>
    <x v="1"/>
    <x v="0"/>
    <m/>
  </r>
  <r>
    <x v="0"/>
    <x v="0"/>
    <x v="16"/>
    <x v="2"/>
    <x v="0"/>
    <m/>
  </r>
  <r>
    <x v="0"/>
    <x v="0"/>
    <x v="17"/>
    <x v="0"/>
    <x v="0"/>
    <m/>
  </r>
  <r>
    <x v="0"/>
    <x v="0"/>
    <x v="17"/>
    <x v="1"/>
    <x v="0"/>
    <m/>
  </r>
  <r>
    <x v="0"/>
    <x v="0"/>
    <x v="17"/>
    <x v="2"/>
    <x v="0"/>
    <m/>
  </r>
  <r>
    <x v="0"/>
    <x v="0"/>
    <x v="18"/>
    <x v="0"/>
    <x v="0"/>
    <m/>
  </r>
  <r>
    <x v="0"/>
    <x v="0"/>
    <x v="18"/>
    <x v="1"/>
    <x v="0"/>
    <m/>
  </r>
  <r>
    <x v="0"/>
    <x v="0"/>
    <x v="18"/>
    <x v="2"/>
    <x v="0"/>
    <m/>
  </r>
  <r>
    <x v="0"/>
    <x v="0"/>
    <x v="19"/>
    <x v="0"/>
    <x v="0"/>
    <m/>
  </r>
  <r>
    <x v="0"/>
    <x v="0"/>
    <x v="19"/>
    <x v="1"/>
    <x v="0"/>
    <m/>
  </r>
  <r>
    <x v="0"/>
    <x v="0"/>
    <x v="19"/>
    <x v="2"/>
    <x v="0"/>
    <m/>
  </r>
  <r>
    <x v="0"/>
    <x v="0"/>
    <x v="20"/>
    <x v="0"/>
    <x v="0"/>
    <m/>
  </r>
  <r>
    <x v="0"/>
    <x v="0"/>
    <x v="20"/>
    <x v="1"/>
    <x v="0"/>
    <m/>
  </r>
  <r>
    <x v="0"/>
    <x v="0"/>
    <x v="20"/>
    <x v="2"/>
    <x v="0"/>
    <m/>
  </r>
  <r>
    <x v="0"/>
    <x v="0"/>
    <x v="21"/>
    <x v="0"/>
    <x v="0"/>
    <m/>
  </r>
  <r>
    <x v="0"/>
    <x v="0"/>
    <x v="21"/>
    <x v="1"/>
    <x v="0"/>
    <m/>
  </r>
  <r>
    <x v="0"/>
    <x v="0"/>
    <x v="21"/>
    <x v="2"/>
    <x v="0"/>
    <m/>
  </r>
  <r>
    <x v="0"/>
    <x v="0"/>
    <x v="22"/>
    <x v="0"/>
    <x v="0"/>
    <m/>
  </r>
  <r>
    <x v="0"/>
    <x v="0"/>
    <x v="22"/>
    <x v="1"/>
    <x v="0"/>
    <m/>
  </r>
  <r>
    <x v="0"/>
    <x v="0"/>
    <x v="22"/>
    <x v="2"/>
    <x v="0"/>
    <m/>
  </r>
  <r>
    <x v="0"/>
    <x v="0"/>
    <x v="23"/>
    <x v="0"/>
    <x v="0"/>
    <m/>
  </r>
  <r>
    <x v="0"/>
    <x v="0"/>
    <x v="23"/>
    <x v="1"/>
    <x v="0"/>
    <m/>
  </r>
  <r>
    <x v="0"/>
    <x v="0"/>
    <x v="23"/>
    <x v="2"/>
    <x v="0"/>
    <m/>
  </r>
  <r>
    <x v="0"/>
    <x v="0"/>
    <x v="24"/>
    <x v="0"/>
    <x v="0"/>
    <m/>
  </r>
  <r>
    <x v="0"/>
    <x v="0"/>
    <x v="24"/>
    <x v="1"/>
    <x v="0"/>
    <m/>
  </r>
  <r>
    <x v="0"/>
    <x v="0"/>
    <x v="24"/>
    <x v="2"/>
    <x v="0"/>
    <m/>
  </r>
  <r>
    <x v="0"/>
    <x v="0"/>
    <x v="25"/>
    <x v="0"/>
    <x v="0"/>
    <m/>
  </r>
  <r>
    <x v="0"/>
    <x v="0"/>
    <x v="25"/>
    <x v="1"/>
    <x v="0"/>
    <m/>
  </r>
  <r>
    <x v="0"/>
    <x v="0"/>
    <x v="25"/>
    <x v="2"/>
    <x v="0"/>
    <m/>
  </r>
  <r>
    <x v="0"/>
    <x v="0"/>
    <x v="26"/>
    <x v="0"/>
    <x v="0"/>
    <m/>
  </r>
  <r>
    <x v="0"/>
    <x v="0"/>
    <x v="26"/>
    <x v="1"/>
    <x v="0"/>
    <m/>
  </r>
  <r>
    <x v="0"/>
    <x v="0"/>
    <x v="26"/>
    <x v="2"/>
    <x v="0"/>
    <m/>
  </r>
  <r>
    <x v="0"/>
    <x v="0"/>
    <x v="27"/>
    <x v="0"/>
    <x v="0"/>
    <m/>
  </r>
  <r>
    <x v="0"/>
    <x v="0"/>
    <x v="27"/>
    <x v="1"/>
    <x v="0"/>
    <m/>
  </r>
  <r>
    <x v="0"/>
    <x v="0"/>
    <x v="27"/>
    <x v="2"/>
    <x v="0"/>
    <m/>
  </r>
  <r>
    <x v="0"/>
    <x v="0"/>
    <x v="28"/>
    <x v="0"/>
    <x v="0"/>
    <m/>
  </r>
  <r>
    <x v="0"/>
    <x v="0"/>
    <x v="28"/>
    <x v="1"/>
    <x v="0"/>
    <m/>
  </r>
  <r>
    <x v="0"/>
    <x v="0"/>
    <x v="28"/>
    <x v="2"/>
    <x v="0"/>
    <m/>
  </r>
  <r>
    <x v="0"/>
    <x v="0"/>
    <x v="29"/>
    <x v="0"/>
    <x v="0"/>
    <m/>
  </r>
  <r>
    <x v="0"/>
    <x v="0"/>
    <x v="29"/>
    <x v="1"/>
    <x v="0"/>
    <m/>
  </r>
  <r>
    <x v="0"/>
    <x v="0"/>
    <x v="29"/>
    <x v="2"/>
    <x v="0"/>
    <m/>
  </r>
  <r>
    <x v="1"/>
    <x v="0"/>
    <x v="0"/>
    <x v="0"/>
    <x v="0"/>
    <m/>
  </r>
  <r>
    <x v="1"/>
    <x v="0"/>
    <x v="0"/>
    <x v="1"/>
    <x v="0"/>
    <m/>
  </r>
  <r>
    <x v="1"/>
    <x v="0"/>
    <x v="0"/>
    <x v="2"/>
    <x v="0"/>
    <m/>
  </r>
  <r>
    <x v="1"/>
    <x v="0"/>
    <x v="1"/>
    <x v="0"/>
    <x v="0"/>
    <m/>
  </r>
  <r>
    <x v="1"/>
    <x v="0"/>
    <x v="1"/>
    <x v="1"/>
    <x v="0"/>
    <m/>
  </r>
  <r>
    <x v="1"/>
    <x v="0"/>
    <x v="1"/>
    <x v="2"/>
    <x v="0"/>
    <m/>
  </r>
  <r>
    <x v="1"/>
    <x v="0"/>
    <x v="2"/>
    <x v="0"/>
    <x v="0"/>
    <m/>
  </r>
  <r>
    <x v="1"/>
    <x v="0"/>
    <x v="2"/>
    <x v="1"/>
    <x v="0"/>
    <m/>
  </r>
  <r>
    <x v="1"/>
    <x v="0"/>
    <x v="2"/>
    <x v="2"/>
    <x v="0"/>
    <m/>
  </r>
  <r>
    <x v="1"/>
    <x v="0"/>
    <x v="3"/>
    <x v="0"/>
    <x v="0"/>
    <m/>
  </r>
  <r>
    <x v="1"/>
    <x v="0"/>
    <x v="3"/>
    <x v="1"/>
    <x v="0"/>
    <m/>
  </r>
  <r>
    <x v="1"/>
    <x v="0"/>
    <x v="3"/>
    <x v="2"/>
    <x v="0"/>
    <m/>
  </r>
  <r>
    <x v="1"/>
    <x v="0"/>
    <x v="4"/>
    <x v="0"/>
    <x v="0"/>
    <m/>
  </r>
  <r>
    <x v="1"/>
    <x v="0"/>
    <x v="4"/>
    <x v="1"/>
    <x v="0"/>
    <m/>
  </r>
  <r>
    <x v="1"/>
    <x v="0"/>
    <x v="4"/>
    <x v="2"/>
    <x v="0"/>
    <m/>
  </r>
  <r>
    <x v="1"/>
    <x v="0"/>
    <x v="5"/>
    <x v="0"/>
    <x v="0"/>
    <m/>
  </r>
  <r>
    <x v="1"/>
    <x v="0"/>
    <x v="5"/>
    <x v="1"/>
    <x v="0"/>
    <m/>
  </r>
  <r>
    <x v="1"/>
    <x v="0"/>
    <x v="5"/>
    <x v="2"/>
    <x v="0"/>
    <m/>
  </r>
  <r>
    <x v="1"/>
    <x v="0"/>
    <x v="6"/>
    <x v="0"/>
    <x v="0"/>
    <m/>
  </r>
  <r>
    <x v="1"/>
    <x v="0"/>
    <x v="6"/>
    <x v="1"/>
    <x v="0"/>
    <m/>
  </r>
  <r>
    <x v="1"/>
    <x v="0"/>
    <x v="6"/>
    <x v="2"/>
    <x v="0"/>
    <m/>
  </r>
  <r>
    <x v="1"/>
    <x v="0"/>
    <x v="7"/>
    <x v="0"/>
    <x v="0"/>
    <m/>
  </r>
  <r>
    <x v="1"/>
    <x v="0"/>
    <x v="7"/>
    <x v="1"/>
    <x v="0"/>
    <m/>
  </r>
  <r>
    <x v="1"/>
    <x v="0"/>
    <x v="7"/>
    <x v="2"/>
    <x v="0"/>
    <m/>
  </r>
  <r>
    <x v="1"/>
    <x v="0"/>
    <x v="8"/>
    <x v="0"/>
    <x v="0"/>
    <m/>
  </r>
  <r>
    <x v="1"/>
    <x v="0"/>
    <x v="8"/>
    <x v="1"/>
    <x v="0"/>
    <m/>
  </r>
  <r>
    <x v="1"/>
    <x v="0"/>
    <x v="8"/>
    <x v="2"/>
    <x v="0"/>
    <m/>
  </r>
  <r>
    <x v="1"/>
    <x v="0"/>
    <x v="9"/>
    <x v="0"/>
    <x v="0"/>
    <m/>
  </r>
  <r>
    <x v="1"/>
    <x v="0"/>
    <x v="9"/>
    <x v="1"/>
    <x v="0"/>
    <m/>
  </r>
  <r>
    <x v="1"/>
    <x v="0"/>
    <x v="9"/>
    <x v="2"/>
    <x v="0"/>
    <m/>
  </r>
  <r>
    <x v="1"/>
    <x v="0"/>
    <x v="10"/>
    <x v="0"/>
    <x v="0"/>
    <m/>
  </r>
  <r>
    <x v="1"/>
    <x v="0"/>
    <x v="10"/>
    <x v="1"/>
    <x v="0"/>
    <m/>
  </r>
  <r>
    <x v="1"/>
    <x v="0"/>
    <x v="10"/>
    <x v="2"/>
    <x v="0"/>
    <m/>
  </r>
  <r>
    <x v="1"/>
    <x v="0"/>
    <x v="11"/>
    <x v="0"/>
    <x v="0"/>
    <m/>
  </r>
  <r>
    <x v="1"/>
    <x v="0"/>
    <x v="11"/>
    <x v="1"/>
    <x v="0"/>
    <m/>
  </r>
  <r>
    <x v="1"/>
    <x v="0"/>
    <x v="11"/>
    <x v="2"/>
    <x v="0"/>
    <m/>
  </r>
  <r>
    <x v="1"/>
    <x v="0"/>
    <x v="12"/>
    <x v="0"/>
    <x v="0"/>
    <m/>
  </r>
  <r>
    <x v="1"/>
    <x v="0"/>
    <x v="12"/>
    <x v="1"/>
    <x v="0"/>
    <m/>
  </r>
  <r>
    <x v="1"/>
    <x v="0"/>
    <x v="12"/>
    <x v="2"/>
    <x v="0"/>
    <m/>
  </r>
  <r>
    <x v="1"/>
    <x v="0"/>
    <x v="13"/>
    <x v="0"/>
    <x v="0"/>
    <m/>
  </r>
  <r>
    <x v="1"/>
    <x v="0"/>
    <x v="13"/>
    <x v="1"/>
    <x v="0"/>
    <m/>
  </r>
  <r>
    <x v="1"/>
    <x v="0"/>
    <x v="13"/>
    <x v="2"/>
    <x v="0"/>
    <m/>
  </r>
  <r>
    <x v="1"/>
    <x v="0"/>
    <x v="14"/>
    <x v="0"/>
    <x v="0"/>
    <m/>
  </r>
  <r>
    <x v="1"/>
    <x v="0"/>
    <x v="14"/>
    <x v="1"/>
    <x v="0"/>
    <m/>
  </r>
  <r>
    <x v="1"/>
    <x v="0"/>
    <x v="14"/>
    <x v="2"/>
    <x v="0"/>
    <m/>
  </r>
  <r>
    <x v="1"/>
    <x v="0"/>
    <x v="15"/>
    <x v="0"/>
    <x v="0"/>
    <m/>
  </r>
  <r>
    <x v="1"/>
    <x v="0"/>
    <x v="15"/>
    <x v="1"/>
    <x v="0"/>
    <m/>
  </r>
  <r>
    <x v="1"/>
    <x v="0"/>
    <x v="15"/>
    <x v="2"/>
    <x v="0"/>
    <m/>
  </r>
  <r>
    <x v="1"/>
    <x v="0"/>
    <x v="16"/>
    <x v="0"/>
    <x v="0"/>
    <m/>
  </r>
  <r>
    <x v="1"/>
    <x v="0"/>
    <x v="16"/>
    <x v="1"/>
    <x v="0"/>
    <m/>
  </r>
  <r>
    <x v="1"/>
    <x v="0"/>
    <x v="16"/>
    <x v="2"/>
    <x v="0"/>
    <m/>
  </r>
  <r>
    <x v="1"/>
    <x v="0"/>
    <x v="17"/>
    <x v="0"/>
    <x v="0"/>
    <m/>
  </r>
  <r>
    <x v="1"/>
    <x v="0"/>
    <x v="17"/>
    <x v="1"/>
    <x v="0"/>
    <m/>
  </r>
  <r>
    <x v="1"/>
    <x v="0"/>
    <x v="17"/>
    <x v="2"/>
    <x v="0"/>
    <m/>
  </r>
  <r>
    <x v="1"/>
    <x v="0"/>
    <x v="18"/>
    <x v="0"/>
    <x v="0"/>
    <m/>
  </r>
  <r>
    <x v="1"/>
    <x v="0"/>
    <x v="18"/>
    <x v="1"/>
    <x v="0"/>
    <m/>
  </r>
  <r>
    <x v="1"/>
    <x v="0"/>
    <x v="18"/>
    <x v="2"/>
    <x v="0"/>
    <m/>
  </r>
  <r>
    <x v="1"/>
    <x v="0"/>
    <x v="19"/>
    <x v="0"/>
    <x v="0"/>
    <m/>
  </r>
  <r>
    <x v="1"/>
    <x v="0"/>
    <x v="19"/>
    <x v="1"/>
    <x v="0"/>
    <m/>
  </r>
  <r>
    <x v="1"/>
    <x v="0"/>
    <x v="19"/>
    <x v="2"/>
    <x v="0"/>
    <m/>
  </r>
  <r>
    <x v="1"/>
    <x v="0"/>
    <x v="20"/>
    <x v="0"/>
    <x v="0"/>
    <m/>
  </r>
  <r>
    <x v="1"/>
    <x v="0"/>
    <x v="20"/>
    <x v="1"/>
    <x v="0"/>
    <m/>
  </r>
  <r>
    <x v="1"/>
    <x v="0"/>
    <x v="20"/>
    <x v="2"/>
    <x v="0"/>
    <m/>
  </r>
  <r>
    <x v="1"/>
    <x v="0"/>
    <x v="21"/>
    <x v="0"/>
    <x v="0"/>
    <m/>
  </r>
  <r>
    <x v="1"/>
    <x v="0"/>
    <x v="21"/>
    <x v="1"/>
    <x v="0"/>
    <m/>
  </r>
  <r>
    <x v="1"/>
    <x v="0"/>
    <x v="21"/>
    <x v="2"/>
    <x v="0"/>
    <m/>
  </r>
  <r>
    <x v="1"/>
    <x v="0"/>
    <x v="22"/>
    <x v="0"/>
    <x v="0"/>
    <m/>
  </r>
  <r>
    <x v="1"/>
    <x v="0"/>
    <x v="22"/>
    <x v="1"/>
    <x v="0"/>
    <m/>
  </r>
  <r>
    <x v="1"/>
    <x v="0"/>
    <x v="22"/>
    <x v="2"/>
    <x v="0"/>
    <m/>
  </r>
  <r>
    <x v="1"/>
    <x v="0"/>
    <x v="23"/>
    <x v="0"/>
    <x v="0"/>
    <m/>
  </r>
  <r>
    <x v="1"/>
    <x v="0"/>
    <x v="23"/>
    <x v="1"/>
    <x v="0"/>
    <m/>
  </r>
  <r>
    <x v="1"/>
    <x v="0"/>
    <x v="23"/>
    <x v="2"/>
    <x v="0"/>
    <m/>
  </r>
  <r>
    <x v="1"/>
    <x v="0"/>
    <x v="24"/>
    <x v="0"/>
    <x v="0"/>
    <m/>
  </r>
  <r>
    <x v="1"/>
    <x v="0"/>
    <x v="24"/>
    <x v="1"/>
    <x v="0"/>
    <m/>
  </r>
  <r>
    <x v="1"/>
    <x v="0"/>
    <x v="24"/>
    <x v="2"/>
    <x v="0"/>
    <m/>
  </r>
  <r>
    <x v="1"/>
    <x v="0"/>
    <x v="25"/>
    <x v="0"/>
    <x v="0"/>
    <m/>
  </r>
  <r>
    <x v="1"/>
    <x v="0"/>
    <x v="25"/>
    <x v="1"/>
    <x v="0"/>
    <m/>
  </r>
  <r>
    <x v="1"/>
    <x v="0"/>
    <x v="25"/>
    <x v="2"/>
    <x v="0"/>
    <m/>
  </r>
  <r>
    <x v="1"/>
    <x v="0"/>
    <x v="26"/>
    <x v="0"/>
    <x v="0"/>
    <m/>
  </r>
  <r>
    <x v="1"/>
    <x v="0"/>
    <x v="26"/>
    <x v="1"/>
    <x v="0"/>
    <m/>
  </r>
  <r>
    <x v="1"/>
    <x v="0"/>
    <x v="26"/>
    <x v="2"/>
    <x v="0"/>
    <m/>
  </r>
  <r>
    <x v="1"/>
    <x v="0"/>
    <x v="27"/>
    <x v="0"/>
    <x v="0"/>
    <m/>
  </r>
  <r>
    <x v="1"/>
    <x v="0"/>
    <x v="27"/>
    <x v="1"/>
    <x v="0"/>
    <m/>
  </r>
  <r>
    <x v="1"/>
    <x v="0"/>
    <x v="27"/>
    <x v="2"/>
    <x v="0"/>
    <m/>
  </r>
  <r>
    <x v="1"/>
    <x v="0"/>
    <x v="28"/>
    <x v="0"/>
    <x v="0"/>
    <m/>
  </r>
  <r>
    <x v="1"/>
    <x v="0"/>
    <x v="28"/>
    <x v="1"/>
    <x v="0"/>
    <m/>
  </r>
  <r>
    <x v="1"/>
    <x v="0"/>
    <x v="28"/>
    <x v="2"/>
    <x v="0"/>
    <m/>
  </r>
  <r>
    <x v="1"/>
    <x v="0"/>
    <x v="29"/>
    <x v="0"/>
    <x v="0"/>
    <m/>
  </r>
  <r>
    <x v="1"/>
    <x v="0"/>
    <x v="29"/>
    <x v="1"/>
    <x v="0"/>
    <m/>
  </r>
  <r>
    <x v="1"/>
    <x v="0"/>
    <x v="29"/>
    <x v="2"/>
    <x v="0"/>
    <m/>
  </r>
  <r>
    <x v="2"/>
    <x v="0"/>
    <x v="0"/>
    <x v="0"/>
    <x v="0"/>
    <m/>
  </r>
  <r>
    <x v="2"/>
    <x v="0"/>
    <x v="0"/>
    <x v="1"/>
    <x v="0"/>
    <m/>
  </r>
  <r>
    <x v="2"/>
    <x v="0"/>
    <x v="0"/>
    <x v="2"/>
    <x v="0"/>
    <m/>
  </r>
  <r>
    <x v="2"/>
    <x v="0"/>
    <x v="1"/>
    <x v="0"/>
    <x v="0"/>
    <m/>
  </r>
  <r>
    <x v="2"/>
    <x v="0"/>
    <x v="1"/>
    <x v="1"/>
    <x v="0"/>
    <m/>
  </r>
  <r>
    <x v="2"/>
    <x v="0"/>
    <x v="1"/>
    <x v="2"/>
    <x v="0"/>
    <m/>
  </r>
  <r>
    <x v="2"/>
    <x v="0"/>
    <x v="2"/>
    <x v="0"/>
    <x v="0"/>
    <m/>
  </r>
  <r>
    <x v="2"/>
    <x v="0"/>
    <x v="2"/>
    <x v="1"/>
    <x v="0"/>
    <m/>
  </r>
  <r>
    <x v="2"/>
    <x v="0"/>
    <x v="2"/>
    <x v="2"/>
    <x v="0"/>
    <m/>
  </r>
  <r>
    <x v="2"/>
    <x v="0"/>
    <x v="3"/>
    <x v="0"/>
    <x v="0"/>
    <m/>
  </r>
  <r>
    <x v="2"/>
    <x v="0"/>
    <x v="3"/>
    <x v="1"/>
    <x v="0"/>
    <m/>
  </r>
  <r>
    <x v="2"/>
    <x v="0"/>
    <x v="3"/>
    <x v="2"/>
    <x v="0"/>
    <m/>
  </r>
  <r>
    <x v="2"/>
    <x v="0"/>
    <x v="4"/>
    <x v="0"/>
    <x v="0"/>
    <m/>
  </r>
  <r>
    <x v="2"/>
    <x v="0"/>
    <x v="4"/>
    <x v="1"/>
    <x v="0"/>
    <m/>
  </r>
  <r>
    <x v="2"/>
    <x v="0"/>
    <x v="4"/>
    <x v="2"/>
    <x v="0"/>
    <m/>
  </r>
  <r>
    <x v="2"/>
    <x v="0"/>
    <x v="5"/>
    <x v="0"/>
    <x v="0"/>
    <m/>
  </r>
  <r>
    <x v="2"/>
    <x v="0"/>
    <x v="5"/>
    <x v="1"/>
    <x v="0"/>
    <m/>
  </r>
  <r>
    <x v="2"/>
    <x v="0"/>
    <x v="5"/>
    <x v="2"/>
    <x v="0"/>
    <m/>
  </r>
  <r>
    <x v="2"/>
    <x v="0"/>
    <x v="6"/>
    <x v="0"/>
    <x v="0"/>
    <m/>
  </r>
  <r>
    <x v="2"/>
    <x v="0"/>
    <x v="6"/>
    <x v="1"/>
    <x v="0"/>
    <m/>
  </r>
  <r>
    <x v="2"/>
    <x v="0"/>
    <x v="6"/>
    <x v="2"/>
    <x v="0"/>
    <m/>
  </r>
  <r>
    <x v="2"/>
    <x v="0"/>
    <x v="7"/>
    <x v="0"/>
    <x v="0"/>
    <m/>
  </r>
  <r>
    <x v="2"/>
    <x v="0"/>
    <x v="7"/>
    <x v="1"/>
    <x v="0"/>
    <m/>
  </r>
  <r>
    <x v="2"/>
    <x v="0"/>
    <x v="7"/>
    <x v="2"/>
    <x v="0"/>
    <m/>
  </r>
  <r>
    <x v="2"/>
    <x v="0"/>
    <x v="8"/>
    <x v="0"/>
    <x v="0"/>
    <m/>
  </r>
  <r>
    <x v="2"/>
    <x v="0"/>
    <x v="8"/>
    <x v="1"/>
    <x v="0"/>
    <m/>
  </r>
  <r>
    <x v="2"/>
    <x v="0"/>
    <x v="8"/>
    <x v="2"/>
    <x v="0"/>
    <m/>
  </r>
  <r>
    <x v="2"/>
    <x v="0"/>
    <x v="9"/>
    <x v="0"/>
    <x v="0"/>
    <m/>
  </r>
  <r>
    <x v="2"/>
    <x v="0"/>
    <x v="9"/>
    <x v="1"/>
    <x v="0"/>
    <m/>
  </r>
  <r>
    <x v="2"/>
    <x v="0"/>
    <x v="9"/>
    <x v="2"/>
    <x v="0"/>
    <m/>
  </r>
  <r>
    <x v="2"/>
    <x v="0"/>
    <x v="10"/>
    <x v="0"/>
    <x v="0"/>
    <m/>
  </r>
  <r>
    <x v="2"/>
    <x v="0"/>
    <x v="10"/>
    <x v="1"/>
    <x v="0"/>
    <m/>
  </r>
  <r>
    <x v="2"/>
    <x v="0"/>
    <x v="10"/>
    <x v="2"/>
    <x v="0"/>
    <m/>
  </r>
  <r>
    <x v="2"/>
    <x v="0"/>
    <x v="11"/>
    <x v="0"/>
    <x v="0"/>
    <m/>
  </r>
  <r>
    <x v="2"/>
    <x v="0"/>
    <x v="11"/>
    <x v="1"/>
    <x v="0"/>
    <m/>
  </r>
  <r>
    <x v="2"/>
    <x v="0"/>
    <x v="11"/>
    <x v="2"/>
    <x v="0"/>
    <m/>
  </r>
  <r>
    <x v="2"/>
    <x v="0"/>
    <x v="12"/>
    <x v="0"/>
    <x v="0"/>
    <m/>
  </r>
  <r>
    <x v="2"/>
    <x v="0"/>
    <x v="12"/>
    <x v="1"/>
    <x v="0"/>
    <m/>
  </r>
  <r>
    <x v="2"/>
    <x v="0"/>
    <x v="12"/>
    <x v="2"/>
    <x v="0"/>
    <m/>
  </r>
  <r>
    <x v="2"/>
    <x v="0"/>
    <x v="13"/>
    <x v="0"/>
    <x v="0"/>
    <m/>
  </r>
  <r>
    <x v="2"/>
    <x v="0"/>
    <x v="13"/>
    <x v="1"/>
    <x v="0"/>
    <m/>
  </r>
  <r>
    <x v="2"/>
    <x v="0"/>
    <x v="13"/>
    <x v="2"/>
    <x v="0"/>
    <m/>
  </r>
  <r>
    <x v="2"/>
    <x v="0"/>
    <x v="14"/>
    <x v="0"/>
    <x v="0"/>
    <m/>
  </r>
  <r>
    <x v="2"/>
    <x v="0"/>
    <x v="14"/>
    <x v="1"/>
    <x v="0"/>
    <m/>
  </r>
  <r>
    <x v="2"/>
    <x v="0"/>
    <x v="14"/>
    <x v="2"/>
    <x v="0"/>
    <m/>
  </r>
  <r>
    <x v="2"/>
    <x v="0"/>
    <x v="15"/>
    <x v="0"/>
    <x v="0"/>
    <m/>
  </r>
  <r>
    <x v="2"/>
    <x v="0"/>
    <x v="15"/>
    <x v="1"/>
    <x v="0"/>
    <m/>
  </r>
  <r>
    <x v="2"/>
    <x v="0"/>
    <x v="15"/>
    <x v="2"/>
    <x v="0"/>
    <m/>
  </r>
  <r>
    <x v="2"/>
    <x v="0"/>
    <x v="16"/>
    <x v="0"/>
    <x v="0"/>
    <m/>
  </r>
  <r>
    <x v="2"/>
    <x v="0"/>
    <x v="16"/>
    <x v="1"/>
    <x v="0"/>
    <m/>
  </r>
  <r>
    <x v="2"/>
    <x v="0"/>
    <x v="16"/>
    <x v="2"/>
    <x v="0"/>
    <m/>
  </r>
  <r>
    <x v="2"/>
    <x v="0"/>
    <x v="17"/>
    <x v="0"/>
    <x v="0"/>
    <m/>
  </r>
  <r>
    <x v="2"/>
    <x v="0"/>
    <x v="17"/>
    <x v="1"/>
    <x v="0"/>
    <m/>
  </r>
  <r>
    <x v="2"/>
    <x v="0"/>
    <x v="17"/>
    <x v="2"/>
    <x v="0"/>
    <m/>
  </r>
  <r>
    <x v="2"/>
    <x v="0"/>
    <x v="18"/>
    <x v="0"/>
    <x v="0"/>
    <m/>
  </r>
  <r>
    <x v="2"/>
    <x v="0"/>
    <x v="18"/>
    <x v="1"/>
    <x v="0"/>
    <m/>
  </r>
  <r>
    <x v="2"/>
    <x v="0"/>
    <x v="18"/>
    <x v="2"/>
    <x v="0"/>
    <m/>
  </r>
  <r>
    <x v="2"/>
    <x v="0"/>
    <x v="19"/>
    <x v="0"/>
    <x v="0"/>
    <m/>
  </r>
  <r>
    <x v="2"/>
    <x v="0"/>
    <x v="19"/>
    <x v="1"/>
    <x v="0"/>
    <m/>
  </r>
  <r>
    <x v="2"/>
    <x v="0"/>
    <x v="19"/>
    <x v="2"/>
    <x v="0"/>
    <m/>
  </r>
  <r>
    <x v="2"/>
    <x v="0"/>
    <x v="20"/>
    <x v="0"/>
    <x v="0"/>
    <m/>
  </r>
  <r>
    <x v="2"/>
    <x v="0"/>
    <x v="20"/>
    <x v="1"/>
    <x v="0"/>
    <m/>
  </r>
  <r>
    <x v="2"/>
    <x v="0"/>
    <x v="20"/>
    <x v="2"/>
    <x v="0"/>
    <m/>
  </r>
  <r>
    <x v="2"/>
    <x v="0"/>
    <x v="21"/>
    <x v="0"/>
    <x v="0"/>
    <m/>
  </r>
  <r>
    <x v="2"/>
    <x v="0"/>
    <x v="21"/>
    <x v="1"/>
    <x v="0"/>
    <m/>
  </r>
  <r>
    <x v="2"/>
    <x v="0"/>
    <x v="21"/>
    <x v="2"/>
    <x v="0"/>
    <m/>
  </r>
  <r>
    <x v="2"/>
    <x v="0"/>
    <x v="22"/>
    <x v="0"/>
    <x v="0"/>
    <m/>
  </r>
  <r>
    <x v="2"/>
    <x v="0"/>
    <x v="22"/>
    <x v="1"/>
    <x v="0"/>
    <m/>
  </r>
  <r>
    <x v="2"/>
    <x v="0"/>
    <x v="22"/>
    <x v="2"/>
    <x v="0"/>
    <m/>
  </r>
  <r>
    <x v="2"/>
    <x v="0"/>
    <x v="23"/>
    <x v="0"/>
    <x v="0"/>
    <m/>
  </r>
  <r>
    <x v="2"/>
    <x v="0"/>
    <x v="23"/>
    <x v="1"/>
    <x v="0"/>
    <m/>
  </r>
  <r>
    <x v="2"/>
    <x v="0"/>
    <x v="23"/>
    <x v="2"/>
    <x v="0"/>
    <m/>
  </r>
  <r>
    <x v="2"/>
    <x v="0"/>
    <x v="24"/>
    <x v="0"/>
    <x v="0"/>
    <m/>
  </r>
  <r>
    <x v="2"/>
    <x v="0"/>
    <x v="24"/>
    <x v="1"/>
    <x v="0"/>
    <m/>
  </r>
  <r>
    <x v="2"/>
    <x v="0"/>
    <x v="24"/>
    <x v="2"/>
    <x v="0"/>
    <m/>
  </r>
  <r>
    <x v="2"/>
    <x v="0"/>
    <x v="25"/>
    <x v="0"/>
    <x v="0"/>
    <m/>
  </r>
  <r>
    <x v="2"/>
    <x v="0"/>
    <x v="25"/>
    <x v="1"/>
    <x v="0"/>
    <m/>
  </r>
  <r>
    <x v="2"/>
    <x v="0"/>
    <x v="25"/>
    <x v="2"/>
    <x v="0"/>
    <m/>
  </r>
  <r>
    <x v="2"/>
    <x v="0"/>
    <x v="26"/>
    <x v="0"/>
    <x v="0"/>
    <m/>
  </r>
  <r>
    <x v="2"/>
    <x v="0"/>
    <x v="26"/>
    <x v="1"/>
    <x v="0"/>
    <m/>
  </r>
  <r>
    <x v="2"/>
    <x v="0"/>
    <x v="26"/>
    <x v="2"/>
    <x v="0"/>
    <m/>
  </r>
  <r>
    <x v="2"/>
    <x v="0"/>
    <x v="27"/>
    <x v="0"/>
    <x v="0"/>
    <m/>
  </r>
  <r>
    <x v="2"/>
    <x v="0"/>
    <x v="27"/>
    <x v="1"/>
    <x v="0"/>
    <m/>
  </r>
  <r>
    <x v="2"/>
    <x v="0"/>
    <x v="27"/>
    <x v="2"/>
    <x v="0"/>
    <m/>
  </r>
  <r>
    <x v="2"/>
    <x v="0"/>
    <x v="28"/>
    <x v="0"/>
    <x v="0"/>
    <m/>
  </r>
  <r>
    <x v="2"/>
    <x v="0"/>
    <x v="28"/>
    <x v="1"/>
    <x v="0"/>
    <m/>
  </r>
  <r>
    <x v="2"/>
    <x v="0"/>
    <x v="28"/>
    <x v="2"/>
    <x v="0"/>
    <m/>
  </r>
  <r>
    <x v="2"/>
    <x v="0"/>
    <x v="29"/>
    <x v="0"/>
    <x v="0"/>
    <m/>
  </r>
  <r>
    <x v="2"/>
    <x v="0"/>
    <x v="29"/>
    <x v="1"/>
    <x v="0"/>
    <m/>
  </r>
  <r>
    <x v="2"/>
    <x v="0"/>
    <x v="29"/>
    <x v="2"/>
    <x v="0"/>
    <m/>
  </r>
  <r>
    <x v="3"/>
    <x v="0"/>
    <x v="0"/>
    <x v="0"/>
    <x v="0"/>
    <m/>
  </r>
  <r>
    <x v="3"/>
    <x v="0"/>
    <x v="0"/>
    <x v="1"/>
    <x v="0"/>
    <m/>
  </r>
  <r>
    <x v="3"/>
    <x v="0"/>
    <x v="0"/>
    <x v="2"/>
    <x v="0"/>
    <m/>
  </r>
  <r>
    <x v="3"/>
    <x v="0"/>
    <x v="1"/>
    <x v="0"/>
    <x v="0"/>
    <m/>
  </r>
  <r>
    <x v="3"/>
    <x v="0"/>
    <x v="1"/>
    <x v="1"/>
    <x v="0"/>
    <m/>
  </r>
  <r>
    <x v="3"/>
    <x v="0"/>
    <x v="1"/>
    <x v="2"/>
    <x v="0"/>
    <m/>
  </r>
  <r>
    <x v="3"/>
    <x v="0"/>
    <x v="2"/>
    <x v="0"/>
    <x v="0"/>
    <m/>
  </r>
  <r>
    <x v="3"/>
    <x v="0"/>
    <x v="2"/>
    <x v="1"/>
    <x v="0"/>
    <m/>
  </r>
  <r>
    <x v="3"/>
    <x v="0"/>
    <x v="2"/>
    <x v="2"/>
    <x v="0"/>
    <m/>
  </r>
  <r>
    <x v="3"/>
    <x v="0"/>
    <x v="3"/>
    <x v="0"/>
    <x v="0"/>
    <m/>
  </r>
  <r>
    <x v="3"/>
    <x v="0"/>
    <x v="3"/>
    <x v="1"/>
    <x v="0"/>
    <m/>
  </r>
  <r>
    <x v="3"/>
    <x v="0"/>
    <x v="3"/>
    <x v="2"/>
    <x v="0"/>
    <m/>
  </r>
  <r>
    <x v="3"/>
    <x v="0"/>
    <x v="4"/>
    <x v="0"/>
    <x v="0"/>
    <m/>
  </r>
  <r>
    <x v="3"/>
    <x v="0"/>
    <x v="4"/>
    <x v="1"/>
    <x v="0"/>
    <m/>
  </r>
  <r>
    <x v="3"/>
    <x v="0"/>
    <x v="4"/>
    <x v="2"/>
    <x v="0"/>
    <m/>
  </r>
  <r>
    <x v="3"/>
    <x v="0"/>
    <x v="5"/>
    <x v="0"/>
    <x v="0"/>
    <m/>
  </r>
  <r>
    <x v="3"/>
    <x v="0"/>
    <x v="5"/>
    <x v="1"/>
    <x v="0"/>
    <m/>
  </r>
  <r>
    <x v="3"/>
    <x v="0"/>
    <x v="5"/>
    <x v="2"/>
    <x v="0"/>
    <m/>
  </r>
  <r>
    <x v="3"/>
    <x v="0"/>
    <x v="6"/>
    <x v="0"/>
    <x v="0"/>
    <m/>
  </r>
  <r>
    <x v="3"/>
    <x v="0"/>
    <x v="6"/>
    <x v="1"/>
    <x v="0"/>
    <m/>
  </r>
  <r>
    <x v="3"/>
    <x v="0"/>
    <x v="6"/>
    <x v="2"/>
    <x v="0"/>
    <m/>
  </r>
  <r>
    <x v="3"/>
    <x v="0"/>
    <x v="7"/>
    <x v="0"/>
    <x v="0"/>
    <m/>
  </r>
  <r>
    <x v="3"/>
    <x v="0"/>
    <x v="7"/>
    <x v="1"/>
    <x v="0"/>
    <m/>
  </r>
  <r>
    <x v="3"/>
    <x v="0"/>
    <x v="7"/>
    <x v="2"/>
    <x v="0"/>
    <m/>
  </r>
  <r>
    <x v="3"/>
    <x v="0"/>
    <x v="8"/>
    <x v="0"/>
    <x v="0"/>
    <m/>
  </r>
  <r>
    <x v="3"/>
    <x v="0"/>
    <x v="8"/>
    <x v="1"/>
    <x v="0"/>
    <m/>
  </r>
  <r>
    <x v="3"/>
    <x v="0"/>
    <x v="8"/>
    <x v="2"/>
    <x v="0"/>
    <m/>
  </r>
  <r>
    <x v="3"/>
    <x v="0"/>
    <x v="9"/>
    <x v="0"/>
    <x v="0"/>
    <m/>
  </r>
  <r>
    <x v="3"/>
    <x v="0"/>
    <x v="9"/>
    <x v="1"/>
    <x v="0"/>
    <m/>
  </r>
  <r>
    <x v="3"/>
    <x v="0"/>
    <x v="9"/>
    <x v="2"/>
    <x v="0"/>
    <m/>
  </r>
  <r>
    <x v="3"/>
    <x v="0"/>
    <x v="10"/>
    <x v="0"/>
    <x v="0"/>
    <m/>
  </r>
  <r>
    <x v="3"/>
    <x v="0"/>
    <x v="10"/>
    <x v="1"/>
    <x v="0"/>
    <m/>
  </r>
  <r>
    <x v="3"/>
    <x v="0"/>
    <x v="10"/>
    <x v="2"/>
    <x v="0"/>
    <m/>
  </r>
  <r>
    <x v="3"/>
    <x v="0"/>
    <x v="11"/>
    <x v="0"/>
    <x v="0"/>
    <m/>
  </r>
  <r>
    <x v="3"/>
    <x v="0"/>
    <x v="11"/>
    <x v="1"/>
    <x v="0"/>
    <m/>
  </r>
  <r>
    <x v="3"/>
    <x v="0"/>
    <x v="11"/>
    <x v="2"/>
    <x v="0"/>
    <m/>
  </r>
  <r>
    <x v="3"/>
    <x v="0"/>
    <x v="12"/>
    <x v="0"/>
    <x v="0"/>
    <m/>
  </r>
  <r>
    <x v="3"/>
    <x v="0"/>
    <x v="12"/>
    <x v="1"/>
    <x v="0"/>
    <m/>
  </r>
  <r>
    <x v="3"/>
    <x v="0"/>
    <x v="12"/>
    <x v="2"/>
    <x v="0"/>
    <m/>
  </r>
  <r>
    <x v="3"/>
    <x v="0"/>
    <x v="13"/>
    <x v="0"/>
    <x v="0"/>
    <m/>
  </r>
  <r>
    <x v="3"/>
    <x v="0"/>
    <x v="13"/>
    <x v="1"/>
    <x v="0"/>
    <m/>
  </r>
  <r>
    <x v="3"/>
    <x v="0"/>
    <x v="13"/>
    <x v="2"/>
    <x v="0"/>
    <m/>
  </r>
  <r>
    <x v="3"/>
    <x v="0"/>
    <x v="14"/>
    <x v="0"/>
    <x v="0"/>
    <m/>
  </r>
  <r>
    <x v="3"/>
    <x v="0"/>
    <x v="14"/>
    <x v="1"/>
    <x v="0"/>
    <m/>
  </r>
  <r>
    <x v="3"/>
    <x v="0"/>
    <x v="14"/>
    <x v="2"/>
    <x v="0"/>
    <m/>
  </r>
  <r>
    <x v="3"/>
    <x v="0"/>
    <x v="15"/>
    <x v="0"/>
    <x v="0"/>
    <m/>
  </r>
  <r>
    <x v="3"/>
    <x v="0"/>
    <x v="15"/>
    <x v="1"/>
    <x v="0"/>
    <m/>
  </r>
  <r>
    <x v="3"/>
    <x v="0"/>
    <x v="15"/>
    <x v="2"/>
    <x v="0"/>
    <m/>
  </r>
  <r>
    <x v="3"/>
    <x v="0"/>
    <x v="16"/>
    <x v="0"/>
    <x v="0"/>
    <m/>
  </r>
  <r>
    <x v="3"/>
    <x v="0"/>
    <x v="16"/>
    <x v="1"/>
    <x v="0"/>
    <m/>
  </r>
  <r>
    <x v="3"/>
    <x v="0"/>
    <x v="16"/>
    <x v="2"/>
    <x v="0"/>
    <m/>
  </r>
  <r>
    <x v="3"/>
    <x v="0"/>
    <x v="17"/>
    <x v="0"/>
    <x v="0"/>
    <m/>
  </r>
  <r>
    <x v="3"/>
    <x v="0"/>
    <x v="17"/>
    <x v="1"/>
    <x v="0"/>
    <m/>
  </r>
  <r>
    <x v="3"/>
    <x v="0"/>
    <x v="17"/>
    <x v="2"/>
    <x v="0"/>
    <m/>
  </r>
  <r>
    <x v="3"/>
    <x v="0"/>
    <x v="18"/>
    <x v="0"/>
    <x v="0"/>
    <m/>
  </r>
  <r>
    <x v="3"/>
    <x v="0"/>
    <x v="18"/>
    <x v="1"/>
    <x v="0"/>
    <m/>
  </r>
  <r>
    <x v="3"/>
    <x v="0"/>
    <x v="18"/>
    <x v="2"/>
    <x v="0"/>
    <m/>
  </r>
  <r>
    <x v="3"/>
    <x v="0"/>
    <x v="19"/>
    <x v="0"/>
    <x v="0"/>
    <m/>
  </r>
  <r>
    <x v="3"/>
    <x v="0"/>
    <x v="19"/>
    <x v="1"/>
    <x v="0"/>
    <m/>
  </r>
  <r>
    <x v="3"/>
    <x v="0"/>
    <x v="19"/>
    <x v="2"/>
    <x v="0"/>
    <m/>
  </r>
  <r>
    <x v="3"/>
    <x v="0"/>
    <x v="20"/>
    <x v="0"/>
    <x v="0"/>
    <m/>
  </r>
  <r>
    <x v="3"/>
    <x v="0"/>
    <x v="20"/>
    <x v="1"/>
    <x v="0"/>
    <m/>
  </r>
  <r>
    <x v="3"/>
    <x v="0"/>
    <x v="20"/>
    <x v="2"/>
    <x v="0"/>
    <m/>
  </r>
  <r>
    <x v="3"/>
    <x v="0"/>
    <x v="21"/>
    <x v="0"/>
    <x v="0"/>
    <m/>
  </r>
  <r>
    <x v="3"/>
    <x v="0"/>
    <x v="21"/>
    <x v="1"/>
    <x v="0"/>
    <m/>
  </r>
  <r>
    <x v="3"/>
    <x v="0"/>
    <x v="21"/>
    <x v="2"/>
    <x v="0"/>
    <m/>
  </r>
  <r>
    <x v="3"/>
    <x v="0"/>
    <x v="22"/>
    <x v="0"/>
    <x v="0"/>
    <m/>
  </r>
  <r>
    <x v="3"/>
    <x v="0"/>
    <x v="22"/>
    <x v="1"/>
    <x v="0"/>
    <m/>
  </r>
  <r>
    <x v="3"/>
    <x v="0"/>
    <x v="22"/>
    <x v="2"/>
    <x v="0"/>
    <m/>
  </r>
  <r>
    <x v="3"/>
    <x v="0"/>
    <x v="23"/>
    <x v="0"/>
    <x v="0"/>
    <m/>
  </r>
  <r>
    <x v="3"/>
    <x v="0"/>
    <x v="23"/>
    <x v="1"/>
    <x v="0"/>
    <m/>
  </r>
  <r>
    <x v="3"/>
    <x v="0"/>
    <x v="23"/>
    <x v="2"/>
    <x v="0"/>
    <m/>
  </r>
  <r>
    <x v="3"/>
    <x v="0"/>
    <x v="24"/>
    <x v="0"/>
    <x v="0"/>
    <m/>
  </r>
  <r>
    <x v="3"/>
    <x v="0"/>
    <x v="24"/>
    <x v="1"/>
    <x v="0"/>
    <m/>
  </r>
  <r>
    <x v="3"/>
    <x v="0"/>
    <x v="24"/>
    <x v="2"/>
    <x v="0"/>
    <m/>
  </r>
  <r>
    <x v="3"/>
    <x v="0"/>
    <x v="25"/>
    <x v="0"/>
    <x v="0"/>
    <m/>
  </r>
  <r>
    <x v="3"/>
    <x v="0"/>
    <x v="25"/>
    <x v="1"/>
    <x v="0"/>
    <m/>
  </r>
  <r>
    <x v="3"/>
    <x v="0"/>
    <x v="25"/>
    <x v="2"/>
    <x v="0"/>
    <m/>
  </r>
  <r>
    <x v="3"/>
    <x v="0"/>
    <x v="26"/>
    <x v="0"/>
    <x v="0"/>
    <m/>
  </r>
  <r>
    <x v="3"/>
    <x v="0"/>
    <x v="26"/>
    <x v="1"/>
    <x v="0"/>
    <m/>
  </r>
  <r>
    <x v="3"/>
    <x v="0"/>
    <x v="26"/>
    <x v="2"/>
    <x v="0"/>
    <m/>
  </r>
  <r>
    <x v="3"/>
    <x v="0"/>
    <x v="27"/>
    <x v="0"/>
    <x v="0"/>
    <m/>
  </r>
  <r>
    <x v="3"/>
    <x v="0"/>
    <x v="27"/>
    <x v="1"/>
    <x v="0"/>
    <m/>
  </r>
  <r>
    <x v="3"/>
    <x v="0"/>
    <x v="27"/>
    <x v="2"/>
    <x v="0"/>
    <m/>
  </r>
  <r>
    <x v="3"/>
    <x v="0"/>
    <x v="28"/>
    <x v="0"/>
    <x v="0"/>
    <m/>
  </r>
  <r>
    <x v="3"/>
    <x v="0"/>
    <x v="28"/>
    <x v="1"/>
    <x v="0"/>
    <m/>
  </r>
  <r>
    <x v="3"/>
    <x v="0"/>
    <x v="28"/>
    <x v="2"/>
    <x v="0"/>
    <m/>
  </r>
  <r>
    <x v="3"/>
    <x v="0"/>
    <x v="29"/>
    <x v="0"/>
    <x v="0"/>
    <m/>
  </r>
  <r>
    <x v="3"/>
    <x v="0"/>
    <x v="29"/>
    <x v="1"/>
    <x v="0"/>
    <m/>
  </r>
  <r>
    <x v="3"/>
    <x v="0"/>
    <x v="29"/>
    <x v="2"/>
    <x v="0"/>
    <m/>
  </r>
  <r>
    <x v="4"/>
    <x v="0"/>
    <x v="0"/>
    <x v="0"/>
    <x v="0"/>
    <m/>
  </r>
  <r>
    <x v="4"/>
    <x v="0"/>
    <x v="0"/>
    <x v="1"/>
    <x v="0"/>
    <m/>
  </r>
  <r>
    <x v="4"/>
    <x v="0"/>
    <x v="0"/>
    <x v="2"/>
    <x v="0"/>
    <m/>
  </r>
  <r>
    <x v="4"/>
    <x v="0"/>
    <x v="1"/>
    <x v="0"/>
    <x v="0"/>
    <m/>
  </r>
  <r>
    <x v="4"/>
    <x v="0"/>
    <x v="1"/>
    <x v="1"/>
    <x v="0"/>
    <m/>
  </r>
  <r>
    <x v="4"/>
    <x v="0"/>
    <x v="1"/>
    <x v="2"/>
    <x v="0"/>
    <m/>
  </r>
  <r>
    <x v="4"/>
    <x v="0"/>
    <x v="2"/>
    <x v="0"/>
    <x v="0"/>
    <m/>
  </r>
  <r>
    <x v="4"/>
    <x v="0"/>
    <x v="2"/>
    <x v="1"/>
    <x v="0"/>
    <m/>
  </r>
  <r>
    <x v="4"/>
    <x v="0"/>
    <x v="2"/>
    <x v="2"/>
    <x v="0"/>
    <m/>
  </r>
  <r>
    <x v="4"/>
    <x v="0"/>
    <x v="3"/>
    <x v="0"/>
    <x v="0"/>
    <m/>
  </r>
  <r>
    <x v="4"/>
    <x v="0"/>
    <x v="3"/>
    <x v="1"/>
    <x v="0"/>
    <m/>
  </r>
  <r>
    <x v="4"/>
    <x v="0"/>
    <x v="3"/>
    <x v="2"/>
    <x v="0"/>
    <m/>
  </r>
  <r>
    <x v="4"/>
    <x v="0"/>
    <x v="4"/>
    <x v="0"/>
    <x v="0"/>
    <m/>
  </r>
  <r>
    <x v="4"/>
    <x v="0"/>
    <x v="4"/>
    <x v="1"/>
    <x v="0"/>
    <m/>
  </r>
  <r>
    <x v="4"/>
    <x v="0"/>
    <x v="4"/>
    <x v="2"/>
    <x v="0"/>
    <m/>
  </r>
  <r>
    <x v="4"/>
    <x v="0"/>
    <x v="5"/>
    <x v="0"/>
    <x v="0"/>
    <m/>
  </r>
  <r>
    <x v="4"/>
    <x v="0"/>
    <x v="5"/>
    <x v="1"/>
    <x v="0"/>
    <m/>
  </r>
  <r>
    <x v="4"/>
    <x v="0"/>
    <x v="5"/>
    <x v="2"/>
    <x v="0"/>
    <m/>
  </r>
  <r>
    <x v="4"/>
    <x v="0"/>
    <x v="6"/>
    <x v="0"/>
    <x v="0"/>
    <m/>
  </r>
  <r>
    <x v="4"/>
    <x v="0"/>
    <x v="6"/>
    <x v="1"/>
    <x v="0"/>
    <m/>
  </r>
  <r>
    <x v="4"/>
    <x v="0"/>
    <x v="6"/>
    <x v="2"/>
    <x v="0"/>
    <m/>
  </r>
  <r>
    <x v="4"/>
    <x v="0"/>
    <x v="7"/>
    <x v="0"/>
    <x v="0"/>
    <m/>
  </r>
  <r>
    <x v="4"/>
    <x v="0"/>
    <x v="7"/>
    <x v="1"/>
    <x v="0"/>
    <m/>
  </r>
  <r>
    <x v="4"/>
    <x v="0"/>
    <x v="7"/>
    <x v="2"/>
    <x v="0"/>
    <m/>
  </r>
  <r>
    <x v="4"/>
    <x v="0"/>
    <x v="8"/>
    <x v="0"/>
    <x v="0"/>
    <m/>
  </r>
  <r>
    <x v="4"/>
    <x v="0"/>
    <x v="8"/>
    <x v="1"/>
    <x v="0"/>
    <m/>
  </r>
  <r>
    <x v="4"/>
    <x v="0"/>
    <x v="8"/>
    <x v="2"/>
    <x v="0"/>
    <m/>
  </r>
  <r>
    <x v="4"/>
    <x v="0"/>
    <x v="9"/>
    <x v="0"/>
    <x v="0"/>
    <m/>
  </r>
  <r>
    <x v="4"/>
    <x v="0"/>
    <x v="9"/>
    <x v="1"/>
    <x v="0"/>
    <m/>
  </r>
  <r>
    <x v="4"/>
    <x v="0"/>
    <x v="9"/>
    <x v="2"/>
    <x v="0"/>
    <m/>
  </r>
  <r>
    <x v="4"/>
    <x v="0"/>
    <x v="10"/>
    <x v="0"/>
    <x v="0"/>
    <m/>
  </r>
  <r>
    <x v="4"/>
    <x v="0"/>
    <x v="10"/>
    <x v="1"/>
    <x v="0"/>
    <m/>
  </r>
  <r>
    <x v="4"/>
    <x v="0"/>
    <x v="10"/>
    <x v="2"/>
    <x v="0"/>
    <m/>
  </r>
  <r>
    <x v="4"/>
    <x v="0"/>
    <x v="11"/>
    <x v="0"/>
    <x v="0"/>
    <m/>
  </r>
  <r>
    <x v="4"/>
    <x v="0"/>
    <x v="11"/>
    <x v="1"/>
    <x v="0"/>
    <m/>
  </r>
  <r>
    <x v="4"/>
    <x v="0"/>
    <x v="11"/>
    <x v="2"/>
    <x v="0"/>
    <m/>
  </r>
  <r>
    <x v="4"/>
    <x v="0"/>
    <x v="12"/>
    <x v="0"/>
    <x v="0"/>
    <m/>
  </r>
  <r>
    <x v="4"/>
    <x v="0"/>
    <x v="12"/>
    <x v="1"/>
    <x v="0"/>
    <m/>
  </r>
  <r>
    <x v="4"/>
    <x v="0"/>
    <x v="12"/>
    <x v="2"/>
    <x v="0"/>
    <m/>
  </r>
  <r>
    <x v="4"/>
    <x v="0"/>
    <x v="13"/>
    <x v="0"/>
    <x v="0"/>
    <m/>
  </r>
  <r>
    <x v="4"/>
    <x v="0"/>
    <x v="13"/>
    <x v="1"/>
    <x v="0"/>
    <m/>
  </r>
  <r>
    <x v="4"/>
    <x v="0"/>
    <x v="13"/>
    <x v="2"/>
    <x v="0"/>
    <m/>
  </r>
  <r>
    <x v="4"/>
    <x v="0"/>
    <x v="14"/>
    <x v="0"/>
    <x v="0"/>
    <m/>
  </r>
  <r>
    <x v="4"/>
    <x v="0"/>
    <x v="14"/>
    <x v="1"/>
    <x v="0"/>
    <m/>
  </r>
  <r>
    <x v="4"/>
    <x v="0"/>
    <x v="14"/>
    <x v="2"/>
    <x v="0"/>
    <m/>
  </r>
  <r>
    <x v="4"/>
    <x v="0"/>
    <x v="15"/>
    <x v="0"/>
    <x v="0"/>
    <m/>
  </r>
  <r>
    <x v="4"/>
    <x v="0"/>
    <x v="15"/>
    <x v="1"/>
    <x v="0"/>
    <m/>
  </r>
  <r>
    <x v="4"/>
    <x v="0"/>
    <x v="15"/>
    <x v="2"/>
    <x v="0"/>
    <m/>
  </r>
  <r>
    <x v="4"/>
    <x v="0"/>
    <x v="16"/>
    <x v="0"/>
    <x v="0"/>
    <m/>
  </r>
  <r>
    <x v="4"/>
    <x v="0"/>
    <x v="16"/>
    <x v="1"/>
    <x v="0"/>
    <m/>
  </r>
  <r>
    <x v="4"/>
    <x v="0"/>
    <x v="16"/>
    <x v="2"/>
    <x v="0"/>
    <m/>
  </r>
  <r>
    <x v="4"/>
    <x v="0"/>
    <x v="17"/>
    <x v="0"/>
    <x v="0"/>
    <m/>
  </r>
  <r>
    <x v="4"/>
    <x v="0"/>
    <x v="17"/>
    <x v="1"/>
    <x v="0"/>
    <m/>
  </r>
  <r>
    <x v="4"/>
    <x v="0"/>
    <x v="17"/>
    <x v="2"/>
    <x v="0"/>
    <m/>
  </r>
  <r>
    <x v="4"/>
    <x v="0"/>
    <x v="18"/>
    <x v="0"/>
    <x v="0"/>
    <m/>
  </r>
  <r>
    <x v="4"/>
    <x v="0"/>
    <x v="18"/>
    <x v="1"/>
    <x v="0"/>
    <m/>
  </r>
  <r>
    <x v="4"/>
    <x v="0"/>
    <x v="18"/>
    <x v="2"/>
    <x v="0"/>
    <m/>
  </r>
  <r>
    <x v="4"/>
    <x v="0"/>
    <x v="19"/>
    <x v="0"/>
    <x v="0"/>
    <m/>
  </r>
  <r>
    <x v="4"/>
    <x v="0"/>
    <x v="19"/>
    <x v="1"/>
    <x v="0"/>
    <m/>
  </r>
  <r>
    <x v="4"/>
    <x v="0"/>
    <x v="19"/>
    <x v="2"/>
    <x v="0"/>
    <m/>
  </r>
  <r>
    <x v="4"/>
    <x v="0"/>
    <x v="20"/>
    <x v="0"/>
    <x v="0"/>
    <m/>
  </r>
  <r>
    <x v="4"/>
    <x v="0"/>
    <x v="20"/>
    <x v="1"/>
    <x v="0"/>
    <m/>
  </r>
  <r>
    <x v="4"/>
    <x v="0"/>
    <x v="20"/>
    <x v="2"/>
    <x v="0"/>
    <m/>
  </r>
  <r>
    <x v="4"/>
    <x v="0"/>
    <x v="21"/>
    <x v="0"/>
    <x v="0"/>
    <m/>
  </r>
  <r>
    <x v="4"/>
    <x v="0"/>
    <x v="21"/>
    <x v="1"/>
    <x v="0"/>
    <m/>
  </r>
  <r>
    <x v="4"/>
    <x v="0"/>
    <x v="21"/>
    <x v="2"/>
    <x v="0"/>
    <m/>
  </r>
  <r>
    <x v="4"/>
    <x v="0"/>
    <x v="22"/>
    <x v="0"/>
    <x v="0"/>
    <m/>
  </r>
  <r>
    <x v="4"/>
    <x v="0"/>
    <x v="22"/>
    <x v="1"/>
    <x v="0"/>
    <m/>
  </r>
  <r>
    <x v="4"/>
    <x v="0"/>
    <x v="22"/>
    <x v="2"/>
    <x v="0"/>
    <m/>
  </r>
  <r>
    <x v="4"/>
    <x v="0"/>
    <x v="23"/>
    <x v="0"/>
    <x v="0"/>
    <m/>
  </r>
  <r>
    <x v="4"/>
    <x v="0"/>
    <x v="23"/>
    <x v="1"/>
    <x v="0"/>
    <m/>
  </r>
  <r>
    <x v="4"/>
    <x v="0"/>
    <x v="23"/>
    <x v="2"/>
    <x v="0"/>
    <m/>
  </r>
  <r>
    <x v="4"/>
    <x v="0"/>
    <x v="24"/>
    <x v="0"/>
    <x v="0"/>
    <m/>
  </r>
  <r>
    <x v="4"/>
    <x v="0"/>
    <x v="24"/>
    <x v="1"/>
    <x v="0"/>
    <m/>
  </r>
  <r>
    <x v="4"/>
    <x v="0"/>
    <x v="24"/>
    <x v="2"/>
    <x v="0"/>
    <m/>
  </r>
  <r>
    <x v="4"/>
    <x v="0"/>
    <x v="25"/>
    <x v="0"/>
    <x v="0"/>
    <m/>
  </r>
  <r>
    <x v="4"/>
    <x v="0"/>
    <x v="25"/>
    <x v="1"/>
    <x v="0"/>
    <m/>
  </r>
  <r>
    <x v="4"/>
    <x v="0"/>
    <x v="25"/>
    <x v="2"/>
    <x v="0"/>
    <m/>
  </r>
  <r>
    <x v="4"/>
    <x v="0"/>
    <x v="26"/>
    <x v="0"/>
    <x v="0"/>
    <m/>
  </r>
  <r>
    <x v="4"/>
    <x v="0"/>
    <x v="26"/>
    <x v="1"/>
    <x v="0"/>
    <m/>
  </r>
  <r>
    <x v="4"/>
    <x v="0"/>
    <x v="26"/>
    <x v="2"/>
    <x v="0"/>
    <m/>
  </r>
  <r>
    <x v="4"/>
    <x v="0"/>
    <x v="27"/>
    <x v="0"/>
    <x v="0"/>
    <m/>
  </r>
  <r>
    <x v="4"/>
    <x v="0"/>
    <x v="27"/>
    <x v="1"/>
    <x v="0"/>
    <m/>
  </r>
  <r>
    <x v="4"/>
    <x v="0"/>
    <x v="27"/>
    <x v="2"/>
    <x v="0"/>
    <m/>
  </r>
  <r>
    <x v="4"/>
    <x v="0"/>
    <x v="28"/>
    <x v="0"/>
    <x v="0"/>
    <m/>
  </r>
  <r>
    <x v="4"/>
    <x v="0"/>
    <x v="28"/>
    <x v="1"/>
    <x v="0"/>
    <m/>
  </r>
  <r>
    <x v="4"/>
    <x v="0"/>
    <x v="28"/>
    <x v="2"/>
    <x v="0"/>
    <m/>
  </r>
  <r>
    <x v="4"/>
    <x v="0"/>
    <x v="29"/>
    <x v="0"/>
    <x v="0"/>
    <m/>
  </r>
  <r>
    <x v="4"/>
    <x v="0"/>
    <x v="29"/>
    <x v="1"/>
    <x v="0"/>
    <m/>
  </r>
  <r>
    <x v="4"/>
    <x v="0"/>
    <x v="29"/>
    <x v="2"/>
    <x v="0"/>
    <m/>
  </r>
  <r>
    <x v="5"/>
    <x v="0"/>
    <x v="0"/>
    <x v="0"/>
    <x v="0"/>
    <m/>
  </r>
  <r>
    <x v="5"/>
    <x v="0"/>
    <x v="0"/>
    <x v="1"/>
    <x v="0"/>
    <m/>
  </r>
  <r>
    <x v="5"/>
    <x v="0"/>
    <x v="0"/>
    <x v="2"/>
    <x v="0"/>
    <m/>
  </r>
  <r>
    <x v="5"/>
    <x v="0"/>
    <x v="1"/>
    <x v="0"/>
    <x v="0"/>
    <m/>
  </r>
  <r>
    <x v="5"/>
    <x v="0"/>
    <x v="1"/>
    <x v="1"/>
    <x v="0"/>
    <m/>
  </r>
  <r>
    <x v="5"/>
    <x v="0"/>
    <x v="1"/>
    <x v="2"/>
    <x v="0"/>
    <m/>
  </r>
  <r>
    <x v="5"/>
    <x v="0"/>
    <x v="2"/>
    <x v="0"/>
    <x v="0"/>
    <m/>
  </r>
  <r>
    <x v="5"/>
    <x v="0"/>
    <x v="2"/>
    <x v="1"/>
    <x v="0"/>
    <m/>
  </r>
  <r>
    <x v="5"/>
    <x v="0"/>
    <x v="2"/>
    <x v="2"/>
    <x v="0"/>
    <m/>
  </r>
  <r>
    <x v="5"/>
    <x v="0"/>
    <x v="3"/>
    <x v="0"/>
    <x v="0"/>
    <m/>
  </r>
  <r>
    <x v="5"/>
    <x v="0"/>
    <x v="3"/>
    <x v="1"/>
    <x v="0"/>
    <m/>
  </r>
  <r>
    <x v="5"/>
    <x v="0"/>
    <x v="3"/>
    <x v="2"/>
    <x v="0"/>
    <m/>
  </r>
  <r>
    <x v="5"/>
    <x v="0"/>
    <x v="4"/>
    <x v="0"/>
    <x v="0"/>
    <m/>
  </r>
  <r>
    <x v="5"/>
    <x v="0"/>
    <x v="4"/>
    <x v="1"/>
    <x v="0"/>
    <m/>
  </r>
  <r>
    <x v="5"/>
    <x v="0"/>
    <x v="4"/>
    <x v="2"/>
    <x v="0"/>
    <m/>
  </r>
  <r>
    <x v="5"/>
    <x v="0"/>
    <x v="5"/>
    <x v="0"/>
    <x v="0"/>
    <m/>
  </r>
  <r>
    <x v="5"/>
    <x v="0"/>
    <x v="5"/>
    <x v="1"/>
    <x v="0"/>
    <m/>
  </r>
  <r>
    <x v="5"/>
    <x v="0"/>
    <x v="5"/>
    <x v="2"/>
    <x v="0"/>
    <m/>
  </r>
  <r>
    <x v="5"/>
    <x v="0"/>
    <x v="6"/>
    <x v="0"/>
    <x v="0"/>
    <m/>
  </r>
  <r>
    <x v="5"/>
    <x v="0"/>
    <x v="6"/>
    <x v="1"/>
    <x v="0"/>
    <m/>
  </r>
  <r>
    <x v="5"/>
    <x v="0"/>
    <x v="6"/>
    <x v="2"/>
    <x v="0"/>
    <m/>
  </r>
  <r>
    <x v="5"/>
    <x v="0"/>
    <x v="7"/>
    <x v="0"/>
    <x v="0"/>
    <m/>
  </r>
  <r>
    <x v="5"/>
    <x v="0"/>
    <x v="7"/>
    <x v="1"/>
    <x v="0"/>
    <m/>
  </r>
  <r>
    <x v="5"/>
    <x v="0"/>
    <x v="7"/>
    <x v="2"/>
    <x v="0"/>
    <m/>
  </r>
  <r>
    <x v="5"/>
    <x v="0"/>
    <x v="8"/>
    <x v="0"/>
    <x v="0"/>
    <m/>
  </r>
  <r>
    <x v="5"/>
    <x v="0"/>
    <x v="8"/>
    <x v="1"/>
    <x v="0"/>
    <m/>
  </r>
  <r>
    <x v="5"/>
    <x v="0"/>
    <x v="8"/>
    <x v="2"/>
    <x v="0"/>
    <m/>
  </r>
  <r>
    <x v="5"/>
    <x v="0"/>
    <x v="9"/>
    <x v="0"/>
    <x v="0"/>
    <m/>
  </r>
  <r>
    <x v="5"/>
    <x v="0"/>
    <x v="9"/>
    <x v="1"/>
    <x v="0"/>
    <m/>
  </r>
  <r>
    <x v="5"/>
    <x v="0"/>
    <x v="9"/>
    <x v="2"/>
    <x v="0"/>
    <m/>
  </r>
  <r>
    <x v="5"/>
    <x v="0"/>
    <x v="10"/>
    <x v="0"/>
    <x v="0"/>
    <m/>
  </r>
  <r>
    <x v="5"/>
    <x v="0"/>
    <x v="10"/>
    <x v="1"/>
    <x v="0"/>
    <m/>
  </r>
  <r>
    <x v="5"/>
    <x v="0"/>
    <x v="10"/>
    <x v="2"/>
    <x v="0"/>
    <m/>
  </r>
  <r>
    <x v="5"/>
    <x v="0"/>
    <x v="11"/>
    <x v="0"/>
    <x v="0"/>
    <m/>
  </r>
  <r>
    <x v="5"/>
    <x v="0"/>
    <x v="11"/>
    <x v="1"/>
    <x v="0"/>
    <m/>
  </r>
  <r>
    <x v="5"/>
    <x v="0"/>
    <x v="11"/>
    <x v="2"/>
    <x v="0"/>
    <m/>
  </r>
  <r>
    <x v="5"/>
    <x v="0"/>
    <x v="12"/>
    <x v="0"/>
    <x v="0"/>
    <m/>
  </r>
  <r>
    <x v="5"/>
    <x v="0"/>
    <x v="12"/>
    <x v="1"/>
    <x v="0"/>
    <m/>
  </r>
  <r>
    <x v="5"/>
    <x v="0"/>
    <x v="12"/>
    <x v="2"/>
    <x v="0"/>
    <m/>
  </r>
  <r>
    <x v="5"/>
    <x v="0"/>
    <x v="13"/>
    <x v="0"/>
    <x v="0"/>
    <m/>
  </r>
  <r>
    <x v="5"/>
    <x v="0"/>
    <x v="13"/>
    <x v="1"/>
    <x v="0"/>
    <m/>
  </r>
  <r>
    <x v="5"/>
    <x v="0"/>
    <x v="13"/>
    <x v="2"/>
    <x v="0"/>
    <m/>
  </r>
  <r>
    <x v="5"/>
    <x v="0"/>
    <x v="14"/>
    <x v="0"/>
    <x v="0"/>
    <m/>
  </r>
  <r>
    <x v="5"/>
    <x v="0"/>
    <x v="14"/>
    <x v="1"/>
    <x v="0"/>
    <m/>
  </r>
  <r>
    <x v="5"/>
    <x v="0"/>
    <x v="14"/>
    <x v="2"/>
    <x v="0"/>
    <m/>
  </r>
  <r>
    <x v="5"/>
    <x v="0"/>
    <x v="15"/>
    <x v="0"/>
    <x v="0"/>
    <m/>
  </r>
  <r>
    <x v="5"/>
    <x v="0"/>
    <x v="15"/>
    <x v="1"/>
    <x v="0"/>
    <m/>
  </r>
  <r>
    <x v="5"/>
    <x v="0"/>
    <x v="15"/>
    <x v="2"/>
    <x v="0"/>
    <m/>
  </r>
  <r>
    <x v="5"/>
    <x v="0"/>
    <x v="16"/>
    <x v="0"/>
    <x v="0"/>
    <m/>
  </r>
  <r>
    <x v="5"/>
    <x v="0"/>
    <x v="16"/>
    <x v="1"/>
    <x v="0"/>
    <m/>
  </r>
  <r>
    <x v="5"/>
    <x v="0"/>
    <x v="16"/>
    <x v="2"/>
    <x v="0"/>
    <m/>
  </r>
  <r>
    <x v="5"/>
    <x v="0"/>
    <x v="17"/>
    <x v="0"/>
    <x v="0"/>
    <m/>
  </r>
  <r>
    <x v="5"/>
    <x v="0"/>
    <x v="17"/>
    <x v="1"/>
    <x v="0"/>
    <m/>
  </r>
  <r>
    <x v="5"/>
    <x v="0"/>
    <x v="17"/>
    <x v="2"/>
    <x v="0"/>
    <m/>
  </r>
  <r>
    <x v="5"/>
    <x v="0"/>
    <x v="18"/>
    <x v="0"/>
    <x v="0"/>
    <m/>
  </r>
  <r>
    <x v="5"/>
    <x v="0"/>
    <x v="18"/>
    <x v="1"/>
    <x v="0"/>
    <m/>
  </r>
  <r>
    <x v="5"/>
    <x v="0"/>
    <x v="18"/>
    <x v="2"/>
    <x v="0"/>
    <m/>
  </r>
  <r>
    <x v="5"/>
    <x v="0"/>
    <x v="19"/>
    <x v="0"/>
    <x v="0"/>
    <m/>
  </r>
  <r>
    <x v="5"/>
    <x v="0"/>
    <x v="19"/>
    <x v="1"/>
    <x v="0"/>
    <m/>
  </r>
  <r>
    <x v="5"/>
    <x v="0"/>
    <x v="19"/>
    <x v="2"/>
    <x v="0"/>
    <m/>
  </r>
  <r>
    <x v="5"/>
    <x v="0"/>
    <x v="20"/>
    <x v="0"/>
    <x v="0"/>
    <m/>
  </r>
  <r>
    <x v="5"/>
    <x v="0"/>
    <x v="20"/>
    <x v="1"/>
    <x v="0"/>
    <m/>
  </r>
  <r>
    <x v="5"/>
    <x v="0"/>
    <x v="20"/>
    <x v="2"/>
    <x v="0"/>
    <m/>
  </r>
  <r>
    <x v="5"/>
    <x v="0"/>
    <x v="21"/>
    <x v="0"/>
    <x v="0"/>
    <m/>
  </r>
  <r>
    <x v="5"/>
    <x v="0"/>
    <x v="21"/>
    <x v="1"/>
    <x v="0"/>
    <m/>
  </r>
  <r>
    <x v="5"/>
    <x v="0"/>
    <x v="21"/>
    <x v="2"/>
    <x v="0"/>
    <m/>
  </r>
  <r>
    <x v="5"/>
    <x v="0"/>
    <x v="22"/>
    <x v="0"/>
    <x v="0"/>
    <m/>
  </r>
  <r>
    <x v="5"/>
    <x v="0"/>
    <x v="22"/>
    <x v="1"/>
    <x v="0"/>
    <m/>
  </r>
  <r>
    <x v="5"/>
    <x v="0"/>
    <x v="22"/>
    <x v="2"/>
    <x v="0"/>
    <m/>
  </r>
  <r>
    <x v="5"/>
    <x v="0"/>
    <x v="23"/>
    <x v="0"/>
    <x v="0"/>
    <m/>
  </r>
  <r>
    <x v="5"/>
    <x v="0"/>
    <x v="23"/>
    <x v="1"/>
    <x v="0"/>
    <m/>
  </r>
  <r>
    <x v="5"/>
    <x v="0"/>
    <x v="23"/>
    <x v="2"/>
    <x v="0"/>
    <m/>
  </r>
  <r>
    <x v="5"/>
    <x v="0"/>
    <x v="24"/>
    <x v="0"/>
    <x v="0"/>
    <m/>
  </r>
  <r>
    <x v="5"/>
    <x v="0"/>
    <x v="24"/>
    <x v="1"/>
    <x v="0"/>
    <m/>
  </r>
  <r>
    <x v="5"/>
    <x v="0"/>
    <x v="24"/>
    <x v="2"/>
    <x v="0"/>
    <m/>
  </r>
  <r>
    <x v="5"/>
    <x v="0"/>
    <x v="25"/>
    <x v="0"/>
    <x v="0"/>
    <m/>
  </r>
  <r>
    <x v="5"/>
    <x v="0"/>
    <x v="25"/>
    <x v="1"/>
    <x v="0"/>
    <m/>
  </r>
  <r>
    <x v="5"/>
    <x v="0"/>
    <x v="25"/>
    <x v="2"/>
    <x v="0"/>
    <m/>
  </r>
  <r>
    <x v="5"/>
    <x v="0"/>
    <x v="26"/>
    <x v="0"/>
    <x v="0"/>
    <m/>
  </r>
  <r>
    <x v="5"/>
    <x v="0"/>
    <x v="26"/>
    <x v="1"/>
    <x v="0"/>
    <m/>
  </r>
  <r>
    <x v="5"/>
    <x v="0"/>
    <x v="26"/>
    <x v="2"/>
    <x v="0"/>
    <m/>
  </r>
  <r>
    <x v="5"/>
    <x v="0"/>
    <x v="27"/>
    <x v="0"/>
    <x v="0"/>
    <m/>
  </r>
  <r>
    <x v="5"/>
    <x v="0"/>
    <x v="27"/>
    <x v="1"/>
    <x v="0"/>
    <m/>
  </r>
  <r>
    <x v="5"/>
    <x v="0"/>
    <x v="27"/>
    <x v="2"/>
    <x v="0"/>
    <m/>
  </r>
  <r>
    <x v="5"/>
    <x v="0"/>
    <x v="28"/>
    <x v="0"/>
    <x v="0"/>
    <m/>
  </r>
  <r>
    <x v="5"/>
    <x v="0"/>
    <x v="28"/>
    <x v="1"/>
    <x v="0"/>
    <m/>
  </r>
  <r>
    <x v="5"/>
    <x v="0"/>
    <x v="28"/>
    <x v="2"/>
    <x v="0"/>
    <m/>
  </r>
  <r>
    <x v="5"/>
    <x v="0"/>
    <x v="29"/>
    <x v="0"/>
    <x v="0"/>
    <m/>
  </r>
  <r>
    <x v="5"/>
    <x v="0"/>
    <x v="29"/>
    <x v="1"/>
    <x v="0"/>
    <m/>
  </r>
  <r>
    <x v="5"/>
    <x v="0"/>
    <x v="29"/>
    <x v="2"/>
    <x v="0"/>
    <m/>
  </r>
  <r>
    <x v="6"/>
    <x v="0"/>
    <x v="0"/>
    <x v="0"/>
    <x v="0"/>
    <m/>
  </r>
  <r>
    <x v="6"/>
    <x v="0"/>
    <x v="0"/>
    <x v="1"/>
    <x v="0"/>
    <m/>
  </r>
  <r>
    <x v="6"/>
    <x v="0"/>
    <x v="0"/>
    <x v="2"/>
    <x v="0"/>
    <m/>
  </r>
  <r>
    <x v="6"/>
    <x v="0"/>
    <x v="1"/>
    <x v="0"/>
    <x v="0"/>
    <m/>
  </r>
  <r>
    <x v="6"/>
    <x v="0"/>
    <x v="1"/>
    <x v="1"/>
    <x v="0"/>
    <m/>
  </r>
  <r>
    <x v="6"/>
    <x v="0"/>
    <x v="1"/>
    <x v="2"/>
    <x v="0"/>
    <m/>
  </r>
  <r>
    <x v="6"/>
    <x v="0"/>
    <x v="2"/>
    <x v="0"/>
    <x v="0"/>
    <m/>
  </r>
  <r>
    <x v="6"/>
    <x v="0"/>
    <x v="2"/>
    <x v="1"/>
    <x v="0"/>
    <m/>
  </r>
  <r>
    <x v="6"/>
    <x v="0"/>
    <x v="2"/>
    <x v="2"/>
    <x v="0"/>
    <m/>
  </r>
  <r>
    <x v="6"/>
    <x v="0"/>
    <x v="3"/>
    <x v="0"/>
    <x v="0"/>
    <m/>
  </r>
  <r>
    <x v="6"/>
    <x v="0"/>
    <x v="3"/>
    <x v="1"/>
    <x v="0"/>
    <m/>
  </r>
  <r>
    <x v="6"/>
    <x v="0"/>
    <x v="3"/>
    <x v="2"/>
    <x v="0"/>
    <m/>
  </r>
  <r>
    <x v="6"/>
    <x v="0"/>
    <x v="4"/>
    <x v="0"/>
    <x v="0"/>
    <m/>
  </r>
  <r>
    <x v="6"/>
    <x v="0"/>
    <x v="4"/>
    <x v="1"/>
    <x v="0"/>
    <m/>
  </r>
  <r>
    <x v="6"/>
    <x v="0"/>
    <x v="4"/>
    <x v="2"/>
    <x v="0"/>
    <m/>
  </r>
  <r>
    <x v="6"/>
    <x v="0"/>
    <x v="5"/>
    <x v="0"/>
    <x v="0"/>
    <m/>
  </r>
  <r>
    <x v="6"/>
    <x v="0"/>
    <x v="5"/>
    <x v="1"/>
    <x v="0"/>
    <m/>
  </r>
  <r>
    <x v="6"/>
    <x v="0"/>
    <x v="5"/>
    <x v="2"/>
    <x v="0"/>
    <m/>
  </r>
  <r>
    <x v="6"/>
    <x v="0"/>
    <x v="6"/>
    <x v="0"/>
    <x v="0"/>
    <m/>
  </r>
  <r>
    <x v="6"/>
    <x v="0"/>
    <x v="6"/>
    <x v="1"/>
    <x v="0"/>
    <m/>
  </r>
  <r>
    <x v="6"/>
    <x v="0"/>
    <x v="6"/>
    <x v="2"/>
    <x v="0"/>
    <m/>
  </r>
  <r>
    <x v="6"/>
    <x v="0"/>
    <x v="7"/>
    <x v="0"/>
    <x v="0"/>
    <m/>
  </r>
  <r>
    <x v="6"/>
    <x v="0"/>
    <x v="7"/>
    <x v="1"/>
    <x v="0"/>
    <m/>
  </r>
  <r>
    <x v="6"/>
    <x v="0"/>
    <x v="7"/>
    <x v="2"/>
    <x v="0"/>
    <m/>
  </r>
  <r>
    <x v="6"/>
    <x v="0"/>
    <x v="8"/>
    <x v="0"/>
    <x v="0"/>
    <m/>
  </r>
  <r>
    <x v="6"/>
    <x v="0"/>
    <x v="8"/>
    <x v="1"/>
    <x v="0"/>
    <m/>
  </r>
  <r>
    <x v="6"/>
    <x v="0"/>
    <x v="8"/>
    <x v="2"/>
    <x v="0"/>
    <m/>
  </r>
  <r>
    <x v="6"/>
    <x v="0"/>
    <x v="9"/>
    <x v="0"/>
    <x v="0"/>
    <m/>
  </r>
  <r>
    <x v="6"/>
    <x v="0"/>
    <x v="9"/>
    <x v="1"/>
    <x v="0"/>
    <m/>
  </r>
  <r>
    <x v="6"/>
    <x v="0"/>
    <x v="9"/>
    <x v="2"/>
    <x v="0"/>
    <m/>
  </r>
  <r>
    <x v="6"/>
    <x v="0"/>
    <x v="10"/>
    <x v="0"/>
    <x v="0"/>
    <m/>
  </r>
  <r>
    <x v="6"/>
    <x v="0"/>
    <x v="10"/>
    <x v="1"/>
    <x v="0"/>
    <m/>
  </r>
  <r>
    <x v="6"/>
    <x v="0"/>
    <x v="10"/>
    <x v="2"/>
    <x v="0"/>
    <m/>
  </r>
  <r>
    <x v="6"/>
    <x v="0"/>
    <x v="11"/>
    <x v="0"/>
    <x v="0"/>
    <m/>
  </r>
  <r>
    <x v="6"/>
    <x v="0"/>
    <x v="11"/>
    <x v="1"/>
    <x v="0"/>
    <m/>
  </r>
  <r>
    <x v="6"/>
    <x v="0"/>
    <x v="11"/>
    <x v="2"/>
    <x v="0"/>
    <m/>
  </r>
  <r>
    <x v="6"/>
    <x v="0"/>
    <x v="12"/>
    <x v="0"/>
    <x v="0"/>
    <m/>
  </r>
  <r>
    <x v="6"/>
    <x v="0"/>
    <x v="12"/>
    <x v="1"/>
    <x v="0"/>
    <m/>
  </r>
  <r>
    <x v="6"/>
    <x v="0"/>
    <x v="12"/>
    <x v="2"/>
    <x v="0"/>
    <m/>
  </r>
  <r>
    <x v="6"/>
    <x v="0"/>
    <x v="13"/>
    <x v="0"/>
    <x v="0"/>
    <m/>
  </r>
  <r>
    <x v="6"/>
    <x v="0"/>
    <x v="13"/>
    <x v="1"/>
    <x v="0"/>
    <m/>
  </r>
  <r>
    <x v="6"/>
    <x v="0"/>
    <x v="13"/>
    <x v="2"/>
    <x v="0"/>
    <m/>
  </r>
  <r>
    <x v="6"/>
    <x v="0"/>
    <x v="14"/>
    <x v="0"/>
    <x v="0"/>
    <m/>
  </r>
  <r>
    <x v="6"/>
    <x v="0"/>
    <x v="14"/>
    <x v="1"/>
    <x v="0"/>
    <m/>
  </r>
  <r>
    <x v="6"/>
    <x v="0"/>
    <x v="14"/>
    <x v="2"/>
    <x v="0"/>
    <m/>
  </r>
  <r>
    <x v="6"/>
    <x v="0"/>
    <x v="15"/>
    <x v="0"/>
    <x v="0"/>
    <m/>
  </r>
  <r>
    <x v="6"/>
    <x v="0"/>
    <x v="15"/>
    <x v="1"/>
    <x v="0"/>
    <m/>
  </r>
  <r>
    <x v="6"/>
    <x v="0"/>
    <x v="15"/>
    <x v="2"/>
    <x v="0"/>
    <m/>
  </r>
  <r>
    <x v="6"/>
    <x v="0"/>
    <x v="16"/>
    <x v="0"/>
    <x v="0"/>
    <m/>
  </r>
  <r>
    <x v="6"/>
    <x v="0"/>
    <x v="16"/>
    <x v="1"/>
    <x v="0"/>
    <m/>
  </r>
  <r>
    <x v="6"/>
    <x v="0"/>
    <x v="16"/>
    <x v="2"/>
    <x v="0"/>
    <m/>
  </r>
  <r>
    <x v="6"/>
    <x v="0"/>
    <x v="17"/>
    <x v="0"/>
    <x v="0"/>
    <m/>
  </r>
  <r>
    <x v="6"/>
    <x v="0"/>
    <x v="17"/>
    <x v="1"/>
    <x v="0"/>
    <m/>
  </r>
  <r>
    <x v="6"/>
    <x v="0"/>
    <x v="17"/>
    <x v="2"/>
    <x v="0"/>
    <m/>
  </r>
  <r>
    <x v="6"/>
    <x v="0"/>
    <x v="18"/>
    <x v="0"/>
    <x v="0"/>
    <m/>
  </r>
  <r>
    <x v="6"/>
    <x v="0"/>
    <x v="18"/>
    <x v="1"/>
    <x v="0"/>
    <m/>
  </r>
  <r>
    <x v="6"/>
    <x v="0"/>
    <x v="18"/>
    <x v="2"/>
    <x v="0"/>
    <m/>
  </r>
  <r>
    <x v="6"/>
    <x v="0"/>
    <x v="19"/>
    <x v="0"/>
    <x v="0"/>
    <m/>
  </r>
  <r>
    <x v="6"/>
    <x v="0"/>
    <x v="19"/>
    <x v="1"/>
    <x v="0"/>
    <m/>
  </r>
  <r>
    <x v="6"/>
    <x v="0"/>
    <x v="19"/>
    <x v="2"/>
    <x v="0"/>
    <m/>
  </r>
  <r>
    <x v="6"/>
    <x v="0"/>
    <x v="20"/>
    <x v="0"/>
    <x v="0"/>
    <m/>
  </r>
  <r>
    <x v="6"/>
    <x v="0"/>
    <x v="20"/>
    <x v="1"/>
    <x v="0"/>
    <m/>
  </r>
  <r>
    <x v="6"/>
    <x v="0"/>
    <x v="20"/>
    <x v="2"/>
    <x v="0"/>
    <m/>
  </r>
  <r>
    <x v="6"/>
    <x v="0"/>
    <x v="21"/>
    <x v="0"/>
    <x v="0"/>
    <m/>
  </r>
  <r>
    <x v="6"/>
    <x v="0"/>
    <x v="21"/>
    <x v="1"/>
    <x v="0"/>
    <m/>
  </r>
  <r>
    <x v="6"/>
    <x v="0"/>
    <x v="21"/>
    <x v="2"/>
    <x v="0"/>
    <m/>
  </r>
  <r>
    <x v="6"/>
    <x v="0"/>
    <x v="22"/>
    <x v="0"/>
    <x v="0"/>
    <m/>
  </r>
  <r>
    <x v="6"/>
    <x v="0"/>
    <x v="22"/>
    <x v="1"/>
    <x v="0"/>
    <m/>
  </r>
  <r>
    <x v="6"/>
    <x v="0"/>
    <x v="22"/>
    <x v="2"/>
    <x v="0"/>
    <m/>
  </r>
  <r>
    <x v="6"/>
    <x v="0"/>
    <x v="23"/>
    <x v="0"/>
    <x v="0"/>
    <m/>
  </r>
  <r>
    <x v="6"/>
    <x v="0"/>
    <x v="23"/>
    <x v="1"/>
    <x v="0"/>
    <m/>
  </r>
  <r>
    <x v="6"/>
    <x v="0"/>
    <x v="23"/>
    <x v="2"/>
    <x v="0"/>
    <m/>
  </r>
  <r>
    <x v="6"/>
    <x v="0"/>
    <x v="24"/>
    <x v="0"/>
    <x v="0"/>
    <m/>
  </r>
  <r>
    <x v="6"/>
    <x v="0"/>
    <x v="24"/>
    <x v="1"/>
    <x v="0"/>
    <m/>
  </r>
  <r>
    <x v="6"/>
    <x v="0"/>
    <x v="24"/>
    <x v="2"/>
    <x v="0"/>
    <m/>
  </r>
  <r>
    <x v="6"/>
    <x v="0"/>
    <x v="25"/>
    <x v="0"/>
    <x v="0"/>
    <m/>
  </r>
  <r>
    <x v="6"/>
    <x v="0"/>
    <x v="25"/>
    <x v="1"/>
    <x v="0"/>
    <m/>
  </r>
  <r>
    <x v="6"/>
    <x v="0"/>
    <x v="25"/>
    <x v="2"/>
    <x v="0"/>
    <m/>
  </r>
  <r>
    <x v="6"/>
    <x v="0"/>
    <x v="26"/>
    <x v="0"/>
    <x v="0"/>
    <m/>
  </r>
  <r>
    <x v="6"/>
    <x v="0"/>
    <x v="26"/>
    <x v="1"/>
    <x v="0"/>
    <m/>
  </r>
  <r>
    <x v="6"/>
    <x v="0"/>
    <x v="26"/>
    <x v="2"/>
    <x v="0"/>
    <m/>
  </r>
  <r>
    <x v="6"/>
    <x v="0"/>
    <x v="27"/>
    <x v="0"/>
    <x v="0"/>
    <m/>
  </r>
  <r>
    <x v="6"/>
    <x v="0"/>
    <x v="27"/>
    <x v="1"/>
    <x v="0"/>
    <m/>
  </r>
  <r>
    <x v="6"/>
    <x v="0"/>
    <x v="27"/>
    <x v="2"/>
    <x v="0"/>
    <m/>
  </r>
  <r>
    <x v="6"/>
    <x v="0"/>
    <x v="28"/>
    <x v="0"/>
    <x v="0"/>
    <m/>
  </r>
  <r>
    <x v="6"/>
    <x v="0"/>
    <x v="28"/>
    <x v="1"/>
    <x v="0"/>
    <m/>
  </r>
  <r>
    <x v="6"/>
    <x v="0"/>
    <x v="28"/>
    <x v="2"/>
    <x v="0"/>
    <m/>
  </r>
  <r>
    <x v="6"/>
    <x v="0"/>
    <x v="29"/>
    <x v="0"/>
    <x v="0"/>
    <m/>
  </r>
  <r>
    <x v="6"/>
    <x v="0"/>
    <x v="29"/>
    <x v="1"/>
    <x v="0"/>
    <m/>
  </r>
  <r>
    <x v="6"/>
    <x v="0"/>
    <x v="29"/>
    <x v="2"/>
    <x v="0"/>
    <m/>
  </r>
  <r>
    <x v="7"/>
    <x v="0"/>
    <x v="0"/>
    <x v="0"/>
    <x v="0"/>
    <m/>
  </r>
  <r>
    <x v="7"/>
    <x v="0"/>
    <x v="0"/>
    <x v="1"/>
    <x v="0"/>
    <m/>
  </r>
  <r>
    <x v="7"/>
    <x v="0"/>
    <x v="0"/>
    <x v="2"/>
    <x v="0"/>
    <m/>
  </r>
  <r>
    <x v="7"/>
    <x v="0"/>
    <x v="1"/>
    <x v="0"/>
    <x v="0"/>
    <m/>
  </r>
  <r>
    <x v="7"/>
    <x v="0"/>
    <x v="1"/>
    <x v="1"/>
    <x v="0"/>
    <m/>
  </r>
  <r>
    <x v="7"/>
    <x v="0"/>
    <x v="1"/>
    <x v="2"/>
    <x v="0"/>
    <m/>
  </r>
  <r>
    <x v="7"/>
    <x v="0"/>
    <x v="2"/>
    <x v="0"/>
    <x v="0"/>
    <m/>
  </r>
  <r>
    <x v="7"/>
    <x v="0"/>
    <x v="2"/>
    <x v="1"/>
    <x v="0"/>
    <m/>
  </r>
  <r>
    <x v="7"/>
    <x v="0"/>
    <x v="2"/>
    <x v="2"/>
    <x v="0"/>
    <m/>
  </r>
  <r>
    <x v="7"/>
    <x v="0"/>
    <x v="3"/>
    <x v="0"/>
    <x v="0"/>
    <m/>
  </r>
  <r>
    <x v="7"/>
    <x v="0"/>
    <x v="3"/>
    <x v="1"/>
    <x v="0"/>
    <m/>
  </r>
  <r>
    <x v="7"/>
    <x v="0"/>
    <x v="3"/>
    <x v="2"/>
    <x v="0"/>
    <m/>
  </r>
  <r>
    <x v="7"/>
    <x v="0"/>
    <x v="4"/>
    <x v="0"/>
    <x v="0"/>
    <m/>
  </r>
  <r>
    <x v="7"/>
    <x v="0"/>
    <x v="4"/>
    <x v="1"/>
    <x v="0"/>
    <m/>
  </r>
  <r>
    <x v="7"/>
    <x v="0"/>
    <x v="4"/>
    <x v="2"/>
    <x v="0"/>
    <m/>
  </r>
  <r>
    <x v="7"/>
    <x v="0"/>
    <x v="5"/>
    <x v="0"/>
    <x v="0"/>
    <m/>
  </r>
  <r>
    <x v="7"/>
    <x v="0"/>
    <x v="5"/>
    <x v="1"/>
    <x v="0"/>
    <m/>
  </r>
  <r>
    <x v="7"/>
    <x v="0"/>
    <x v="5"/>
    <x v="2"/>
    <x v="0"/>
    <m/>
  </r>
  <r>
    <x v="7"/>
    <x v="0"/>
    <x v="6"/>
    <x v="0"/>
    <x v="0"/>
    <m/>
  </r>
  <r>
    <x v="7"/>
    <x v="0"/>
    <x v="6"/>
    <x v="1"/>
    <x v="0"/>
    <m/>
  </r>
  <r>
    <x v="7"/>
    <x v="0"/>
    <x v="6"/>
    <x v="2"/>
    <x v="0"/>
    <m/>
  </r>
  <r>
    <x v="7"/>
    <x v="0"/>
    <x v="7"/>
    <x v="0"/>
    <x v="0"/>
    <m/>
  </r>
  <r>
    <x v="7"/>
    <x v="0"/>
    <x v="7"/>
    <x v="1"/>
    <x v="0"/>
    <m/>
  </r>
  <r>
    <x v="7"/>
    <x v="0"/>
    <x v="7"/>
    <x v="2"/>
    <x v="0"/>
    <m/>
  </r>
  <r>
    <x v="7"/>
    <x v="0"/>
    <x v="8"/>
    <x v="0"/>
    <x v="0"/>
    <m/>
  </r>
  <r>
    <x v="7"/>
    <x v="0"/>
    <x v="8"/>
    <x v="1"/>
    <x v="0"/>
    <m/>
  </r>
  <r>
    <x v="7"/>
    <x v="0"/>
    <x v="8"/>
    <x v="2"/>
    <x v="0"/>
    <m/>
  </r>
  <r>
    <x v="7"/>
    <x v="0"/>
    <x v="9"/>
    <x v="0"/>
    <x v="0"/>
    <m/>
  </r>
  <r>
    <x v="7"/>
    <x v="0"/>
    <x v="9"/>
    <x v="1"/>
    <x v="0"/>
    <m/>
  </r>
  <r>
    <x v="7"/>
    <x v="0"/>
    <x v="9"/>
    <x v="2"/>
    <x v="0"/>
    <m/>
  </r>
  <r>
    <x v="7"/>
    <x v="0"/>
    <x v="10"/>
    <x v="0"/>
    <x v="0"/>
    <m/>
  </r>
  <r>
    <x v="7"/>
    <x v="0"/>
    <x v="10"/>
    <x v="1"/>
    <x v="0"/>
    <m/>
  </r>
  <r>
    <x v="7"/>
    <x v="0"/>
    <x v="10"/>
    <x v="2"/>
    <x v="0"/>
    <m/>
  </r>
  <r>
    <x v="7"/>
    <x v="0"/>
    <x v="11"/>
    <x v="0"/>
    <x v="0"/>
    <m/>
  </r>
  <r>
    <x v="7"/>
    <x v="0"/>
    <x v="11"/>
    <x v="1"/>
    <x v="0"/>
    <m/>
  </r>
  <r>
    <x v="7"/>
    <x v="0"/>
    <x v="11"/>
    <x v="2"/>
    <x v="0"/>
    <m/>
  </r>
  <r>
    <x v="7"/>
    <x v="0"/>
    <x v="12"/>
    <x v="0"/>
    <x v="0"/>
    <m/>
  </r>
  <r>
    <x v="7"/>
    <x v="0"/>
    <x v="12"/>
    <x v="1"/>
    <x v="0"/>
    <m/>
  </r>
  <r>
    <x v="7"/>
    <x v="0"/>
    <x v="12"/>
    <x v="2"/>
    <x v="0"/>
    <m/>
  </r>
  <r>
    <x v="7"/>
    <x v="0"/>
    <x v="13"/>
    <x v="0"/>
    <x v="0"/>
    <m/>
  </r>
  <r>
    <x v="7"/>
    <x v="0"/>
    <x v="13"/>
    <x v="1"/>
    <x v="0"/>
    <m/>
  </r>
  <r>
    <x v="7"/>
    <x v="0"/>
    <x v="13"/>
    <x v="2"/>
    <x v="0"/>
    <m/>
  </r>
  <r>
    <x v="7"/>
    <x v="0"/>
    <x v="14"/>
    <x v="0"/>
    <x v="0"/>
    <m/>
  </r>
  <r>
    <x v="7"/>
    <x v="0"/>
    <x v="14"/>
    <x v="1"/>
    <x v="0"/>
    <m/>
  </r>
  <r>
    <x v="7"/>
    <x v="0"/>
    <x v="14"/>
    <x v="2"/>
    <x v="0"/>
    <m/>
  </r>
  <r>
    <x v="7"/>
    <x v="0"/>
    <x v="15"/>
    <x v="0"/>
    <x v="0"/>
    <m/>
  </r>
  <r>
    <x v="7"/>
    <x v="0"/>
    <x v="15"/>
    <x v="1"/>
    <x v="0"/>
    <m/>
  </r>
  <r>
    <x v="7"/>
    <x v="0"/>
    <x v="15"/>
    <x v="2"/>
    <x v="0"/>
    <m/>
  </r>
  <r>
    <x v="7"/>
    <x v="0"/>
    <x v="16"/>
    <x v="0"/>
    <x v="0"/>
    <m/>
  </r>
  <r>
    <x v="7"/>
    <x v="0"/>
    <x v="16"/>
    <x v="1"/>
    <x v="0"/>
    <m/>
  </r>
  <r>
    <x v="7"/>
    <x v="0"/>
    <x v="16"/>
    <x v="2"/>
    <x v="0"/>
    <m/>
  </r>
  <r>
    <x v="7"/>
    <x v="0"/>
    <x v="17"/>
    <x v="0"/>
    <x v="0"/>
    <m/>
  </r>
  <r>
    <x v="7"/>
    <x v="0"/>
    <x v="17"/>
    <x v="1"/>
    <x v="0"/>
    <m/>
  </r>
  <r>
    <x v="7"/>
    <x v="0"/>
    <x v="17"/>
    <x v="2"/>
    <x v="0"/>
    <m/>
  </r>
  <r>
    <x v="7"/>
    <x v="0"/>
    <x v="18"/>
    <x v="0"/>
    <x v="0"/>
    <m/>
  </r>
  <r>
    <x v="7"/>
    <x v="0"/>
    <x v="18"/>
    <x v="1"/>
    <x v="0"/>
    <m/>
  </r>
  <r>
    <x v="7"/>
    <x v="0"/>
    <x v="18"/>
    <x v="2"/>
    <x v="0"/>
    <m/>
  </r>
  <r>
    <x v="7"/>
    <x v="0"/>
    <x v="19"/>
    <x v="0"/>
    <x v="0"/>
    <m/>
  </r>
  <r>
    <x v="7"/>
    <x v="0"/>
    <x v="19"/>
    <x v="1"/>
    <x v="0"/>
    <m/>
  </r>
  <r>
    <x v="7"/>
    <x v="0"/>
    <x v="19"/>
    <x v="2"/>
    <x v="0"/>
    <m/>
  </r>
  <r>
    <x v="7"/>
    <x v="0"/>
    <x v="20"/>
    <x v="0"/>
    <x v="0"/>
    <m/>
  </r>
  <r>
    <x v="7"/>
    <x v="0"/>
    <x v="20"/>
    <x v="1"/>
    <x v="0"/>
    <m/>
  </r>
  <r>
    <x v="7"/>
    <x v="0"/>
    <x v="20"/>
    <x v="2"/>
    <x v="0"/>
    <m/>
  </r>
  <r>
    <x v="7"/>
    <x v="0"/>
    <x v="21"/>
    <x v="0"/>
    <x v="0"/>
    <m/>
  </r>
  <r>
    <x v="7"/>
    <x v="0"/>
    <x v="21"/>
    <x v="1"/>
    <x v="0"/>
    <m/>
  </r>
  <r>
    <x v="7"/>
    <x v="0"/>
    <x v="21"/>
    <x v="2"/>
    <x v="0"/>
    <m/>
  </r>
  <r>
    <x v="7"/>
    <x v="0"/>
    <x v="22"/>
    <x v="0"/>
    <x v="0"/>
    <m/>
  </r>
  <r>
    <x v="7"/>
    <x v="0"/>
    <x v="22"/>
    <x v="1"/>
    <x v="0"/>
    <m/>
  </r>
  <r>
    <x v="7"/>
    <x v="0"/>
    <x v="22"/>
    <x v="2"/>
    <x v="0"/>
    <m/>
  </r>
  <r>
    <x v="7"/>
    <x v="0"/>
    <x v="23"/>
    <x v="0"/>
    <x v="0"/>
    <m/>
  </r>
  <r>
    <x v="7"/>
    <x v="0"/>
    <x v="23"/>
    <x v="1"/>
    <x v="0"/>
    <m/>
  </r>
  <r>
    <x v="7"/>
    <x v="0"/>
    <x v="23"/>
    <x v="2"/>
    <x v="0"/>
    <m/>
  </r>
  <r>
    <x v="7"/>
    <x v="0"/>
    <x v="24"/>
    <x v="0"/>
    <x v="0"/>
    <m/>
  </r>
  <r>
    <x v="7"/>
    <x v="0"/>
    <x v="24"/>
    <x v="1"/>
    <x v="0"/>
    <m/>
  </r>
  <r>
    <x v="7"/>
    <x v="0"/>
    <x v="24"/>
    <x v="2"/>
    <x v="0"/>
    <m/>
  </r>
  <r>
    <x v="7"/>
    <x v="0"/>
    <x v="25"/>
    <x v="0"/>
    <x v="0"/>
    <m/>
  </r>
  <r>
    <x v="7"/>
    <x v="0"/>
    <x v="25"/>
    <x v="1"/>
    <x v="0"/>
    <m/>
  </r>
  <r>
    <x v="7"/>
    <x v="0"/>
    <x v="25"/>
    <x v="2"/>
    <x v="0"/>
    <m/>
  </r>
  <r>
    <x v="7"/>
    <x v="0"/>
    <x v="26"/>
    <x v="0"/>
    <x v="0"/>
    <m/>
  </r>
  <r>
    <x v="7"/>
    <x v="0"/>
    <x v="26"/>
    <x v="1"/>
    <x v="0"/>
    <m/>
  </r>
  <r>
    <x v="7"/>
    <x v="0"/>
    <x v="26"/>
    <x v="2"/>
    <x v="0"/>
    <m/>
  </r>
  <r>
    <x v="7"/>
    <x v="0"/>
    <x v="27"/>
    <x v="0"/>
    <x v="0"/>
    <m/>
  </r>
  <r>
    <x v="7"/>
    <x v="0"/>
    <x v="27"/>
    <x v="1"/>
    <x v="0"/>
    <m/>
  </r>
  <r>
    <x v="7"/>
    <x v="0"/>
    <x v="27"/>
    <x v="2"/>
    <x v="0"/>
    <m/>
  </r>
  <r>
    <x v="7"/>
    <x v="0"/>
    <x v="28"/>
    <x v="0"/>
    <x v="0"/>
    <m/>
  </r>
  <r>
    <x v="7"/>
    <x v="0"/>
    <x v="28"/>
    <x v="1"/>
    <x v="0"/>
    <m/>
  </r>
  <r>
    <x v="7"/>
    <x v="0"/>
    <x v="28"/>
    <x v="2"/>
    <x v="0"/>
    <m/>
  </r>
  <r>
    <x v="7"/>
    <x v="0"/>
    <x v="29"/>
    <x v="0"/>
    <x v="0"/>
    <m/>
  </r>
  <r>
    <x v="7"/>
    <x v="0"/>
    <x v="29"/>
    <x v="1"/>
    <x v="0"/>
    <m/>
  </r>
  <r>
    <x v="7"/>
    <x v="0"/>
    <x v="29"/>
    <x v="2"/>
    <x v="0"/>
    <m/>
  </r>
  <r>
    <x v="8"/>
    <x v="0"/>
    <x v="0"/>
    <x v="0"/>
    <x v="0"/>
    <m/>
  </r>
  <r>
    <x v="8"/>
    <x v="0"/>
    <x v="0"/>
    <x v="1"/>
    <x v="0"/>
    <m/>
  </r>
  <r>
    <x v="8"/>
    <x v="0"/>
    <x v="0"/>
    <x v="2"/>
    <x v="0"/>
    <m/>
  </r>
  <r>
    <x v="8"/>
    <x v="0"/>
    <x v="1"/>
    <x v="0"/>
    <x v="0"/>
    <m/>
  </r>
  <r>
    <x v="8"/>
    <x v="0"/>
    <x v="1"/>
    <x v="1"/>
    <x v="0"/>
    <m/>
  </r>
  <r>
    <x v="8"/>
    <x v="0"/>
    <x v="1"/>
    <x v="2"/>
    <x v="0"/>
    <m/>
  </r>
  <r>
    <x v="8"/>
    <x v="0"/>
    <x v="2"/>
    <x v="0"/>
    <x v="0"/>
    <m/>
  </r>
  <r>
    <x v="8"/>
    <x v="0"/>
    <x v="2"/>
    <x v="1"/>
    <x v="0"/>
    <m/>
  </r>
  <r>
    <x v="8"/>
    <x v="0"/>
    <x v="2"/>
    <x v="2"/>
    <x v="0"/>
    <m/>
  </r>
  <r>
    <x v="8"/>
    <x v="0"/>
    <x v="3"/>
    <x v="0"/>
    <x v="0"/>
    <m/>
  </r>
  <r>
    <x v="8"/>
    <x v="0"/>
    <x v="3"/>
    <x v="1"/>
    <x v="0"/>
    <m/>
  </r>
  <r>
    <x v="8"/>
    <x v="0"/>
    <x v="3"/>
    <x v="2"/>
    <x v="0"/>
    <m/>
  </r>
  <r>
    <x v="8"/>
    <x v="0"/>
    <x v="4"/>
    <x v="0"/>
    <x v="0"/>
    <m/>
  </r>
  <r>
    <x v="8"/>
    <x v="0"/>
    <x v="4"/>
    <x v="1"/>
    <x v="0"/>
    <m/>
  </r>
  <r>
    <x v="8"/>
    <x v="0"/>
    <x v="4"/>
    <x v="2"/>
    <x v="0"/>
    <m/>
  </r>
  <r>
    <x v="8"/>
    <x v="0"/>
    <x v="5"/>
    <x v="0"/>
    <x v="0"/>
    <m/>
  </r>
  <r>
    <x v="8"/>
    <x v="0"/>
    <x v="5"/>
    <x v="1"/>
    <x v="0"/>
    <m/>
  </r>
  <r>
    <x v="8"/>
    <x v="0"/>
    <x v="5"/>
    <x v="2"/>
    <x v="0"/>
    <m/>
  </r>
  <r>
    <x v="8"/>
    <x v="0"/>
    <x v="6"/>
    <x v="0"/>
    <x v="0"/>
    <m/>
  </r>
  <r>
    <x v="8"/>
    <x v="0"/>
    <x v="6"/>
    <x v="1"/>
    <x v="0"/>
    <m/>
  </r>
  <r>
    <x v="8"/>
    <x v="0"/>
    <x v="6"/>
    <x v="2"/>
    <x v="0"/>
    <m/>
  </r>
  <r>
    <x v="8"/>
    <x v="0"/>
    <x v="7"/>
    <x v="0"/>
    <x v="0"/>
    <m/>
  </r>
  <r>
    <x v="8"/>
    <x v="0"/>
    <x v="7"/>
    <x v="1"/>
    <x v="0"/>
    <m/>
  </r>
  <r>
    <x v="8"/>
    <x v="0"/>
    <x v="7"/>
    <x v="2"/>
    <x v="0"/>
    <m/>
  </r>
  <r>
    <x v="8"/>
    <x v="0"/>
    <x v="8"/>
    <x v="0"/>
    <x v="0"/>
    <m/>
  </r>
  <r>
    <x v="8"/>
    <x v="0"/>
    <x v="8"/>
    <x v="1"/>
    <x v="0"/>
    <m/>
  </r>
  <r>
    <x v="8"/>
    <x v="0"/>
    <x v="8"/>
    <x v="2"/>
    <x v="0"/>
    <m/>
  </r>
  <r>
    <x v="8"/>
    <x v="0"/>
    <x v="9"/>
    <x v="0"/>
    <x v="0"/>
    <m/>
  </r>
  <r>
    <x v="8"/>
    <x v="0"/>
    <x v="9"/>
    <x v="1"/>
    <x v="0"/>
    <m/>
  </r>
  <r>
    <x v="8"/>
    <x v="0"/>
    <x v="9"/>
    <x v="2"/>
    <x v="0"/>
    <m/>
  </r>
  <r>
    <x v="8"/>
    <x v="0"/>
    <x v="10"/>
    <x v="0"/>
    <x v="0"/>
    <m/>
  </r>
  <r>
    <x v="8"/>
    <x v="0"/>
    <x v="10"/>
    <x v="1"/>
    <x v="0"/>
    <m/>
  </r>
  <r>
    <x v="8"/>
    <x v="0"/>
    <x v="10"/>
    <x v="2"/>
    <x v="0"/>
    <m/>
  </r>
  <r>
    <x v="8"/>
    <x v="0"/>
    <x v="11"/>
    <x v="0"/>
    <x v="0"/>
    <m/>
  </r>
  <r>
    <x v="8"/>
    <x v="0"/>
    <x v="11"/>
    <x v="1"/>
    <x v="0"/>
    <m/>
  </r>
  <r>
    <x v="8"/>
    <x v="0"/>
    <x v="11"/>
    <x v="2"/>
    <x v="0"/>
    <m/>
  </r>
  <r>
    <x v="8"/>
    <x v="0"/>
    <x v="12"/>
    <x v="0"/>
    <x v="0"/>
    <m/>
  </r>
  <r>
    <x v="8"/>
    <x v="0"/>
    <x v="12"/>
    <x v="1"/>
    <x v="0"/>
    <m/>
  </r>
  <r>
    <x v="8"/>
    <x v="0"/>
    <x v="12"/>
    <x v="2"/>
    <x v="0"/>
    <m/>
  </r>
  <r>
    <x v="8"/>
    <x v="0"/>
    <x v="13"/>
    <x v="0"/>
    <x v="0"/>
    <m/>
  </r>
  <r>
    <x v="8"/>
    <x v="0"/>
    <x v="13"/>
    <x v="1"/>
    <x v="0"/>
    <m/>
  </r>
  <r>
    <x v="8"/>
    <x v="0"/>
    <x v="13"/>
    <x v="2"/>
    <x v="0"/>
    <m/>
  </r>
  <r>
    <x v="8"/>
    <x v="0"/>
    <x v="14"/>
    <x v="0"/>
    <x v="0"/>
    <m/>
  </r>
  <r>
    <x v="8"/>
    <x v="0"/>
    <x v="14"/>
    <x v="1"/>
    <x v="0"/>
    <m/>
  </r>
  <r>
    <x v="8"/>
    <x v="0"/>
    <x v="14"/>
    <x v="2"/>
    <x v="0"/>
    <m/>
  </r>
  <r>
    <x v="8"/>
    <x v="0"/>
    <x v="15"/>
    <x v="0"/>
    <x v="0"/>
    <m/>
  </r>
  <r>
    <x v="8"/>
    <x v="0"/>
    <x v="15"/>
    <x v="1"/>
    <x v="0"/>
    <m/>
  </r>
  <r>
    <x v="8"/>
    <x v="0"/>
    <x v="15"/>
    <x v="2"/>
    <x v="0"/>
    <m/>
  </r>
  <r>
    <x v="8"/>
    <x v="0"/>
    <x v="16"/>
    <x v="0"/>
    <x v="0"/>
    <m/>
  </r>
  <r>
    <x v="8"/>
    <x v="0"/>
    <x v="16"/>
    <x v="1"/>
    <x v="0"/>
    <m/>
  </r>
  <r>
    <x v="8"/>
    <x v="0"/>
    <x v="16"/>
    <x v="2"/>
    <x v="0"/>
    <m/>
  </r>
  <r>
    <x v="8"/>
    <x v="0"/>
    <x v="17"/>
    <x v="0"/>
    <x v="0"/>
    <m/>
  </r>
  <r>
    <x v="8"/>
    <x v="0"/>
    <x v="17"/>
    <x v="1"/>
    <x v="0"/>
    <m/>
  </r>
  <r>
    <x v="8"/>
    <x v="0"/>
    <x v="17"/>
    <x v="2"/>
    <x v="0"/>
    <m/>
  </r>
  <r>
    <x v="8"/>
    <x v="0"/>
    <x v="18"/>
    <x v="0"/>
    <x v="0"/>
    <m/>
  </r>
  <r>
    <x v="8"/>
    <x v="0"/>
    <x v="18"/>
    <x v="1"/>
    <x v="0"/>
    <m/>
  </r>
  <r>
    <x v="8"/>
    <x v="0"/>
    <x v="18"/>
    <x v="2"/>
    <x v="0"/>
    <m/>
  </r>
  <r>
    <x v="8"/>
    <x v="0"/>
    <x v="19"/>
    <x v="0"/>
    <x v="0"/>
    <m/>
  </r>
  <r>
    <x v="8"/>
    <x v="0"/>
    <x v="19"/>
    <x v="1"/>
    <x v="0"/>
    <m/>
  </r>
  <r>
    <x v="8"/>
    <x v="0"/>
    <x v="19"/>
    <x v="2"/>
    <x v="0"/>
    <m/>
  </r>
  <r>
    <x v="8"/>
    <x v="0"/>
    <x v="20"/>
    <x v="0"/>
    <x v="0"/>
    <m/>
  </r>
  <r>
    <x v="8"/>
    <x v="0"/>
    <x v="20"/>
    <x v="1"/>
    <x v="0"/>
    <m/>
  </r>
  <r>
    <x v="8"/>
    <x v="0"/>
    <x v="20"/>
    <x v="2"/>
    <x v="0"/>
    <m/>
  </r>
  <r>
    <x v="8"/>
    <x v="0"/>
    <x v="21"/>
    <x v="0"/>
    <x v="0"/>
    <m/>
  </r>
  <r>
    <x v="8"/>
    <x v="0"/>
    <x v="21"/>
    <x v="1"/>
    <x v="0"/>
    <m/>
  </r>
  <r>
    <x v="8"/>
    <x v="0"/>
    <x v="21"/>
    <x v="2"/>
    <x v="0"/>
    <m/>
  </r>
  <r>
    <x v="8"/>
    <x v="0"/>
    <x v="22"/>
    <x v="0"/>
    <x v="0"/>
    <m/>
  </r>
  <r>
    <x v="8"/>
    <x v="0"/>
    <x v="22"/>
    <x v="1"/>
    <x v="0"/>
    <m/>
  </r>
  <r>
    <x v="8"/>
    <x v="0"/>
    <x v="22"/>
    <x v="2"/>
    <x v="0"/>
    <m/>
  </r>
  <r>
    <x v="8"/>
    <x v="0"/>
    <x v="23"/>
    <x v="0"/>
    <x v="0"/>
    <m/>
  </r>
  <r>
    <x v="8"/>
    <x v="0"/>
    <x v="23"/>
    <x v="1"/>
    <x v="0"/>
    <m/>
  </r>
  <r>
    <x v="8"/>
    <x v="0"/>
    <x v="23"/>
    <x v="2"/>
    <x v="0"/>
    <m/>
  </r>
  <r>
    <x v="8"/>
    <x v="0"/>
    <x v="24"/>
    <x v="0"/>
    <x v="0"/>
    <m/>
  </r>
  <r>
    <x v="8"/>
    <x v="0"/>
    <x v="24"/>
    <x v="1"/>
    <x v="0"/>
    <m/>
  </r>
  <r>
    <x v="8"/>
    <x v="0"/>
    <x v="24"/>
    <x v="2"/>
    <x v="0"/>
    <m/>
  </r>
  <r>
    <x v="8"/>
    <x v="0"/>
    <x v="25"/>
    <x v="0"/>
    <x v="0"/>
    <m/>
  </r>
  <r>
    <x v="8"/>
    <x v="0"/>
    <x v="25"/>
    <x v="1"/>
    <x v="0"/>
    <m/>
  </r>
  <r>
    <x v="8"/>
    <x v="0"/>
    <x v="25"/>
    <x v="2"/>
    <x v="0"/>
    <m/>
  </r>
  <r>
    <x v="8"/>
    <x v="0"/>
    <x v="26"/>
    <x v="0"/>
    <x v="0"/>
    <m/>
  </r>
  <r>
    <x v="8"/>
    <x v="0"/>
    <x v="26"/>
    <x v="1"/>
    <x v="0"/>
    <m/>
  </r>
  <r>
    <x v="8"/>
    <x v="0"/>
    <x v="26"/>
    <x v="2"/>
    <x v="0"/>
    <m/>
  </r>
  <r>
    <x v="8"/>
    <x v="0"/>
    <x v="27"/>
    <x v="0"/>
    <x v="0"/>
    <m/>
  </r>
  <r>
    <x v="8"/>
    <x v="0"/>
    <x v="27"/>
    <x v="1"/>
    <x v="0"/>
    <m/>
  </r>
  <r>
    <x v="8"/>
    <x v="0"/>
    <x v="27"/>
    <x v="2"/>
    <x v="0"/>
    <m/>
  </r>
  <r>
    <x v="8"/>
    <x v="0"/>
    <x v="28"/>
    <x v="0"/>
    <x v="0"/>
    <m/>
  </r>
  <r>
    <x v="8"/>
    <x v="0"/>
    <x v="28"/>
    <x v="1"/>
    <x v="0"/>
    <m/>
  </r>
  <r>
    <x v="8"/>
    <x v="0"/>
    <x v="28"/>
    <x v="2"/>
    <x v="0"/>
    <m/>
  </r>
  <r>
    <x v="8"/>
    <x v="0"/>
    <x v="29"/>
    <x v="0"/>
    <x v="0"/>
    <m/>
  </r>
  <r>
    <x v="8"/>
    <x v="0"/>
    <x v="29"/>
    <x v="1"/>
    <x v="0"/>
    <m/>
  </r>
  <r>
    <x v="8"/>
    <x v="0"/>
    <x v="29"/>
    <x v="2"/>
    <x v="0"/>
    <m/>
  </r>
  <r>
    <x v="9"/>
    <x v="0"/>
    <x v="0"/>
    <x v="0"/>
    <x v="0"/>
    <m/>
  </r>
  <r>
    <x v="9"/>
    <x v="0"/>
    <x v="0"/>
    <x v="1"/>
    <x v="0"/>
    <m/>
  </r>
  <r>
    <x v="9"/>
    <x v="0"/>
    <x v="0"/>
    <x v="2"/>
    <x v="0"/>
    <m/>
  </r>
  <r>
    <x v="9"/>
    <x v="0"/>
    <x v="1"/>
    <x v="0"/>
    <x v="0"/>
    <m/>
  </r>
  <r>
    <x v="9"/>
    <x v="0"/>
    <x v="1"/>
    <x v="1"/>
    <x v="0"/>
    <m/>
  </r>
  <r>
    <x v="9"/>
    <x v="0"/>
    <x v="1"/>
    <x v="2"/>
    <x v="0"/>
    <m/>
  </r>
  <r>
    <x v="9"/>
    <x v="0"/>
    <x v="2"/>
    <x v="0"/>
    <x v="0"/>
    <m/>
  </r>
  <r>
    <x v="9"/>
    <x v="0"/>
    <x v="2"/>
    <x v="1"/>
    <x v="0"/>
    <m/>
  </r>
  <r>
    <x v="9"/>
    <x v="0"/>
    <x v="2"/>
    <x v="2"/>
    <x v="0"/>
    <m/>
  </r>
  <r>
    <x v="9"/>
    <x v="0"/>
    <x v="3"/>
    <x v="0"/>
    <x v="0"/>
    <m/>
  </r>
  <r>
    <x v="9"/>
    <x v="0"/>
    <x v="3"/>
    <x v="1"/>
    <x v="0"/>
    <m/>
  </r>
  <r>
    <x v="9"/>
    <x v="0"/>
    <x v="3"/>
    <x v="2"/>
    <x v="0"/>
    <m/>
  </r>
  <r>
    <x v="9"/>
    <x v="0"/>
    <x v="4"/>
    <x v="0"/>
    <x v="0"/>
    <m/>
  </r>
  <r>
    <x v="9"/>
    <x v="0"/>
    <x v="4"/>
    <x v="1"/>
    <x v="0"/>
    <m/>
  </r>
  <r>
    <x v="9"/>
    <x v="0"/>
    <x v="4"/>
    <x v="2"/>
    <x v="0"/>
    <m/>
  </r>
  <r>
    <x v="9"/>
    <x v="0"/>
    <x v="5"/>
    <x v="0"/>
    <x v="0"/>
    <m/>
  </r>
  <r>
    <x v="9"/>
    <x v="0"/>
    <x v="5"/>
    <x v="1"/>
    <x v="0"/>
    <m/>
  </r>
  <r>
    <x v="9"/>
    <x v="0"/>
    <x v="5"/>
    <x v="2"/>
    <x v="0"/>
    <m/>
  </r>
  <r>
    <x v="9"/>
    <x v="0"/>
    <x v="6"/>
    <x v="0"/>
    <x v="0"/>
    <m/>
  </r>
  <r>
    <x v="9"/>
    <x v="0"/>
    <x v="6"/>
    <x v="1"/>
    <x v="0"/>
    <m/>
  </r>
  <r>
    <x v="9"/>
    <x v="0"/>
    <x v="6"/>
    <x v="2"/>
    <x v="0"/>
    <m/>
  </r>
  <r>
    <x v="9"/>
    <x v="0"/>
    <x v="7"/>
    <x v="0"/>
    <x v="0"/>
    <m/>
  </r>
  <r>
    <x v="9"/>
    <x v="0"/>
    <x v="7"/>
    <x v="1"/>
    <x v="0"/>
    <m/>
  </r>
  <r>
    <x v="9"/>
    <x v="0"/>
    <x v="7"/>
    <x v="2"/>
    <x v="0"/>
    <m/>
  </r>
  <r>
    <x v="9"/>
    <x v="0"/>
    <x v="8"/>
    <x v="0"/>
    <x v="0"/>
    <m/>
  </r>
  <r>
    <x v="9"/>
    <x v="0"/>
    <x v="8"/>
    <x v="1"/>
    <x v="0"/>
    <m/>
  </r>
  <r>
    <x v="9"/>
    <x v="0"/>
    <x v="8"/>
    <x v="2"/>
    <x v="0"/>
    <m/>
  </r>
  <r>
    <x v="9"/>
    <x v="0"/>
    <x v="9"/>
    <x v="0"/>
    <x v="0"/>
    <m/>
  </r>
  <r>
    <x v="9"/>
    <x v="0"/>
    <x v="9"/>
    <x v="1"/>
    <x v="0"/>
    <m/>
  </r>
  <r>
    <x v="9"/>
    <x v="0"/>
    <x v="9"/>
    <x v="2"/>
    <x v="0"/>
    <m/>
  </r>
  <r>
    <x v="9"/>
    <x v="0"/>
    <x v="10"/>
    <x v="0"/>
    <x v="0"/>
    <m/>
  </r>
  <r>
    <x v="9"/>
    <x v="0"/>
    <x v="10"/>
    <x v="1"/>
    <x v="0"/>
    <m/>
  </r>
  <r>
    <x v="9"/>
    <x v="0"/>
    <x v="10"/>
    <x v="2"/>
    <x v="0"/>
    <m/>
  </r>
  <r>
    <x v="9"/>
    <x v="0"/>
    <x v="11"/>
    <x v="0"/>
    <x v="0"/>
    <m/>
  </r>
  <r>
    <x v="9"/>
    <x v="0"/>
    <x v="11"/>
    <x v="1"/>
    <x v="0"/>
    <m/>
  </r>
  <r>
    <x v="9"/>
    <x v="0"/>
    <x v="11"/>
    <x v="2"/>
    <x v="0"/>
    <m/>
  </r>
  <r>
    <x v="9"/>
    <x v="0"/>
    <x v="12"/>
    <x v="0"/>
    <x v="0"/>
    <m/>
  </r>
  <r>
    <x v="9"/>
    <x v="0"/>
    <x v="12"/>
    <x v="1"/>
    <x v="0"/>
    <m/>
  </r>
  <r>
    <x v="9"/>
    <x v="0"/>
    <x v="12"/>
    <x v="2"/>
    <x v="0"/>
    <m/>
  </r>
  <r>
    <x v="9"/>
    <x v="0"/>
    <x v="13"/>
    <x v="0"/>
    <x v="0"/>
    <m/>
  </r>
  <r>
    <x v="9"/>
    <x v="0"/>
    <x v="13"/>
    <x v="1"/>
    <x v="0"/>
    <m/>
  </r>
  <r>
    <x v="9"/>
    <x v="0"/>
    <x v="13"/>
    <x v="2"/>
    <x v="0"/>
    <m/>
  </r>
  <r>
    <x v="9"/>
    <x v="0"/>
    <x v="14"/>
    <x v="0"/>
    <x v="0"/>
    <m/>
  </r>
  <r>
    <x v="9"/>
    <x v="0"/>
    <x v="14"/>
    <x v="1"/>
    <x v="0"/>
    <m/>
  </r>
  <r>
    <x v="9"/>
    <x v="0"/>
    <x v="14"/>
    <x v="2"/>
    <x v="0"/>
    <m/>
  </r>
  <r>
    <x v="9"/>
    <x v="0"/>
    <x v="15"/>
    <x v="0"/>
    <x v="0"/>
    <m/>
  </r>
  <r>
    <x v="9"/>
    <x v="0"/>
    <x v="15"/>
    <x v="1"/>
    <x v="0"/>
    <m/>
  </r>
  <r>
    <x v="9"/>
    <x v="0"/>
    <x v="15"/>
    <x v="2"/>
    <x v="0"/>
    <m/>
  </r>
  <r>
    <x v="9"/>
    <x v="0"/>
    <x v="16"/>
    <x v="0"/>
    <x v="0"/>
    <m/>
  </r>
  <r>
    <x v="9"/>
    <x v="0"/>
    <x v="16"/>
    <x v="1"/>
    <x v="0"/>
    <m/>
  </r>
  <r>
    <x v="9"/>
    <x v="0"/>
    <x v="16"/>
    <x v="2"/>
    <x v="0"/>
    <m/>
  </r>
  <r>
    <x v="9"/>
    <x v="0"/>
    <x v="17"/>
    <x v="0"/>
    <x v="0"/>
    <m/>
  </r>
  <r>
    <x v="9"/>
    <x v="0"/>
    <x v="17"/>
    <x v="1"/>
    <x v="0"/>
    <m/>
  </r>
  <r>
    <x v="9"/>
    <x v="0"/>
    <x v="17"/>
    <x v="2"/>
    <x v="0"/>
    <m/>
  </r>
  <r>
    <x v="9"/>
    <x v="0"/>
    <x v="18"/>
    <x v="0"/>
    <x v="0"/>
    <m/>
  </r>
  <r>
    <x v="9"/>
    <x v="0"/>
    <x v="18"/>
    <x v="1"/>
    <x v="0"/>
    <m/>
  </r>
  <r>
    <x v="9"/>
    <x v="0"/>
    <x v="18"/>
    <x v="2"/>
    <x v="0"/>
    <m/>
  </r>
  <r>
    <x v="9"/>
    <x v="0"/>
    <x v="19"/>
    <x v="0"/>
    <x v="0"/>
    <m/>
  </r>
  <r>
    <x v="9"/>
    <x v="0"/>
    <x v="19"/>
    <x v="1"/>
    <x v="0"/>
    <m/>
  </r>
  <r>
    <x v="9"/>
    <x v="0"/>
    <x v="19"/>
    <x v="2"/>
    <x v="0"/>
    <m/>
  </r>
  <r>
    <x v="9"/>
    <x v="0"/>
    <x v="20"/>
    <x v="0"/>
    <x v="0"/>
    <m/>
  </r>
  <r>
    <x v="9"/>
    <x v="0"/>
    <x v="20"/>
    <x v="1"/>
    <x v="0"/>
    <m/>
  </r>
  <r>
    <x v="9"/>
    <x v="0"/>
    <x v="20"/>
    <x v="2"/>
    <x v="0"/>
    <m/>
  </r>
  <r>
    <x v="9"/>
    <x v="0"/>
    <x v="21"/>
    <x v="0"/>
    <x v="0"/>
    <m/>
  </r>
  <r>
    <x v="9"/>
    <x v="0"/>
    <x v="21"/>
    <x v="1"/>
    <x v="0"/>
    <m/>
  </r>
  <r>
    <x v="9"/>
    <x v="0"/>
    <x v="21"/>
    <x v="2"/>
    <x v="0"/>
    <m/>
  </r>
  <r>
    <x v="9"/>
    <x v="0"/>
    <x v="22"/>
    <x v="0"/>
    <x v="0"/>
    <m/>
  </r>
  <r>
    <x v="9"/>
    <x v="0"/>
    <x v="22"/>
    <x v="1"/>
    <x v="0"/>
    <m/>
  </r>
  <r>
    <x v="9"/>
    <x v="0"/>
    <x v="22"/>
    <x v="2"/>
    <x v="0"/>
    <m/>
  </r>
  <r>
    <x v="9"/>
    <x v="0"/>
    <x v="23"/>
    <x v="0"/>
    <x v="0"/>
    <m/>
  </r>
  <r>
    <x v="9"/>
    <x v="0"/>
    <x v="23"/>
    <x v="1"/>
    <x v="0"/>
    <m/>
  </r>
  <r>
    <x v="9"/>
    <x v="0"/>
    <x v="23"/>
    <x v="2"/>
    <x v="0"/>
    <m/>
  </r>
  <r>
    <x v="9"/>
    <x v="0"/>
    <x v="24"/>
    <x v="0"/>
    <x v="0"/>
    <m/>
  </r>
  <r>
    <x v="9"/>
    <x v="0"/>
    <x v="24"/>
    <x v="1"/>
    <x v="0"/>
    <m/>
  </r>
  <r>
    <x v="9"/>
    <x v="0"/>
    <x v="24"/>
    <x v="2"/>
    <x v="0"/>
    <m/>
  </r>
  <r>
    <x v="9"/>
    <x v="0"/>
    <x v="25"/>
    <x v="0"/>
    <x v="0"/>
    <m/>
  </r>
  <r>
    <x v="9"/>
    <x v="0"/>
    <x v="25"/>
    <x v="1"/>
    <x v="0"/>
    <m/>
  </r>
  <r>
    <x v="9"/>
    <x v="0"/>
    <x v="25"/>
    <x v="2"/>
    <x v="0"/>
    <m/>
  </r>
  <r>
    <x v="9"/>
    <x v="0"/>
    <x v="26"/>
    <x v="0"/>
    <x v="0"/>
    <m/>
  </r>
  <r>
    <x v="9"/>
    <x v="0"/>
    <x v="26"/>
    <x v="1"/>
    <x v="0"/>
    <m/>
  </r>
  <r>
    <x v="9"/>
    <x v="0"/>
    <x v="26"/>
    <x v="2"/>
    <x v="0"/>
    <m/>
  </r>
  <r>
    <x v="9"/>
    <x v="0"/>
    <x v="27"/>
    <x v="0"/>
    <x v="0"/>
    <m/>
  </r>
  <r>
    <x v="9"/>
    <x v="0"/>
    <x v="27"/>
    <x v="1"/>
    <x v="0"/>
    <m/>
  </r>
  <r>
    <x v="9"/>
    <x v="0"/>
    <x v="27"/>
    <x v="2"/>
    <x v="0"/>
    <m/>
  </r>
  <r>
    <x v="9"/>
    <x v="0"/>
    <x v="28"/>
    <x v="0"/>
    <x v="0"/>
    <m/>
  </r>
  <r>
    <x v="9"/>
    <x v="0"/>
    <x v="28"/>
    <x v="1"/>
    <x v="0"/>
    <m/>
  </r>
  <r>
    <x v="9"/>
    <x v="0"/>
    <x v="28"/>
    <x v="2"/>
    <x v="0"/>
    <m/>
  </r>
  <r>
    <x v="9"/>
    <x v="0"/>
    <x v="29"/>
    <x v="0"/>
    <x v="0"/>
    <m/>
  </r>
  <r>
    <x v="9"/>
    <x v="0"/>
    <x v="29"/>
    <x v="1"/>
    <x v="0"/>
    <m/>
  </r>
  <r>
    <x v="9"/>
    <x v="0"/>
    <x v="29"/>
    <x v="2"/>
    <x v="0"/>
    <m/>
  </r>
  <r>
    <x v="10"/>
    <x v="0"/>
    <x v="0"/>
    <x v="0"/>
    <x v="0"/>
    <m/>
  </r>
  <r>
    <x v="10"/>
    <x v="0"/>
    <x v="0"/>
    <x v="1"/>
    <x v="0"/>
    <m/>
  </r>
  <r>
    <x v="10"/>
    <x v="0"/>
    <x v="0"/>
    <x v="2"/>
    <x v="0"/>
    <m/>
  </r>
  <r>
    <x v="10"/>
    <x v="0"/>
    <x v="1"/>
    <x v="0"/>
    <x v="0"/>
    <m/>
  </r>
  <r>
    <x v="10"/>
    <x v="0"/>
    <x v="1"/>
    <x v="1"/>
    <x v="0"/>
    <m/>
  </r>
  <r>
    <x v="10"/>
    <x v="0"/>
    <x v="1"/>
    <x v="2"/>
    <x v="0"/>
    <m/>
  </r>
  <r>
    <x v="10"/>
    <x v="0"/>
    <x v="2"/>
    <x v="0"/>
    <x v="0"/>
    <m/>
  </r>
  <r>
    <x v="10"/>
    <x v="0"/>
    <x v="2"/>
    <x v="1"/>
    <x v="0"/>
    <m/>
  </r>
  <r>
    <x v="10"/>
    <x v="0"/>
    <x v="2"/>
    <x v="2"/>
    <x v="0"/>
    <m/>
  </r>
  <r>
    <x v="10"/>
    <x v="0"/>
    <x v="3"/>
    <x v="0"/>
    <x v="0"/>
    <m/>
  </r>
  <r>
    <x v="10"/>
    <x v="0"/>
    <x v="3"/>
    <x v="1"/>
    <x v="0"/>
    <m/>
  </r>
  <r>
    <x v="10"/>
    <x v="0"/>
    <x v="3"/>
    <x v="2"/>
    <x v="0"/>
    <m/>
  </r>
  <r>
    <x v="10"/>
    <x v="0"/>
    <x v="4"/>
    <x v="0"/>
    <x v="0"/>
    <m/>
  </r>
  <r>
    <x v="10"/>
    <x v="0"/>
    <x v="4"/>
    <x v="1"/>
    <x v="0"/>
    <m/>
  </r>
  <r>
    <x v="10"/>
    <x v="0"/>
    <x v="4"/>
    <x v="2"/>
    <x v="0"/>
    <m/>
  </r>
  <r>
    <x v="10"/>
    <x v="0"/>
    <x v="5"/>
    <x v="0"/>
    <x v="0"/>
    <m/>
  </r>
  <r>
    <x v="10"/>
    <x v="0"/>
    <x v="5"/>
    <x v="1"/>
    <x v="0"/>
    <m/>
  </r>
  <r>
    <x v="10"/>
    <x v="0"/>
    <x v="5"/>
    <x v="2"/>
    <x v="0"/>
    <m/>
  </r>
  <r>
    <x v="10"/>
    <x v="0"/>
    <x v="6"/>
    <x v="0"/>
    <x v="0"/>
    <m/>
  </r>
  <r>
    <x v="10"/>
    <x v="0"/>
    <x v="6"/>
    <x v="1"/>
    <x v="0"/>
    <m/>
  </r>
  <r>
    <x v="10"/>
    <x v="0"/>
    <x v="6"/>
    <x v="2"/>
    <x v="0"/>
    <m/>
  </r>
  <r>
    <x v="10"/>
    <x v="0"/>
    <x v="7"/>
    <x v="0"/>
    <x v="0"/>
    <m/>
  </r>
  <r>
    <x v="10"/>
    <x v="0"/>
    <x v="7"/>
    <x v="1"/>
    <x v="0"/>
    <m/>
  </r>
  <r>
    <x v="10"/>
    <x v="0"/>
    <x v="7"/>
    <x v="2"/>
    <x v="0"/>
    <m/>
  </r>
  <r>
    <x v="10"/>
    <x v="0"/>
    <x v="8"/>
    <x v="0"/>
    <x v="0"/>
    <m/>
  </r>
  <r>
    <x v="10"/>
    <x v="0"/>
    <x v="8"/>
    <x v="1"/>
    <x v="0"/>
    <m/>
  </r>
  <r>
    <x v="10"/>
    <x v="0"/>
    <x v="8"/>
    <x v="2"/>
    <x v="0"/>
    <m/>
  </r>
  <r>
    <x v="10"/>
    <x v="0"/>
    <x v="9"/>
    <x v="0"/>
    <x v="0"/>
    <m/>
  </r>
  <r>
    <x v="10"/>
    <x v="0"/>
    <x v="9"/>
    <x v="1"/>
    <x v="0"/>
    <m/>
  </r>
  <r>
    <x v="10"/>
    <x v="0"/>
    <x v="9"/>
    <x v="2"/>
    <x v="0"/>
    <m/>
  </r>
  <r>
    <x v="10"/>
    <x v="0"/>
    <x v="10"/>
    <x v="0"/>
    <x v="0"/>
    <m/>
  </r>
  <r>
    <x v="10"/>
    <x v="0"/>
    <x v="10"/>
    <x v="1"/>
    <x v="0"/>
    <m/>
  </r>
  <r>
    <x v="10"/>
    <x v="0"/>
    <x v="10"/>
    <x v="2"/>
    <x v="0"/>
    <m/>
  </r>
  <r>
    <x v="10"/>
    <x v="0"/>
    <x v="11"/>
    <x v="0"/>
    <x v="0"/>
    <m/>
  </r>
  <r>
    <x v="10"/>
    <x v="0"/>
    <x v="11"/>
    <x v="1"/>
    <x v="0"/>
    <m/>
  </r>
  <r>
    <x v="10"/>
    <x v="0"/>
    <x v="11"/>
    <x v="2"/>
    <x v="0"/>
    <m/>
  </r>
  <r>
    <x v="10"/>
    <x v="0"/>
    <x v="12"/>
    <x v="0"/>
    <x v="0"/>
    <m/>
  </r>
  <r>
    <x v="10"/>
    <x v="0"/>
    <x v="12"/>
    <x v="1"/>
    <x v="0"/>
    <m/>
  </r>
  <r>
    <x v="10"/>
    <x v="0"/>
    <x v="12"/>
    <x v="2"/>
    <x v="0"/>
    <m/>
  </r>
  <r>
    <x v="10"/>
    <x v="0"/>
    <x v="13"/>
    <x v="0"/>
    <x v="0"/>
    <m/>
  </r>
  <r>
    <x v="10"/>
    <x v="0"/>
    <x v="13"/>
    <x v="1"/>
    <x v="0"/>
    <m/>
  </r>
  <r>
    <x v="10"/>
    <x v="0"/>
    <x v="13"/>
    <x v="2"/>
    <x v="0"/>
    <m/>
  </r>
  <r>
    <x v="10"/>
    <x v="0"/>
    <x v="14"/>
    <x v="0"/>
    <x v="0"/>
    <m/>
  </r>
  <r>
    <x v="10"/>
    <x v="0"/>
    <x v="14"/>
    <x v="1"/>
    <x v="0"/>
    <m/>
  </r>
  <r>
    <x v="10"/>
    <x v="0"/>
    <x v="14"/>
    <x v="2"/>
    <x v="0"/>
    <m/>
  </r>
  <r>
    <x v="10"/>
    <x v="0"/>
    <x v="15"/>
    <x v="0"/>
    <x v="0"/>
    <m/>
  </r>
  <r>
    <x v="10"/>
    <x v="0"/>
    <x v="15"/>
    <x v="1"/>
    <x v="0"/>
    <m/>
  </r>
  <r>
    <x v="10"/>
    <x v="0"/>
    <x v="15"/>
    <x v="2"/>
    <x v="0"/>
    <m/>
  </r>
  <r>
    <x v="10"/>
    <x v="0"/>
    <x v="16"/>
    <x v="0"/>
    <x v="0"/>
    <m/>
  </r>
  <r>
    <x v="10"/>
    <x v="0"/>
    <x v="16"/>
    <x v="1"/>
    <x v="0"/>
    <m/>
  </r>
  <r>
    <x v="10"/>
    <x v="0"/>
    <x v="16"/>
    <x v="2"/>
    <x v="0"/>
    <m/>
  </r>
  <r>
    <x v="10"/>
    <x v="0"/>
    <x v="17"/>
    <x v="0"/>
    <x v="0"/>
    <m/>
  </r>
  <r>
    <x v="10"/>
    <x v="0"/>
    <x v="17"/>
    <x v="1"/>
    <x v="0"/>
    <m/>
  </r>
  <r>
    <x v="10"/>
    <x v="0"/>
    <x v="17"/>
    <x v="2"/>
    <x v="0"/>
    <m/>
  </r>
  <r>
    <x v="10"/>
    <x v="0"/>
    <x v="18"/>
    <x v="0"/>
    <x v="0"/>
    <m/>
  </r>
  <r>
    <x v="10"/>
    <x v="0"/>
    <x v="18"/>
    <x v="1"/>
    <x v="0"/>
    <m/>
  </r>
  <r>
    <x v="10"/>
    <x v="0"/>
    <x v="18"/>
    <x v="2"/>
    <x v="0"/>
    <m/>
  </r>
  <r>
    <x v="10"/>
    <x v="0"/>
    <x v="19"/>
    <x v="0"/>
    <x v="0"/>
    <m/>
  </r>
  <r>
    <x v="10"/>
    <x v="0"/>
    <x v="19"/>
    <x v="1"/>
    <x v="0"/>
    <m/>
  </r>
  <r>
    <x v="10"/>
    <x v="0"/>
    <x v="19"/>
    <x v="2"/>
    <x v="0"/>
    <m/>
  </r>
  <r>
    <x v="10"/>
    <x v="0"/>
    <x v="20"/>
    <x v="0"/>
    <x v="0"/>
    <m/>
  </r>
  <r>
    <x v="10"/>
    <x v="0"/>
    <x v="20"/>
    <x v="1"/>
    <x v="0"/>
    <m/>
  </r>
  <r>
    <x v="10"/>
    <x v="0"/>
    <x v="20"/>
    <x v="2"/>
    <x v="0"/>
    <m/>
  </r>
  <r>
    <x v="10"/>
    <x v="0"/>
    <x v="21"/>
    <x v="0"/>
    <x v="0"/>
    <m/>
  </r>
  <r>
    <x v="10"/>
    <x v="0"/>
    <x v="21"/>
    <x v="1"/>
    <x v="0"/>
    <m/>
  </r>
  <r>
    <x v="10"/>
    <x v="0"/>
    <x v="21"/>
    <x v="2"/>
    <x v="0"/>
    <m/>
  </r>
  <r>
    <x v="10"/>
    <x v="0"/>
    <x v="22"/>
    <x v="0"/>
    <x v="0"/>
    <m/>
  </r>
  <r>
    <x v="10"/>
    <x v="0"/>
    <x v="22"/>
    <x v="1"/>
    <x v="0"/>
    <m/>
  </r>
  <r>
    <x v="10"/>
    <x v="0"/>
    <x v="22"/>
    <x v="2"/>
    <x v="0"/>
    <m/>
  </r>
  <r>
    <x v="10"/>
    <x v="0"/>
    <x v="23"/>
    <x v="0"/>
    <x v="0"/>
    <m/>
  </r>
  <r>
    <x v="10"/>
    <x v="0"/>
    <x v="23"/>
    <x v="1"/>
    <x v="0"/>
    <m/>
  </r>
  <r>
    <x v="10"/>
    <x v="0"/>
    <x v="23"/>
    <x v="2"/>
    <x v="0"/>
    <m/>
  </r>
  <r>
    <x v="10"/>
    <x v="0"/>
    <x v="24"/>
    <x v="0"/>
    <x v="0"/>
    <m/>
  </r>
  <r>
    <x v="10"/>
    <x v="0"/>
    <x v="24"/>
    <x v="1"/>
    <x v="0"/>
    <m/>
  </r>
  <r>
    <x v="10"/>
    <x v="0"/>
    <x v="24"/>
    <x v="2"/>
    <x v="0"/>
    <m/>
  </r>
  <r>
    <x v="10"/>
    <x v="0"/>
    <x v="25"/>
    <x v="0"/>
    <x v="0"/>
    <m/>
  </r>
  <r>
    <x v="10"/>
    <x v="0"/>
    <x v="25"/>
    <x v="1"/>
    <x v="0"/>
    <m/>
  </r>
  <r>
    <x v="10"/>
    <x v="0"/>
    <x v="25"/>
    <x v="2"/>
    <x v="0"/>
    <m/>
  </r>
  <r>
    <x v="10"/>
    <x v="0"/>
    <x v="26"/>
    <x v="0"/>
    <x v="0"/>
    <m/>
  </r>
  <r>
    <x v="10"/>
    <x v="0"/>
    <x v="26"/>
    <x v="1"/>
    <x v="0"/>
    <m/>
  </r>
  <r>
    <x v="10"/>
    <x v="0"/>
    <x v="26"/>
    <x v="2"/>
    <x v="0"/>
    <m/>
  </r>
  <r>
    <x v="10"/>
    <x v="0"/>
    <x v="27"/>
    <x v="0"/>
    <x v="0"/>
    <m/>
  </r>
  <r>
    <x v="10"/>
    <x v="0"/>
    <x v="27"/>
    <x v="1"/>
    <x v="0"/>
    <m/>
  </r>
  <r>
    <x v="10"/>
    <x v="0"/>
    <x v="27"/>
    <x v="2"/>
    <x v="0"/>
    <m/>
  </r>
  <r>
    <x v="10"/>
    <x v="0"/>
    <x v="28"/>
    <x v="0"/>
    <x v="0"/>
    <m/>
  </r>
  <r>
    <x v="10"/>
    <x v="0"/>
    <x v="28"/>
    <x v="1"/>
    <x v="0"/>
    <m/>
  </r>
  <r>
    <x v="10"/>
    <x v="0"/>
    <x v="28"/>
    <x v="2"/>
    <x v="0"/>
    <m/>
  </r>
  <r>
    <x v="10"/>
    <x v="0"/>
    <x v="29"/>
    <x v="0"/>
    <x v="0"/>
    <m/>
  </r>
  <r>
    <x v="10"/>
    <x v="0"/>
    <x v="29"/>
    <x v="1"/>
    <x v="0"/>
    <m/>
  </r>
  <r>
    <x v="10"/>
    <x v="0"/>
    <x v="29"/>
    <x v="2"/>
    <x v="0"/>
    <m/>
  </r>
  <r>
    <x v="11"/>
    <x v="0"/>
    <x v="0"/>
    <x v="0"/>
    <x v="0"/>
    <m/>
  </r>
  <r>
    <x v="11"/>
    <x v="0"/>
    <x v="0"/>
    <x v="1"/>
    <x v="0"/>
    <m/>
  </r>
  <r>
    <x v="11"/>
    <x v="0"/>
    <x v="0"/>
    <x v="2"/>
    <x v="0"/>
    <m/>
  </r>
  <r>
    <x v="11"/>
    <x v="0"/>
    <x v="1"/>
    <x v="0"/>
    <x v="0"/>
    <m/>
  </r>
  <r>
    <x v="11"/>
    <x v="0"/>
    <x v="1"/>
    <x v="1"/>
    <x v="0"/>
    <m/>
  </r>
  <r>
    <x v="11"/>
    <x v="0"/>
    <x v="1"/>
    <x v="2"/>
    <x v="0"/>
    <m/>
  </r>
  <r>
    <x v="11"/>
    <x v="0"/>
    <x v="2"/>
    <x v="0"/>
    <x v="0"/>
    <m/>
  </r>
  <r>
    <x v="11"/>
    <x v="0"/>
    <x v="2"/>
    <x v="1"/>
    <x v="0"/>
    <m/>
  </r>
  <r>
    <x v="11"/>
    <x v="0"/>
    <x v="2"/>
    <x v="2"/>
    <x v="0"/>
    <m/>
  </r>
  <r>
    <x v="11"/>
    <x v="0"/>
    <x v="3"/>
    <x v="0"/>
    <x v="0"/>
    <m/>
  </r>
  <r>
    <x v="11"/>
    <x v="0"/>
    <x v="3"/>
    <x v="1"/>
    <x v="0"/>
    <m/>
  </r>
  <r>
    <x v="11"/>
    <x v="0"/>
    <x v="3"/>
    <x v="2"/>
    <x v="0"/>
    <m/>
  </r>
  <r>
    <x v="11"/>
    <x v="0"/>
    <x v="4"/>
    <x v="0"/>
    <x v="0"/>
    <m/>
  </r>
  <r>
    <x v="11"/>
    <x v="0"/>
    <x v="4"/>
    <x v="1"/>
    <x v="0"/>
    <m/>
  </r>
  <r>
    <x v="11"/>
    <x v="0"/>
    <x v="4"/>
    <x v="2"/>
    <x v="0"/>
    <m/>
  </r>
  <r>
    <x v="11"/>
    <x v="0"/>
    <x v="5"/>
    <x v="0"/>
    <x v="0"/>
    <m/>
  </r>
  <r>
    <x v="11"/>
    <x v="0"/>
    <x v="5"/>
    <x v="1"/>
    <x v="0"/>
    <m/>
  </r>
  <r>
    <x v="11"/>
    <x v="0"/>
    <x v="5"/>
    <x v="2"/>
    <x v="0"/>
    <m/>
  </r>
  <r>
    <x v="11"/>
    <x v="0"/>
    <x v="6"/>
    <x v="0"/>
    <x v="0"/>
    <m/>
  </r>
  <r>
    <x v="11"/>
    <x v="0"/>
    <x v="6"/>
    <x v="1"/>
    <x v="0"/>
    <m/>
  </r>
  <r>
    <x v="11"/>
    <x v="0"/>
    <x v="6"/>
    <x v="2"/>
    <x v="0"/>
    <m/>
  </r>
  <r>
    <x v="11"/>
    <x v="0"/>
    <x v="7"/>
    <x v="0"/>
    <x v="0"/>
    <m/>
  </r>
  <r>
    <x v="11"/>
    <x v="0"/>
    <x v="7"/>
    <x v="1"/>
    <x v="0"/>
    <m/>
  </r>
  <r>
    <x v="11"/>
    <x v="0"/>
    <x v="7"/>
    <x v="2"/>
    <x v="0"/>
    <m/>
  </r>
  <r>
    <x v="11"/>
    <x v="0"/>
    <x v="8"/>
    <x v="0"/>
    <x v="0"/>
    <m/>
  </r>
  <r>
    <x v="11"/>
    <x v="0"/>
    <x v="8"/>
    <x v="1"/>
    <x v="0"/>
    <m/>
  </r>
  <r>
    <x v="11"/>
    <x v="0"/>
    <x v="8"/>
    <x v="2"/>
    <x v="0"/>
    <m/>
  </r>
  <r>
    <x v="11"/>
    <x v="0"/>
    <x v="9"/>
    <x v="0"/>
    <x v="0"/>
    <m/>
  </r>
  <r>
    <x v="11"/>
    <x v="0"/>
    <x v="9"/>
    <x v="1"/>
    <x v="0"/>
    <m/>
  </r>
  <r>
    <x v="11"/>
    <x v="0"/>
    <x v="9"/>
    <x v="2"/>
    <x v="0"/>
    <m/>
  </r>
  <r>
    <x v="11"/>
    <x v="0"/>
    <x v="10"/>
    <x v="0"/>
    <x v="0"/>
    <m/>
  </r>
  <r>
    <x v="11"/>
    <x v="0"/>
    <x v="10"/>
    <x v="1"/>
    <x v="0"/>
    <m/>
  </r>
  <r>
    <x v="11"/>
    <x v="0"/>
    <x v="10"/>
    <x v="2"/>
    <x v="0"/>
    <m/>
  </r>
  <r>
    <x v="11"/>
    <x v="0"/>
    <x v="11"/>
    <x v="0"/>
    <x v="0"/>
    <m/>
  </r>
  <r>
    <x v="11"/>
    <x v="0"/>
    <x v="11"/>
    <x v="1"/>
    <x v="0"/>
    <m/>
  </r>
  <r>
    <x v="11"/>
    <x v="0"/>
    <x v="11"/>
    <x v="2"/>
    <x v="0"/>
    <m/>
  </r>
  <r>
    <x v="11"/>
    <x v="0"/>
    <x v="12"/>
    <x v="0"/>
    <x v="0"/>
    <m/>
  </r>
  <r>
    <x v="11"/>
    <x v="0"/>
    <x v="12"/>
    <x v="1"/>
    <x v="0"/>
    <m/>
  </r>
  <r>
    <x v="11"/>
    <x v="0"/>
    <x v="12"/>
    <x v="2"/>
    <x v="0"/>
    <m/>
  </r>
  <r>
    <x v="11"/>
    <x v="0"/>
    <x v="13"/>
    <x v="0"/>
    <x v="0"/>
    <m/>
  </r>
  <r>
    <x v="11"/>
    <x v="0"/>
    <x v="13"/>
    <x v="1"/>
    <x v="0"/>
    <m/>
  </r>
  <r>
    <x v="11"/>
    <x v="0"/>
    <x v="13"/>
    <x v="2"/>
    <x v="0"/>
    <m/>
  </r>
  <r>
    <x v="11"/>
    <x v="0"/>
    <x v="14"/>
    <x v="0"/>
    <x v="0"/>
    <m/>
  </r>
  <r>
    <x v="11"/>
    <x v="0"/>
    <x v="14"/>
    <x v="1"/>
    <x v="0"/>
    <m/>
  </r>
  <r>
    <x v="11"/>
    <x v="0"/>
    <x v="14"/>
    <x v="2"/>
    <x v="0"/>
    <m/>
  </r>
  <r>
    <x v="11"/>
    <x v="0"/>
    <x v="15"/>
    <x v="0"/>
    <x v="0"/>
    <m/>
  </r>
  <r>
    <x v="11"/>
    <x v="0"/>
    <x v="15"/>
    <x v="1"/>
    <x v="0"/>
    <m/>
  </r>
  <r>
    <x v="11"/>
    <x v="0"/>
    <x v="15"/>
    <x v="2"/>
    <x v="0"/>
    <m/>
  </r>
  <r>
    <x v="11"/>
    <x v="0"/>
    <x v="16"/>
    <x v="0"/>
    <x v="0"/>
    <m/>
  </r>
  <r>
    <x v="11"/>
    <x v="0"/>
    <x v="16"/>
    <x v="1"/>
    <x v="0"/>
    <m/>
  </r>
  <r>
    <x v="11"/>
    <x v="0"/>
    <x v="16"/>
    <x v="2"/>
    <x v="0"/>
    <m/>
  </r>
  <r>
    <x v="11"/>
    <x v="0"/>
    <x v="17"/>
    <x v="0"/>
    <x v="0"/>
    <m/>
  </r>
  <r>
    <x v="11"/>
    <x v="0"/>
    <x v="17"/>
    <x v="1"/>
    <x v="0"/>
    <m/>
  </r>
  <r>
    <x v="11"/>
    <x v="0"/>
    <x v="17"/>
    <x v="2"/>
    <x v="0"/>
    <m/>
  </r>
  <r>
    <x v="11"/>
    <x v="0"/>
    <x v="18"/>
    <x v="0"/>
    <x v="0"/>
    <m/>
  </r>
  <r>
    <x v="11"/>
    <x v="0"/>
    <x v="18"/>
    <x v="1"/>
    <x v="0"/>
    <m/>
  </r>
  <r>
    <x v="11"/>
    <x v="0"/>
    <x v="18"/>
    <x v="2"/>
    <x v="0"/>
    <m/>
  </r>
  <r>
    <x v="11"/>
    <x v="0"/>
    <x v="19"/>
    <x v="0"/>
    <x v="0"/>
    <m/>
  </r>
  <r>
    <x v="11"/>
    <x v="0"/>
    <x v="19"/>
    <x v="1"/>
    <x v="0"/>
    <m/>
  </r>
  <r>
    <x v="11"/>
    <x v="0"/>
    <x v="19"/>
    <x v="2"/>
    <x v="0"/>
    <m/>
  </r>
  <r>
    <x v="11"/>
    <x v="0"/>
    <x v="20"/>
    <x v="0"/>
    <x v="0"/>
    <m/>
  </r>
  <r>
    <x v="11"/>
    <x v="0"/>
    <x v="20"/>
    <x v="1"/>
    <x v="0"/>
    <m/>
  </r>
  <r>
    <x v="11"/>
    <x v="0"/>
    <x v="20"/>
    <x v="2"/>
    <x v="0"/>
    <m/>
  </r>
  <r>
    <x v="11"/>
    <x v="0"/>
    <x v="21"/>
    <x v="0"/>
    <x v="0"/>
    <m/>
  </r>
  <r>
    <x v="11"/>
    <x v="0"/>
    <x v="21"/>
    <x v="1"/>
    <x v="0"/>
    <m/>
  </r>
  <r>
    <x v="11"/>
    <x v="0"/>
    <x v="21"/>
    <x v="2"/>
    <x v="0"/>
    <m/>
  </r>
  <r>
    <x v="11"/>
    <x v="0"/>
    <x v="22"/>
    <x v="0"/>
    <x v="0"/>
    <m/>
  </r>
  <r>
    <x v="11"/>
    <x v="0"/>
    <x v="22"/>
    <x v="1"/>
    <x v="0"/>
    <m/>
  </r>
  <r>
    <x v="11"/>
    <x v="0"/>
    <x v="22"/>
    <x v="2"/>
    <x v="0"/>
    <m/>
  </r>
  <r>
    <x v="11"/>
    <x v="0"/>
    <x v="23"/>
    <x v="0"/>
    <x v="0"/>
    <m/>
  </r>
  <r>
    <x v="11"/>
    <x v="0"/>
    <x v="23"/>
    <x v="1"/>
    <x v="0"/>
    <m/>
  </r>
  <r>
    <x v="11"/>
    <x v="0"/>
    <x v="23"/>
    <x v="2"/>
    <x v="0"/>
    <m/>
  </r>
  <r>
    <x v="11"/>
    <x v="0"/>
    <x v="24"/>
    <x v="0"/>
    <x v="0"/>
    <m/>
  </r>
  <r>
    <x v="11"/>
    <x v="0"/>
    <x v="24"/>
    <x v="1"/>
    <x v="0"/>
    <m/>
  </r>
  <r>
    <x v="11"/>
    <x v="0"/>
    <x v="24"/>
    <x v="2"/>
    <x v="0"/>
    <m/>
  </r>
  <r>
    <x v="11"/>
    <x v="0"/>
    <x v="25"/>
    <x v="0"/>
    <x v="0"/>
    <m/>
  </r>
  <r>
    <x v="11"/>
    <x v="0"/>
    <x v="25"/>
    <x v="1"/>
    <x v="0"/>
    <m/>
  </r>
  <r>
    <x v="11"/>
    <x v="0"/>
    <x v="25"/>
    <x v="2"/>
    <x v="0"/>
    <m/>
  </r>
  <r>
    <x v="11"/>
    <x v="0"/>
    <x v="26"/>
    <x v="0"/>
    <x v="0"/>
    <m/>
  </r>
  <r>
    <x v="11"/>
    <x v="0"/>
    <x v="26"/>
    <x v="1"/>
    <x v="0"/>
    <m/>
  </r>
  <r>
    <x v="11"/>
    <x v="0"/>
    <x v="26"/>
    <x v="2"/>
    <x v="0"/>
    <m/>
  </r>
  <r>
    <x v="11"/>
    <x v="0"/>
    <x v="27"/>
    <x v="0"/>
    <x v="0"/>
    <m/>
  </r>
  <r>
    <x v="11"/>
    <x v="0"/>
    <x v="27"/>
    <x v="1"/>
    <x v="0"/>
    <m/>
  </r>
  <r>
    <x v="11"/>
    <x v="0"/>
    <x v="27"/>
    <x v="2"/>
    <x v="0"/>
    <m/>
  </r>
  <r>
    <x v="11"/>
    <x v="0"/>
    <x v="28"/>
    <x v="0"/>
    <x v="0"/>
    <m/>
  </r>
  <r>
    <x v="11"/>
    <x v="0"/>
    <x v="28"/>
    <x v="1"/>
    <x v="0"/>
    <m/>
  </r>
  <r>
    <x v="11"/>
    <x v="0"/>
    <x v="28"/>
    <x v="2"/>
    <x v="0"/>
    <m/>
  </r>
  <r>
    <x v="11"/>
    <x v="0"/>
    <x v="29"/>
    <x v="0"/>
    <x v="0"/>
    <m/>
  </r>
  <r>
    <x v="11"/>
    <x v="0"/>
    <x v="29"/>
    <x v="1"/>
    <x v="0"/>
    <m/>
  </r>
  <r>
    <x v="11"/>
    <x v="0"/>
    <x v="29"/>
    <x v="2"/>
    <x v="0"/>
    <m/>
  </r>
  <r>
    <x v="12"/>
    <x v="0"/>
    <x v="0"/>
    <x v="0"/>
    <x v="0"/>
    <m/>
  </r>
  <r>
    <x v="12"/>
    <x v="0"/>
    <x v="0"/>
    <x v="1"/>
    <x v="0"/>
    <m/>
  </r>
  <r>
    <x v="12"/>
    <x v="0"/>
    <x v="0"/>
    <x v="2"/>
    <x v="0"/>
    <m/>
  </r>
  <r>
    <x v="12"/>
    <x v="0"/>
    <x v="1"/>
    <x v="0"/>
    <x v="0"/>
    <m/>
  </r>
  <r>
    <x v="12"/>
    <x v="0"/>
    <x v="1"/>
    <x v="1"/>
    <x v="0"/>
    <m/>
  </r>
  <r>
    <x v="12"/>
    <x v="0"/>
    <x v="1"/>
    <x v="2"/>
    <x v="0"/>
    <m/>
  </r>
  <r>
    <x v="12"/>
    <x v="0"/>
    <x v="2"/>
    <x v="0"/>
    <x v="0"/>
    <m/>
  </r>
  <r>
    <x v="12"/>
    <x v="0"/>
    <x v="2"/>
    <x v="1"/>
    <x v="0"/>
    <m/>
  </r>
  <r>
    <x v="12"/>
    <x v="0"/>
    <x v="2"/>
    <x v="2"/>
    <x v="0"/>
    <m/>
  </r>
  <r>
    <x v="12"/>
    <x v="0"/>
    <x v="3"/>
    <x v="0"/>
    <x v="0"/>
    <m/>
  </r>
  <r>
    <x v="12"/>
    <x v="0"/>
    <x v="3"/>
    <x v="1"/>
    <x v="0"/>
    <m/>
  </r>
  <r>
    <x v="12"/>
    <x v="0"/>
    <x v="3"/>
    <x v="2"/>
    <x v="0"/>
    <m/>
  </r>
  <r>
    <x v="12"/>
    <x v="0"/>
    <x v="4"/>
    <x v="0"/>
    <x v="0"/>
    <m/>
  </r>
  <r>
    <x v="12"/>
    <x v="0"/>
    <x v="4"/>
    <x v="1"/>
    <x v="0"/>
    <m/>
  </r>
  <r>
    <x v="12"/>
    <x v="0"/>
    <x v="4"/>
    <x v="2"/>
    <x v="0"/>
    <m/>
  </r>
  <r>
    <x v="12"/>
    <x v="0"/>
    <x v="5"/>
    <x v="0"/>
    <x v="0"/>
    <m/>
  </r>
  <r>
    <x v="12"/>
    <x v="0"/>
    <x v="5"/>
    <x v="1"/>
    <x v="0"/>
    <m/>
  </r>
  <r>
    <x v="12"/>
    <x v="0"/>
    <x v="5"/>
    <x v="2"/>
    <x v="0"/>
    <m/>
  </r>
  <r>
    <x v="12"/>
    <x v="0"/>
    <x v="6"/>
    <x v="0"/>
    <x v="0"/>
    <m/>
  </r>
  <r>
    <x v="12"/>
    <x v="0"/>
    <x v="6"/>
    <x v="1"/>
    <x v="0"/>
    <m/>
  </r>
  <r>
    <x v="12"/>
    <x v="0"/>
    <x v="6"/>
    <x v="2"/>
    <x v="0"/>
    <m/>
  </r>
  <r>
    <x v="12"/>
    <x v="0"/>
    <x v="7"/>
    <x v="0"/>
    <x v="0"/>
    <m/>
  </r>
  <r>
    <x v="12"/>
    <x v="0"/>
    <x v="7"/>
    <x v="1"/>
    <x v="0"/>
    <m/>
  </r>
  <r>
    <x v="12"/>
    <x v="0"/>
    <x v="7"/>
    <x v="2"/>
    <x v="0"/>
    <m/>
  </r>
  <r>
    <x v="12"/>
    <x v="0"/>
    <x v="8"/>
    <x v="0"/>
    <x v="0"/>
    <m/>
  </r>
  <r>
    <x v="12"/>
    <x v="0"/>
    <x v="8"/>
    <x v="1"/>
    <x v="0"/>
    <m/>
  </r>
  <r>
    <x v="12"/>
    <x v="0"/>
    <x v="8"/>
    <x v="2"/>
    <x v="0"/>
    <m/>
  </r>
  <r>
    <x v="12"/>
    <x v="0"/>
    <x v="9"/>
    <x v="0"/>
    <x v="0"/>
    <m/>
  </r>
  <r>
    <x v="12"/>
    <x v="0"/>
    <x v="9"/>
    <x v="1"/>
    <x v="0"/>
    <m/>
  </r>
  <r>
    <x v="12"/>
    <x v="0"/>
    <x v="9"/>
    <x v="2"/>
    <x v="0"/>
    <m/>
  </r>
  <r>
    <x v="12"/>
    <x v="0"/>
    <x v="10"/>
    <x v="0"/>
    <x v="0"/>
    <m/>
  </r>
  <r>
    <x v="12"/>
    <x v="0"/>
    <x v="10"/>
    <x v="1"/>
    <x v="0"/>
    <m/>
  </r>
  <r>
    <x v="12"/>
    <x v="0"/>
    <x v="10"/>
    <x v="2"/>
    <x v="0"/>
    <m/>
  </r>
  <r>
    <x v="12"/>
    <x v="0"/>
    <x v="11"/>
    <x v="0"/>
    <x v="0"/>
    <m/>
  </r>
  <r>
    <x v="12"/>
    <x v="0"/>
    <x v="11"/>
    <x v="1"/>
    <x v="0"/>
    <m/>
  </r>
  <r>
    <x v="12"/>
    <x v="0"/>
    <x v="11"/>
    <x v="2"/>
    <x v="0"/>
    <m/>
  </r>
  <r>
    <x v="12"/>
    <x v="0"/>
    <x v="12"/>
    <x v="0"/>
    <x v="0"/>
    <m/>
  </r>
  <r>
    <x v="12"/>
    <x v="0"/>
    <x v="12"/>
    <x v="1"/>
    <x v="0"/>
    <m/>
  </r>
  <r>
    <x v="12"/>
    <x v="0"/>
    <x v="12"/>
    <x v="2"/>
    <x v="0"/>
    <m/>
  </r>
  <r>
    <x v="12"/>
    <x v="0"/>
    <x v="13"/>
    <x v="0"/>
    <x v="0"/>
    <m/>
  </r>
  <r>
    <x v="12"/>
    <x v="0"/>
    <x v="13"/>
    <x v="1"/>
    <x v="0"/>
    <m/>
  </r>
  <r>
    <x v="12"/>
    <x v="0"/>
    <x v="13"/>
    <x v="2"/>
    <x v="0"/>
    <m/>
  </r>
  <r>
    <x v="12"/>
    <x v="0"/>
    <x v="14"/>
    <x v="0"/>
    <x v="0"/>
    <m/>
  </r>
  <r>
    <x v="12"/>
    <x v="0"/>
    <x v="14"/>
    <x v="1"/>
    <x v="0"/>
    <m/>
  </r>
  <r>
    <x v="12"/>
    <x v="0"/>
    <x v="14"/>
    <x v="2"/>
    <x v="0"/>
    <m/>
  </r>
  <r>
    <x v="12"/>
    <x v="0"/>
    <x v="15"/>
    <x v="0"/>
    <x v="0"/>
    <m/>
  </r>
  <r>
    <x v="12"/>
    <x v="0"/>
    <x v="15"/>
    <x v="1"/>
    <x v="0"/>
    <m/>
  </r>
  <r>
    <x v="12"/>
    <x v="0"/>
    <x v="15"/>
    <x v="2"/>
    <x v="0"/>
    <m/>
  </r>
  <r>
    <x v="12"/>
    <x v="0"/>
    <x v="16"/>
    <x v="0"/>
    <x v="0"/>
    <m/>
  </r>
  <r>
    <x v="12"/>
    <x v="0"/>
    <x v="16"/>
    <x v="1"/>
    <x v="0"/>
    <m/>
  </r>
  <r>
    <x v="12"/>
    <x v="0"/>
    <x v="16"/>
    <x v="2"/>
    <x v="0"/>
    <m/>
  </r>
  <r>
    <x v="12"/>
    <x v="0"/>
    <x v="17"/>
    <x v="0"/>
    <x v="0"/>
    <m/>
  </r>
  <r>
    <x v="12"/>
    <x v="0"/>
    <x v="17"/>
    <x v="1"/>
    <x v="0"/>
    <m/>
  </r>
  <r>
    <x v="12"/>
    <x v="0"/>
    <x v="17"/>
    <x v="2"/>
    <x v="0"/>
    <m/>
  </r>
  <r>
    <x v="12"/>
    <x v="0"/>
    <x v="18"/>
    <x v="0"/>
    <x v="0"/>
    <m/>
  </r>
  <r>
    <x v="12"/>
    <x v="0"/>
    <x v="18"/>
    <x v="1"/>
    <x v="0"/>
    <m/>
  </r>
  <r>
    <x v="12"/>
    <x v="0"/>
    <x v="18"/>
    <x v="2"/>
    <x v="0"/>
    <m/>
  </r>
  <r>
    <x v="12"/>
    <x v="0"/>
    <x v="19"/>
    <x v="0"/>
    <x v="0"/>
    <m/>
  </r>
  <r>
    <x v="12"/>
    <x v="0"/>
    <x v="19"/>
    <x v="1"/>
    <x v="0"/>
    <m/>
  </r>
  <r>
    <x v="12"/>
    <x v="0"/>
    <x v="19"/>
    <x v="2"/>
    <x v="0"/>
    <m/>
  </r>
  <r>
    <x v="12"/>
    <x v="0"/>
    <x v="20"/>
    <x v="0"/>
    <x v="0"/>
    <m/>
  </r>
  <r>
    <x v="12"/>
    <x v="0"/>
    <x v="20"/>
    <x v="1"/>
    <x v="0"/>
    <m/>
  </r>
  <r>
    <x v="12"/>
    <x v="0"/>
    <x v="20"/>
    <x v="2"/>
    <x v="0"/>
    <m/>
  </r>
  <r>
    <x v="12"/>
    <x v="0"/>
    <x v="21"/>
    <x v="0"/>
    <x v="0"/>
    <m/>
  </r>
  <r>
    <x v="12"/>
    <x v="0"/>
    <x v="21"/>
    <x v="1"/>
    <x v="0"/>
    <m/>
  </r>
  <r>
    <x v="12"/>
    <x v="0"/>
    <x v="21"/>
    <x v="2"/>
    <x v="0"/>
    <m/>
  </r>
  <r>
    <x v="12"/>
    <x v="0"/>
    <x v="22"/>
    <x v="0"/>
    <x v="0"/>
    <m/>
  </r>
  <r>
    <x v="12"/>
    <x v="0"/>
    <x v="22"/>
    <x v="1"/>
    <x v="0"/>
    <m/>
  </r>
  <r>
    <x v="12"/>
    <x v="0"/>
    <x v="22"/>
    <x v="2"/>
    <x v="0"/>
    <m/>
  </r>
  <r>
    <x v="12"/>
    <x v="0"/>
    <x v="23"/>
    <x v="0"/>
    <x v="0"/>
    <m/>
  </r>
  <r>
    <x v="12"/>
    <x v="0"/>
    <x v="23"/>
    <x v="1"/>
    <x v="0"/>
    <m/>
  </r>
  <r>
    <x v="12"/>
    <x v="0"/>
    <x v="23"/>
    <x v="2"/>
    <x v="0"/>
    <m/>
  </r>
  <r>
    <x v="12"/>
    <x v="0"/>
    <x v="24"/>
    <x v="0"/>
    <x v="0"/>
    <m/>
  </r>
  <r>
    <x v="12"/>
    <x v="0"/>
    <x v="24"/>
    <x v="1"/>
    <x v="0"/>
    <m/>
  </r>
  <r>
    <x v="12"/>
    <x v="0"/>
    <x v="24"/>
    <x v="2"/>
    <x v="0"/>
    <m/>
  </r>
  <r>
    <x v="12"/>
    <x v="0"/>
    <x v="25"/>
    <x v="0"/>
    <x v="0"/>
    <m/>
  </r>
  <r>
    <x v="12"/>
    <x v="0"/>
    <x v="25"/>
    <x v="1"/>
    <x v="0"/>
    <m/>
  </r>
  <r>
    <x v="12"/>
    <x v="0"/>
    <x v="25"/>
    <x v="2"/>
    <x v="0"/>
    <m/>
  </r>
  <r>
    <x v="12"/>
    <x v="0"/>
    <x v="26"/>
    <x v="0"/>
    <x v="0"/>
    <m/>
  </r>
  <r>
    <x v="12"/>
    <x v="0"/>
    <x v="26"/>
    <x v="1"/>
    <x v="0"/>
    <m/>
  </r>
  <r>
    <x v="12"/>
    <x v="0"/>
    <x v="26"/>
    <x v="2"/>
    <x v="0"/>
    <m/>
  </r>
  <r>
    <x v="12"/>
    <x v="0"/>
    <x v="27"/>
    <x v="0"/>
    <x v="0"/>
    <m/>
  </r>
  <r>
    <x v="12"/>
    <x v="0"/>
    <x v="27"/>
    <x v="1"/>
    <x v="0"/>
    <m/>
  </r>
  <r>
    <x v="12"/>
    <x v="0"/>
    <x v="27"/>
    <x v="2"/>
    <x v="0"/>
    <m/>
  </r>
  <r>
    <x v="12"/>
    <x v="0"/>
    <x v="28"/>
    <x v="0"/>
    <x v="0"/>
    <m/>
  </r>
  <r>
    <x v="12"/>
    <x v="0"/>
    <x v="28"/>
    <x v="1"/>
    <x v="0"/>
    <m/>
  </r>
  <r>
    <x v="12"/>
    <x v="0"/>
    <x v="28"/>
    <x v="2"/>
    <x v="0"/>
    <m/>
  </r>
  <r>
    <x v="12"/>
    <x v="0"/>
    <x v="29"/>
    <x v="0"/>
    <x v="0"/>
    <m/>
  </r>
  <r>
    <x v="12"/>
    <x v="0"/>
    <x v="29"/>
    <x v="1"/>
    <x v="0"/>
    <m/>
  </r>
  <r>
    <x v="12"/>
    <x v="0"/>
    <x v="29"/>
    <x v="2"/>
    <x v="0"/>
    <m/>
  </r>
  <r>
    <x v="13"/>
    <x v="0"/>
    <x v="0"/>
    <x v="0"/>
    <x v="0"/>
    <m/>
  </r>
  <r>
    <x v="13"/>
    <x v="0"/>
    <x v="0"/>
    <x v="1"/>
    <x v="0"/>
    <m/>
  </r>
  <r>
    <x v="13"/>
    <x v="0"/>
    <x v="0"/>
    <x v="2"/>
    <x v="0"/>
    <m/>
  </r>
  <r>
    <x v="13"/>
    <x v="0"/>
    <x v="1"/>
    <x v="0"/>
    <x v="0"/>
    <m/>
  </r>
  <r>
    <x v="13"/>
    <x v="0"/>
    <x v="1"/>
    <x v="1"/>
    <x v="0"/>
    <m/>
  </r>
  <r>
    <x v="13"/>
    <x v="0"/>
    <x v="1"/>
    <x v="2"/>
    <x v="0"/>
    <m/>
  </r>
  <r>
    <x v="13"/>
    <x v="0"/>
    <x v="2"/>
    <x v="0"/>
    <x v="0"/>
    <m/>
  </r>
  <r>
    <x v="13"/>
    <x v="0"/>
    <x v="2"/>
    <x v="1"/>
    <x v="0"/>
    <m/>
  </r>
  <r>
    <x v="13"/>
    <x v="0"/>
    <x v="2"/>
    <x v="2"/>
    <x v="0"/>
    <m/>
  </r>
  <r>
    <x v="13"/>
    <x v="0"/>
    <x v="3"/>
    <x v="0"/>
    <x v="0"/>
    <m/>
  </r>
  <r>
    <x v="13"/>
    <x v="0"/>
    <x v="3"/>
    <x v="1"/>
    <x v="0"/>
    <m/>
  </r>
  <r>
    <x v="13"/>
    <x v="0"/>
    <x v="3"/>
    <x v="2"/>
    <x v="0"/>
    <m/>
  </r>
  <r>
    <x v="13"/>
    <x v="0"/>
    <x v="4"/>
    <x v="0"/>
    <x v="0"/>
    <m/>
  </r>
  <r>
    <x v="13"/>
    <x v="0"/>
    <x v="4"/>
    <x v="1"/>
    <x v="0"/>
    <m/>
  </r>
  <r>
    <x v="13"/>
    <x v="0"/>
    <x v="4"/>
    <x v="2"/>
    <x v="0"/>
    <m/>
  </r>
  <r>
    <x v="13"/>
    <x v="0"/>
    <x v="5"/>
    <x v="0"/>
    <x v="0"/>
    <m/>
  </r>
  <r>
    <x v="13"/>
    <x v="0"/>
    <x v="5"/>
    <x v="1"/>
    <x v="0"/>
    <m/>
  </r>
  <r>
    <x v="13"/>
    <x v="0"/>
    <x v="5"/>
    <x v="2"/>
    <x v="0"/>
    <m/>
  </r>
  <r>
    <x v="13"/>
    <x v="0"/>
    <x v="6"/>
    <x v="0"/>
    <x v="0"/>
    <m/>
  </r>
  <r>
    <x v="13"/>
    <x v="0"/>
    <x v="6"/>
    <x v="1"/>
    <x v="0"/>
    <m/>
  </r>
  <r>
    <x v="13"/>
    <x v="0"/>
    <x v="6"/>
    <x v="2"/>
    <x v="0"/>
    <m/>
  </r>
  <r>
    <x v="13"/>
    <x v="0"/>
    <x v="7"/>
    <x v="0"/>
    <x v="0"/>
    <m/>
  </r>
  <r>
    <x v="13"/>
    <x v="0"/>
    <x v="7"/>
    <x v="1"/>
    <x v="0"/>
    <m/>
  </r>
  <r>
    <x v="13"/>
    <x v="0"/>
    <x v="7"/>
    <x v="2"/>
    <x v="0"/>
    <m/>
  </r>
  <r>
    <x v="13"/>
    <x v="0"/>
    <x v="8"/>
    <x v="0"/>
    <x v="0"/>
    <m/>
  </r>
  <r>
    <x v="13"/>
    <x v="0"/>
    <x v="8"/>
    <x v="1"/>
    <x v="0"/>
    <m/>
  </r>
  <r>
    <x v="13"/>
    <x v="0"/>
    <x v="8"/>
    <x v="2"/>
    <x v="0"/>
    <m/>
  </r>
  <r>
    <x v="13"/>
    <x v="0"/>
    <x v="9"/>
    <x v="0"/>
    <x v="0"/>
    <m/>
  </r>
  <r>
    <x v="13"/>
    <x v="0"/>
    <x v="9"/>
    <x v="1"/>
    <x v="0"/>
    <m/>
  </r>
  <r>
    <x v="13"/>
    <x v="0"/>
    <x v="9"/>
    <x v="2"/>
    <x v="0"/>
    <m/>
  </r>
  <r>
    <x v="13"/>
    <x v="0"/>
    <x v="10"/>
    <x v="0"/>
    <x v="0"/>
    <m/>
  </r>
  <r>
    <x v="13"/>
    <x v="0"/>
    <x v="10"/>
    <x v="1"/>
    <x v="0"/>
    <m/>
  </r>
  <r>
    <x v="13"/>
    <x v="0"/>
    <x v="10"/>
    <x v="2"/>
    <x v="0"/>
    <m/>
  </r>
  <r>
    <x v="13"/>
    <x v="0"/>
    <x v="11"/>
    <x v="0"/>
    <x v="0"/>
    <m/>
  </r>
  <r>
    <x v="13"/>
    <x v="0"/>
    <x v="11"/>
    <x v="1"/>
    <x v="0"/>
    <m/>
  </r>
  <r>
    <x v="13"/>
    <x v="0"/>
    <x v="11"/>
    <x v="2"/>
    <x v="0"/>
    <m/>
  </r>
  <r>
    <x v="13"/>
    <x v="0"/>
    <x v="12"/>
    <x v="0"/>
    <x v="0"/>
    <m/>
  </r>
  <r>
    <x v="13"/>
    <x v="0"/>
    <x v="12"/>
    <x v="1"/>
    <x v="0"/>
    <m/>
  </r>
  <r>
    <x v="13"/>
    <x v="0"/>
    <x v="12"/>
    <x v="2"/>
    <x v="0"/>
    <m/>
  </r>
  <r>
    <x v="13"/>
    <x v="0"/>
    <x v="13"/>
    <x v="0"/>
    <x v="0"/>
    <m/>
  </r>
  <r>
    <x v="13"/>
    <x v="0"/>
    <x v="13"/>
    <x v="1"/>
    <x v="0"/>
    <m/>
  </r>
  <r>
    <x v="13"/>
    <x v="0"/>
    <x v="13"/>
    <x v="2"/>
    <x v="0"/>
    <m/>
  </r>
  <r>
    <x v="13"/>
    <x v="0"/>
    <x v="14"/>
    <x v="0"/>
    <x v="0"/>
    <m/>
  </r>
  <r>
    <x v="13"/>
    <x v="0"/>
    <x v="14"/>
    <x v="1"/>
    <x v="0"/>
    <m/>
  </r>
  <r>
    <x v="13"/>
    <x v="0"/>
    <x v="14"/>
    <x v="2"/>
    <x v="0"/>
    <m/>
  </r>
  <r>
    <x v="13"/>
    <x v="0"/>
    <x v="15"/>
    <x v="0"/>
    <x v="0"/>
    <m/>
  </r>
  <r>
    <x v="13"/>
    <x v="0"/>
    <x v="15"/>
    <x v="1"/>
    <x v="0"/>
    <m/>
  </r>
  <r>
    <x v="13"/>
    <x v="0"/>
    <x v="15"/>
    <x v="2"/>
    <x v="0"/>
    <m/>
  </r>
  <r>
    <x v="13"/>
    <x v="0"/>
    <x v="16"/>
    <x v="0"/>
    <x v="0"/>
    <m/>
  </r>
  <r>
    <x v="13"/>
    <x v="0"/>
    <x v="16"/>
    <x v="1"/>
    <x v="0"/>
    <m/>
  </r>
  <r>
    <x v="13"/>
    <x v="0"/>
    <x v="16"/>
    <x v="2"/>
    <x v="0"/>
    <m/>
  </r>
  <r>
    <x v="13"/>
    <x v="0"/>
    <x v="17"/>
    <x v="0"/>
    <x v="0"/>
    <m/>
  </r>
  <r>
    <x v="13"/>
    <x v="0"/>
    <x v="17"/>
    <x v="1"/>
    <x v="0"/>
    <m/>
  </r>
  <r>
    <x v="13"/>
    <x v="0"/>
    <x v="17"/>
    <x v="2"/>
    <x v="0"/>
    <m/>
  </r>
  <r>
    <x v="13"/>
    <x v="0"/>
    <x v="18"/>
    <x v="0"/>
    <x v="0"/>
    <m/>
  </r>
  <r>
    <x v="13"/>
    <x v="0"/>
    <x v="18"/>
    <x v="1"/>
    <x v="0"/>
    <m/>
  </r>
  <r>
    <x v="13"/>
    <x v="0"/>
    <x v="18"/>
    <x v="2"/>
    <x v="0"/>
    <m/>
  </r>
  <r>
    <x v="13"/>
    <x v="0"/>
    <x v="19"/>
    <x v="0"/>
    <x v="0"/>
    <m/>
  </r>
  <r>
    <x v="13"/>
    <x v="0"/>
    <x v="19"/>
    <x v="1"/>
    <x v="0"/>
    <m/>
  </r>
  <r>
    <x v="13"/>
    <x v="0"/>
    <x v="19"/>
    <x v="2"/>
    <x v="0"/>
    <m/>
  </r>
  <r>
    <x v="13"/>
    <x v="0"/>
    <x v="20"/>
    <x v="0"/>
    <x v="0"/>
    <m/>
  </r>
  <r>
    <x v="13"/>
    <x v="0"/>
    <x v="20"/>
    <x v="1"/>
    <x v="0"/>
    <m/>
  </r>
  <r>
    <x v="13"/>
    <x v="0"/>
    <x v="20"/>
    <x v="2"/>
    <x v="0"/>
    <m/>
  </r>
  <r>
    <x v="13"/>
    <x v="0"/>
    <x v="21"/>
    <x v="0"/>
    <x v="0"/>
    <m/>
  </r>
  <r>
    <x v="13"/>
    <x v="0"/>
    <x v="21"/>
    <x v="1"/>
    <x v="0"/>
    <m/>
  </r>
  <r>
    <x v="13"/>
    <x v="0"/>
    <x v="21"/>
    <x v="2"/>
    <x v="0"/>
    <m/>
  </r>
  <r>
    <x v="13"/>
    <x v="0"/>
    <x v="22"/>
    <x v="0"/>
    <x v="0"/>
    <m/>
  </r>
  <r>
    <x v="13"/>
    <x v="0"/>
    <x v="22"/>
    <x v="1"/>
    <x v="0"/>
    <m/>
  </r>
  <r>
    <x v="13"/>
    <x v="0"/>
    <x v="22"/>
    <x v="2"/>
    <x v="0"/>
    <m/>
  </r>
  <r>
    <x v="13"/>
    <x v="0"/>
    <x v="23"/>
    <x v="0"/>
    <x v="0"/>
    <m/>
  </r>
  <r>
    <x v="13"/>
    <x v="0"/>
    <x v="23"/>
    <x v="1"/>
    <x v="0"/>
    <m/>
  </r>
  <r>
    <x v="13"/>
    <x v="0"/>
    <x v="23"/>
    <x v="2"/>
    <x v="0"/>
    <m/>
  </r>
  <r>
    <x v="13"/>
    <x v="0"/>
    <x v="24"/>
    <x v="0"/>
    <x v="0"/>
    <m/>
  </r>
  <r>
    <x v="13"/>
    <x v="0"/>
    <x v="24"/>
    <x v="1"/>
    <x v="0"/>
    <m/>
  </r>
  <r>
    <x v="13"/>
    <x v="0"/>
    <x v="24"/>
    <x v="2"/>
    <x v="0"/>
    <m/>
  </r>
  <r>
    <x v="13"/>
    <x v="0"/>
    <x v="25"/>
    <x v="0"/>
    <x v="0"/>
    <m/>
  </r>
  <r>
    <x v="13"/>
    <x v="0"/>
    <x v="25"/>
    <x v="1"/>
    <x v="0"/>
    <m/>
  </r>
  <r>
    <x v="13"/>
    <x v="0"/>
    <x v="25"/>
    <x v="2"/>
    <x v="0"/>
    <m/>
  </r>
  <r>
    <x v="13"/>
    <x v="0"/>
    <x v="26"/>
    <x v="0"/>
    <x v="0"/>
    <m/>
  </r>
  <r>
    <x v="13"/>
    <x v="0"/>
    <x v="26"/>
    <x v="1"/>
    <x v="0"/>
    <m/>
  </r>
  <r>
    <x v="13"/>
    <x v="0"/>
    <x v="26"/>
    <x v="2"/>
    <x v="0"/>
    <m/>
  </r>
  <r>
    <x v="13"/>
    <x v="0"/>
    <x v="27"/>
    <x v="0"/>
    <x v="0"/>
    <m/>
  </r>
  <r>
    <x v="13"/>
    <x v="0"/>
    <x v="27"/>
    <x v="1"/>
    <x v="0"/>
    <m/>
  </r>
  <r>
    <x v="13"/>
    <x v="0"/>
    <x v="27"/>
    <x v="2"/>
    <x v="0"/>
    <m/>
  </r>
  <r>
    <x v="13"/>
    <x v="0"/>
    <x v="28"/>
    <x v="0"/>
    <x v="0"/>
    <m/>
  </r>
  <r>
    <x v="13"/>
    <x v="0"/>
    <x v="28"/>
    <x v="1"/>
    <x v="0"/>
    <m/>
  </r>
  <r>
    <x v="13"/>
    <x v="0"/>
    <x v="28"/>
    <x v="2"/>
    <x v="0"/>
    <m/>
  </r>
  <r>
    <x v="13"/>
    <x v="0"/>
    <x v="29"/>
    <x v="0"/>
    <x v="0"/>
    <m/>
  </r>
  <r>
    <x v="13"/>
    <x v="0"/>
    <x v="29"/>
    <x v="1"/>
    <x v="0"/>
    <m/>
  </r>
  <r>
    <x v="13"/>
    <x v="0"/>
    <x v="29"/>
    <x v="2"/>
    <x v="0"/>
    <m/>
  </r>
  <r>
    <x v="14"/>
    <x v="0"/>
    <x v="0"/>
    <x v="0"/>
    <x v="0"/>
    <m/>
  </r>
  <r>
    <x v="14"/>
    <x v="0"/>
    <x v="0"/>
    <x v="1"/>
    <x v="0"/>
    <m/>
  </r>
  <r>
    <x v="14"/>
    <x v="0"/>
    <x v="0"/>
    <x v="2"/>
    <x v="0"/>
    <m/>
  </r>
  <r>
    <x v="14"/>
    <x v="0"/>
    <x v="1"/>
    <x v="0"/>
    <x v="0"/>
    <m/>
  </r>
  <r>
    <x v="14"/>
    <x v="0"/>
    <x v="1"/>
    <x v="1"/>
    <x v="0"/>
    <m/>
  </r>
  <r>
    <x v="14"/>
    <x v="0"/>
    <x v="1"/>
    <x v="2"/>
    <x v="0"/>
    <m/>
  </r>
  <r>
    <x v="14"/>
    <x v="0"/>
    <x v="2"/>
    <x v="0"/>
    <x v="0"/>
    <m/>
  </r>
  <r>
    <x v="14"/>
    <x v="0"/>
    <x v="2"/>
    <x v="1"/>
    <x v="0"/>
    <m/>
  </r>
  <r>
    <x v="14"/>
    <x v="0"/>
    <x v="2"/>
    <x v="2"/>
    <x v="0"/>
    <m/>
  </r>
  <r>
    <x v="14"/>
    <x v="0"/>
    <x v="3"/>
    <x v="0"/>
    <x v="0"/>
    <m/>
  </r>
  <r>
    <x v="14"/>
    <x v="0"/>
    <x v="3"/>
    <x v="1"/>
    <x v="0"/>
    <m/>
  </r>
  <r>
    <x v="14"/>
    <x v="0"/>
    <x v="3"/>
    <x v="2"/>
    <x v="0"/>
    <m/>
  </r>
  <r>
    <x v="14"/>
    <x v="0"/>
    <x v="4"/>
    <x v="0"/>
    <x v="0"/>
    <m/>
  </r>
  <r>
    <x v="14"/>
    <x v="0"/>
    <x v="4"/>
    <x v="1"/>
    <x v="0"/>
    <m/>
  </r>
  <r>
    <x v="14"/>
    <x v="0"/>
    <x v="4"/>
    <x v="2"/>
    <x v="0"/>
    <m/>
  </r>
  <r>
    <x v="14"/>
    <x v="0"/>
    <x v="5"/>
    <x v="0"/>
    <x v="0"/>
    <m/>
  </r>
  <r>
    <x v="14"/>
    <x v="0"/>
    <x v="5"/>
    <x v="1"/>
    <x v="0"/>
    <m/>
  </r>
  <r>
    <x v="14"/>
    <x v="0"/>
    <x v="5"/>
    <x v="2"/>
    <x v="0"/>
    <m/>
  </r>
  <r>
    <x v="14"/>
    <x v="0"/>
    <x v="6"/>
    <x v="0"/>
    <x v="0"/>
    <m/>
  </r>
  <r>
    <x v="14"/>
    <x v="0"/>
    <x v="6"/>
    <x v="1"/>
    <x v="0"/>
    <m/>
  </r>
  <r>
    <x v="14"/>
    <x v="0"/>
    <x v="6"/>
    <x v="2"/>
    <x v="0"/>
    <m/>
  </r>
  <r>
    <x v="14"/>
    <x v="0"/>
    <x v="7"/>
    <x v="0"/>
    <x v="0"/>
    <m/>
  </r>
  <r>
    <x v="14"/>
    <x v="0"/>
    <x v="7"/>
    <x v="1"/>
    <x v="0"/>
    <m/>
  </r>
  <r>
    <x v="14"/>
    <x v="0"/>
    <x v="7"/>
    <x v="2"/>
    <x v="0"/>
    <m/>
  </r>
  <r>
    <x v="14"/>
    <x v="0"/>
    <x v="8"/>
    <x v="0"/>
    <x v="0"/>
    <m/>
  </r>
  <r>
    <x v="14"/>
    <x v="0"/>
    <x v="8"/>
    <x v="1"/>
    <x v="0"/>
    <m/>
  </r>
  <r>
    <x v="14"/>
    <x v="0"/>
    <x v="8"/>
    <x v="2"/>
    <x v="0"/>
    <m/>
  </r>
  <r>
    <x v="14"/>
    <x v="0"/>
    <x v="9"/>
    <x v="0"/>
    <x v="0"/>
    <m/>
  </r>
  <r>
    <x v="14"/>
    <x v="0"/>
    <x v="9"/>
    <x v="1"/>
    <x v="0"/>
    <m/>
  </r>
  <r>
    <x v="14"/>
    <x v="0"/>
    <x v="9"/>
    <x v="2"/>
    <x v="0"/>
    <m/>
  </r>
  <r>
    <x v="14"/>
    <x v="0"/>
    <x v="10"/>
    <x v="0"/>
    <x v="0"/>
    <m/>
  </r>
  <r>
    <x v="14"/>
    <x v="0"/>
    <x v="10"/>
    <x v="1"/>
    <x v="0"/>
    <m/>
  </r>
  <r>
    <x v="14"/>
    <x v="0"/>
    <x v="10"/>
    <x v="2"/>
    <x v="0"/>
    <m/>
  </r>
  <r>
    <x v="14"/>
    <x v="0"/>
    <x v="11"/>
    <x v="0"/>
    <x v="0"/>
    <m/>
  </r>
  <r>
    <x v="14"/>
    <x v="0"/>
    <x v="11"/>
    <x v="1"/>
    <x v="0"/>
    <m/>
  </r>
  <r>
    <x v="14"/>
    <x v="0"/>
    <x v="11"/>
    <x v="2"/>
    <x v="0"/>
    <m/>
  </r>
  <r>
    <x v="14"/>
    <x v="0"/>
    <x v="12"/>
    <x v="0"/>
    <x v="0"/>
    <m/>
  </r>
  <r>
    <x v="14"/>
    <x v="0"/>
    <x v="12"/>
    <x v="1"/>
    <x v="0"/>
    <m/>
  </r>
  <r>
    <x v="14"/>
    <x v="0"/>
    <x v="12"/>
    <x v="2"/>
    <x v="0"/>
    <m/>
  </r>
  <r>
    <x v="14"/>
    <x v="0"/>
    <x v="13"/>
    <x v="0"/>
    <x v="0"/>
    <m/>
  </r>
  <r>
    <x v="14"/>
    <x v="0"/>
    <x v="13"/>
    <x v="1"/>
    <x v="0"/>
    <m/>
  </r>
  <r>
    <x v="14"/>
    <x v="0"/>
    <x v="13"/>
    <x v="2"/>
    <x v="0"/>
    <m/>
  </r>
  <r>
    <x v="14"/>
    <x v="0"/>
    <x v="14"/>
    <x v="0"/>
    <x v="0"/>
    <m/>
  </r>
  <r>
    <x v="14"/>
    <x v="0"/>
    <x v="14"/>
    <x v="1"/>
    <x v="0"/>
    <m/>
  </r>
  <r>
    <x v="14"/>
    <x v="0"/>
    <x v="14"/>
    <x v="2"/>
    <x v="0"/>
    <m/>
  </r>
  <r>
    <x v="14"/>
    <x v="0"/>
    <x v="15"/>
    <x v="0"/>
    <x v="0"/>
    <m/>
  </r>
  <r>
    <x v="14"/>
    <x v="0"/>
    <x v="15"/>
    <x v="1"/>
    <x v="0"/>
    <m/>
  </r>
  <r>
    <x v="14"/>
    <x v="0"/>
    <x v="15"/>
    <x v="2"/>
    <x v="0"/>
    <m/>
  </r>
  <r>
    <x v="14"/>
    <x v="0"/>
    <x v="16"/>
    <x v="0"/>
    <x v="0"/>
    <m/>
  </r>
  <r>
    <x v="14"/>
    <x v="0"/>
    <x v="16"/>
    <x v="1"/>
    <x v="0"/>
    <m/>
  </r>
  <r>
    <x v="14"/>
    <x v="0"/>
    <x v="16"/>
    <x v="2"/>
    <x v="0"/>
    <m/>
  </r>
  <r>
    <x v="14"/>
    <x v="0"/>
    <x v="17"/>
    <x v="0"/>
    <x v="0"/>
    <m/>
  </r>
  <r>
    <x v="14"/>
    <x v="0"/>
    <x v="17"/>
    <x v="1"/>
    <x v="0"/>
    <m/>
  </r>
  <r>
    <x v="14"/>
    <x v="0"/>
    <x v="17"/>
    <x v="2"/>
    <x v="0"/>
    <m/>
  </r>
  <r>
    <x v="14"/>
    <x v="0"/>
    <x v="18"/>
    <x v="0"/>
    <x v="0"/>
    <m/>
  </r>
  <r>
    <x v="14"/>
    <x v="0"/>
    <x v="18"/>
    <x v="1"/>
    <x v="0"/>
    <m/>
  </r>
  <r>
    <x v="14"/>
    <x v="0"/>
    <x v="18"/>
    <x v="2"/>
    <x v="0"/>
    <m/>
  </r>
  <r>
    <x v="14"/>
    <x v="0"/>
    <x v="19"/>
    <x v="0"/>
    <x v="0"/>
    <m/>
  </r>
  <r>
    <x v="14"/>
    <x v="0"/>
    <x v="19"/>
    <x v="1"/>
    <x v="0"/>
    <m/>
  </r>
  <r>
    <x v="14"/>
    <x v="0"/>
    <x v="19"/>
    <x v="2"/>
    <x v="0"/>
    <m/>
  </r>
  <r>
    <x v="14"/>
    <x v="0"/>
    <x v="20"/>
    <x v="0"/>
    <x v="0"/>
    <m/>
  </r>
  <r>
    <x v="14"/>
    <x v="0"/>
    <x v="20"/>
    <x v="1"/>
    <x v="0"/>
    <m/>
  </r>
  <r>
    <x v="14"/>
    <x v="0"/>
    <x v="20"/>
    <x v="2"/>
    <x v="0"/>
    <m/>
  </r>
  <r>
    <x v="14"/>
    <x v="0"/>
    <x v="21"/>
    <x v="0"/>
    <x v="0"/>
    <m/>
  </r>
  <r>
    <x v="14"/>
    <x v="0"/>
    <x v="21"/>
    <x v="1"/>
    <x v="0"/>
    <m/>
  </r>
  <r>
    <x v="14"/>
    <x v="0"/>
    <x v="21"/>
    <x v="2"/>
    <x v="0"/>
    <m/>
  </r>
  <r>
    <x v="14"/>
    <x v="0"/>
    <x v="22"/>
    <x v="0"/>
    <x v="0"/>
    <m/>
  </r>
  <r>
    <x v="14"/>
    <x v="0"/>
    <x v="22"/>
    <x v="1"/>
    <x v="0"/>
    <m/>
  </r>
  <r>
    <x v="14"/>
    <x v="0"/>
    <x v="22"/>
    <x v="2"/>
    <x v="0"/>
    <m/>
  </r>
  <r>
    <x v="14"/>
    <x v="0"/>
    <x v="23"/>
    <x v="0"/>
    <x v="0"/>
    <m/>
  </r>
  <r>
    <x v="14"/>
    <x v="0"/>
    <x v="23"/>
    <x v="1"/>
    <x v="0"/>
    <m/>
  </r>
  <r>
    <x v="14"/>
    <x v="0"/>
    <x v="23"/>
    <x v="2"/>
    <x v="0"/>
    <m/>
  </r>
  <r>
    <x v="14"/>
    <x v="0"/>
    <x v="24"/>
    <x v="0"/>
    <x v="0"/>
    <m/>
  </r>
  <r>
    <x v="14"/>
    <x v="0"/>
    <x v="24"/>
    <x v="1"/>
    <x v="0"/>
    <m/>
  </r>
  <r>
    <x v="14"/>
    <x v="0"/>
    <x v="24"/>
    <x v="2"/>
    <x v="0"/>
    <m/>
  </r>
  <r>
    <x v="14"/>
    <x v="0"/>
    <x v="25"/>
    <x v="0"/>
    <x v="0"/>
    <m/>
  </r>
  <r>
    <x v="14"/>
    <x v="0"/>
    <x v="25"/>
    <x v="1"/>
    <x v="0"/>
    <m/>
  </r>
  <r>
    <x v="14"/>
    <x v="0"/>
    <x v="25"/>
    <x v="2"/>
    <x v="0"/>
    <m/>
  </r>
  <r>
    <x v="14"/>
    <x v="0"/>
    <x v="26"/>
    <x v="0"/>
    <x v="0"/>
    <m/>
  </r>
  <r>
    <x v="14"/>
    <x v="0"/>
    <x v="26"/>
    <x v="1"/>
    <x v="0"/>
    <m/>
  </r>
  <r>
    <x v="14"/>
    <x v="0"/>
    <x v="26"/>
    <x v="2"/>
    <x v="0"/>
    <m/>
  </r>
  <r>
    <x v="14"/>
    <x v="0"/>
    <x v="27"/>
    <x v="0"/>
    <x v="0"/>
    <m/>
  </r>
  <r>
    <x v="14"/>
    <x v="0"/>
    <x v="27"/>
    <x v="1"/>
    <x v="0"/>
    <m/>
  </r>
  <r>
    <x v="14"/>
    <x v="0"/>
    <x v="27"/>
    <x v="2"/>
    <x v="0"/>
    <m/>
  </r>
  <r>
    <x v="14"/>
    <x v="0"/>
    <x v="28"/>
    <x v="0"/>
    <x v="0"/>
    <m/>
  </r>
  <r>
    <x v="14"/>
    <x v="0"/>
    <x v="28"/>
    <x v="1"/>
    <x v="0"/>
    <m/>
  </r>
  <r>
    <x v="14"/>
    <x v="0"/>
    <x v="28"/>
    <x v="2"/>
    <x v="0"/>
    <m/>
  </r>
  <r>
    <x v="14"/>
    <x v="0"/>
    <x v="29"/>
    <x v="0"/>
    <x v="0"/>
    <m/>
  </r>
  <r>
    <x v="14"/>
    <x v="0"/>
    <x v="29"/>
    <x v="1"/>
    <x v="0"/>
    <m/>
  </r>
  <r>
    <x v="14"/>
    <x v="0"/>
    <x v="29"/>
    <x v="2"/>
    <x v="0"/>
    <m/>
  </r>
  <r>
    <x v="15"/>
    <x v="0"/>
    <x v="0"/>
    <x v="0"/>
    <x v="0"/>
    <m/>
  </r>
  <r>
    <x v="15"/>
    <x v="0"/>
    <x v="0"/>
    <x v="1"/>
    <x v="0"/>
    <m/>
  </r>
  <r>
    <x v="15"/>
    <x v="0"/>
    <x v="0"/>
    <x v="2"/>
    <x v="0"/>
    <m/>
  </r>
  <r>
    <x v="15"/>
    <x v="0"/>
    <x v="1"/>
    <x v="0"/>
    <x v="0"/>
    <m/>
  </r>
  <r>
    <x v="15"/>
    <x v="0"/>
    <x v="1"/>
    <x v="1"/>
    <x v="0"/>
    <m/>
  </r>
  <r>
    <x v="15"/>
    <x v="0"/>
    <x v="1"/>
    <x v="2"/>
    <x v="0"/>
    <m/>
  </r>
  <r>
    <x v="15"/>
    <x v="0"/>
    <x v="2"/>
    <x v="0"/>
    <x v="0"/>
    <m/>
  </r>
  <r>
    <x v="15"/>
    <x v="0"/>
    <x v="2"/>
    <x v="1"/>
    <x v="0"/>
    <m/>
  </r>
  <r>
    <x v="15"/>
    <x v="0"/>
    <x v="2"/>
    <x v="2"/>
    <x v="0"/>
    <m/>
  </r>
  <r>
    <x v="15"/>
    <x v="0"/>
    <x v="3"/>
    <x v="0"/>
    <x v="0"/>
    <m/>
  </r>
  <r>
    <x v="15"/>
    <x v="0"/>
    <x v="3"/>
    <x v="1"/>
    <x v="0"/>
    <m/>
  </r>
  <r>
    <x v="15"/>
    <x v="0"/>
    <x v="3"/>
    <x v="2"/>
    <x v="0"/>
    <m/>
  </r>
  <r>
    <x v="15"/>
    <x v="0"/>
    <x v="4"/>
    <x v="0"/>
    <x v="0"/>
    <m/>
  </r>
  <r>
    <x v="15"/>
    <x v="0"/>
    <x v="4"/>
    <x v="1"/>
    <x v="0"/>
    <m/>
  </r>
  <r>
    <x v="15"/>
    <x v="0"/>
    <x v="4"/>
    <x v="2"/>
    <x v="0"/>
    <m/>
  </r>
  <r>
    <x v="15"/>
    <x v="0"/>
    <x v="5"/>
    <x v="0"/>
    <x v="0"/>
    <m/>
  </r>
  <r>
    <x v="15"/>
    <x v="0"/>
    <x v="5"/>
    <x v="1"/>
    <x v="0"/>
    <m/>
  </r>
  <r>
    <x v="15"/>
    <x v="0"/>
    <x v="5"/>
    <x v="2"/>
    <x v="0"/>
    <m/>
  </r>
  <r>
    <x v="15"/>
    <x v="0"/>
    <x v="6"/>
    <x v="0"/>
    <x v="0"/>
    <m/>
  </r>
  <r>
    <x v="15"/>
    <x v="0"/>
    <x v="6"/>
    <x v="1"/>
    <x v="0"/>
    <m/>
  </r>
  <r>
    <x v="15"/>
    <x v="0"/>
    <x v="6"/>
    <x v="2"/>
    <x v="0"/>
    <m/>
  </r>
  <r>
    <x v="15"/>
    <x v="0"/>
    <x v="7"/>
    <x v="0"/>
    <x v="0"/>
    <m/>
  </r>
  <r>
    <x v="15"/>
    <x v="0"/>
    <x v="7"/>
    <x v="1"/>
    <x v="0"/>
    <m/>
  </r>
  <r>
    <x v="15"/>
    <x v="0"/>
    <x v="7"/>
    <x v="2"/>
    <x v="0"/>
    <m/>
  </r>
  <r>
    <x v="15"/>
    <x v="0"/>
    <x v="8"/>
    <x v="0"/>
    <x v="0"/>
    <m/>
  </r>
  <r>
    <x v="15"/>
    <x v="0"/>
    <x v="8"/>
    <x v="1"/>
    <x v="0"/>
    <m/>
  </r>
  <r>
    <x v="15"/>
    <x v="0"/>
    <x v="8"/>
    <x v="2"/>
    <x v="0"/>
    <m/>
  </r>
  <r>
    <x v="15"/>
    <x v="0"/>
    <x v="9"/>
    <x v="0"/>
    <x v="0"/>
    <m/>
  </r>
  <r>
    <x v="15"/>
    <x v="0"/>
    <x v="9"/>
    <x v="1"/>
    <x v="0"/>
    <m/>
  </r>
  <r>
    <x v="15"/>
    <x v="0"/>
    <x v="9"/>
    <x v="2"/>
    <x v="0"/>
    <m/>
  </r>
  <r>
    <x v="15"/>
    <x v="0"/>
    <x v="10"/>
    <x v="0"/>
    <x v="0"/>
    <m/>
  </r>
  <r>
    <x v="15"/>
    <x v="0"/>
    <x v="10"/>
    <x v="1"/>
    <x v="0"/>
    <m/>
  </r>
  <r>
    <x v="15"/>
    <x v="0"/>
    <x v="10"/>
    <x v="2"/>
    <x v="0"/>
    <m/>
  </r>
  <r>
    <x v="15"/>
    <x v="0"/>
    <x v="11"/>
    <x v="0"/>
    <x v="0"/>
    <m/>
  </r>
  <r>
    <x v="15"/>
    <x v="0"/>
    <x v="11"/>
    <x v="1"/>
    <x v="0"/>
    <m/>
  </r>
  <r>
    <x v="15"/>
    <x v="0"/>
    <x v="11"/>
    <x v="2"/>
    <x v="0"/>
    <m/>
  </r>
  <r>
    <x v="15"/>
    <x v="0"/>
    <x v="12"/>
    <x v="0"/>
    <x v="0"/>
    <m/>
  </r>
  <r>
    <x v="15"/>
    <x v="0"/>
    <x v="12"/>
    <x v="1"/>
    <x v="0"/>
    <m/>
  </r>
  <r>
    <x v="15"/>
    <x v="0"/>
    <x v="12"/>
    <x v="2"/>
    <x v="0"/>
    <m/>
  </r>
  <r>
    <x v="15"/>
    <x v="0"/>
    <x v="13"/>
    <x v="0"/>
    <x v="0"/>
    <m/>
  </r>
  <r>
    <x v="15"/>
    <x v="0"/>
    <x v="13"/>
    <x v="1"/>
    <x v="0"/>
    <m/>
  </r>
  <r>
    <x v="15"/>
    <x v="0"/>
    <x v="13"/>
    <x v="2"/>
    <x v="0"/>
    <m/>
  </r>
  <r>
    <x v="15"/>
    <x v="0"/>
    <x v="14"/>
    <x v="0"/>
    <x v="0"/>
    <m/>
  </r>
  <r>
    <x v="15"/>
    <x v="0"/>
    <x v="14"/>
    <x v="1"/>
    <x v="0"/>
    <m/>
  </r>
  <r>
    <x v="15"/>
    <x v="0"/>
    <x v="14"/>
    <x v="2"/>
    <x v="0"/>
    <m/>
  </r>
  <r>
    <x v="15"/>
    <x v="0"/>
    <x v="15"/>
    <x v="0"/>
    <x v="0"/>
    <m/>
  </r>
  <r>
    <x v="15"/>
    <x v="0"/>
    <x v="15"/>
    <x v="1"/>
    <x v="0"/>
    <m/>
  </r>
  <r>
    <x v="15"/>
    <x v="0"/>
    <x v="15"/>
    <x v="2"/>
    <x v="0"/>
    <m/>
  </r>
  <r>
    <x v="15"/>
    <x v="0"/>
    <x v="16"/>
    <x v="0"/>
    <x v="0"/>
    <m/>
  </r>
  <r>
    <x v="15"/>
    <x v="0"/>
    <x v="16"/>
    <x v="1"/>
    <x v="0"/>
    <m/>
  </r>
  <r>
    <x v="15"/>
    <x v="0"/>
    <x v="16"/>
    <x v="2"/>
    <x v="0"/>
    <m/>
  </r>
  <r>
    <x v="15"/>
    <x v="0"/>
    <x v="17"/>
    <x v="0"/>
    <x v="0"/>
    <m/>
  </r>
  <r>
    <x v="15"/>
    <x v="0"/>
    <x v="17"/>
    <x v="1"/>
    <x v="0"/>
    <m/>
  </r>
  <r>
    <x v="15"/>
    <x v="0"/>
    <x v="17"/>
    <x v="2"/>
    <x v="0"/>
    <m/>
  </r>
  <r>
    <x v="15"/>
    <x v="0"/>
    <x v="18"/>
    <x v="0"/>
    <x v="0"/>
    <m/>
  </r>
  <r>
    <x v="15"/>
    <x v="0"/>
    <x v="18"/>
    <x v="1"/>
    <x v="0"/>
    <m/>
  </r>
  <r>
    <x v="15"/>
    <x v="0"/>
    <x v="18"/>
    <x v="2"/>
    <x v="0"/>
    <m/>
  </r>
  <r>
    <x v="15"/>
    <x v="0"/>
    <x v="19"/>
    <x v="0"/>
    <x v="0"/>
    <m/>
  </r>
  <r>
    <x v="15"/>
    <x v="0"/>
    <x v="19"/>
    <x v="1"/>
    <x v="0"/>
    <m/>
  </r>
  <r>
    <x v="15"/>
    <x v="0"/>
    <x v="19"/>
    <x v="2"/>
    <x v="0"/>
    <m/>
  </r>
  <r>
    <x v="15"/>
    <x v="0"/>
    <x v="20"/>
    <x v="0"/>
    <x v="0"/>
    <m/>
  </r>
  <r>
    <x v="15"/>
    <x v="0"/>
    <x v="20"/>
    <x v="1"/>
    <x v="0"/>
    <m/>
  </r>
  <r>
    <x v="15"/>
    <x v="0"/>
    <x v="20"/>
    <x v="2"/>
    <x v="0"/>
    <m/>
  </r>
  <r>
    <x v="15"/>
    <x v="0"/>
    <x v="21"/>
    <x v="0"/>
    <x v="0"/>
    <m/>
  </r>
  <r>
    <x v="15"/>
    <x v="0"/>
    <x v="21"/>
    <x v="1"/>
    <x v="0"/>
    <m/>
  </r>
  <r>
    <x v="15"/>
    <x v="0"/>
    <x v="21"/>
    <x v="2"/>
    <x v="0"/>
    <m/>
  </r>
  <r>
    <x v="15"/>
    <x v="0"/>
    <x v="22"/>
    <x v="0"/>
    <x v="0"/>
    <m/>
  </r>
  <r>
    <x v="15"/>
    <x v="0"/>
    <x v="22"/>
    <x v="1"/>
    <x v="0"/>
    <m/>
  </r>
  <r>
    <x v="15"/>
    <x v="0"/>
    <x v="22"/>
    <x v="2"/>
    <x v="0"/>
    <m/>
  </r>
  <r>
    <x v="15"/>
    <x v="0"/>
    <x v="23"/>
    <x v="0"/>
    <x v="0"/>
    <m/>
  </r>
  <r>
    <x v="15"/>
    <x v="0"/>
    <x v="23"/>
    <x v="1"/>
    <x v="0"/>
    <m/>
  </r>
  <r>
    <x v="15"/>
    <x v="0"/>
    <x v="23"/>
    <x v="2"/>
    <x v="0"/>
    <m/>
  </r>
  <r>
    <x v="15"/>
    <x v="0"/>
    <x v="24"/>
    <x v="0"/>
    <x v="0"/>
    <m/>
  </r>
  <r>
    <x v="15"/>
    <x v="0"/>
    <x v="24"/>
    <x v="1"/>
    <x v="0"/>
    <m/>
  </r>
  <r>
    <x v="15"/>
    <x v="0"/>
    <x v="24"/>
    <x v="2"/>
    <x v="0"/>
    <m/>
  </r>
  <r>
    <x v="15"/>
    <x v="0"/>
    <x v="25"/>
    <x v="0"/>
    <x v="0"/>
    <m/>
  </r>
  <r>
    <x v="15"/>
    <x v="0"/>
    <x v="25"/>
    <x v="1"/>
    <x v="0"/>
    <m/>
  </r>
  <r>
    <x v="15"/>
    <x v="0"/>
    <x v="25"/>
    <x v="2"/>
    <x v="0"/>
    <m/>
  </r>
  <r>
    <x v="15"/>
    <x v="0"/>
    <x v="26"/>
    <x v="0"/>
    <x v="0"/>
    <m/>
  </r>
  <r>
    <x v="15"/>
    <x v="0"/>
    <x v="26"/>
    <x v="1"/>
    <x v="0"/>
    <m/>
  </r>
  <r>
    <x v="15"/>
    <x v="0"/>
    <x v="26"/>
    <x v="2"/>
    <x v="0"/>
    <m/>
  </r>
  <r>
    <x v="15"/>
    <x v="0"/>
    <x v="27"/>
    <x v="0"/>
    <x v="0"/>
    <m/>
  </r>
  <r>
    <x v="15"/>
    <x v="0"/>
    <x v="27"/>
    <x v="1"/>
    <x v="0"/>
    <m/>
  </r>
  <r>
    <x v="15"/>
    <x v="0"/>
    <x v="27"/>
    <x v="2"/>
    <x v="0"/>
    <m/>
  </r>
  <r>
    <x v="15"/>
    <x v="0"/>
    <x v="28"/>
    <x v="0"/>
    <x v="0"/>
    <m/>
  </r>
  <r>
    <x v="15"/>
    <x v="0"/>
    <x v="28"/>
    <x v="1"/>
    <x v="0"/>
    <m/>
  </r>
  <r>
    <x v="15"/>
    <x v="0"/>
    <x v="28"/>
    <x v="2"/>
    <x v="0"/>
    <m/>
  </r>
  <r>
    <x v="15"/>
    <x v="0"/>
    <x v="29"/>
    <x v="0"/>
    <x v="0"/>
    <m/>
  </r>
  <r>
    <x v="15"/>
    <x v="0"/>
    <x v="29"/>
    <x v="1"/>
    <x v="0"/>
    <m/>
  </r>
  <r>
    <x v="15"/>
    <x v="0"/>
    <x v="29"/>
    <x v="2"/>
    <x v="0"/>
    <m/>
  </r>
  <r>
    <x v="16"/>
    <x v="0"/>
    <x v="0"/>
    <x v="0"/>
    <x v="0"/>
    <m/>
  </r>
  <r>
    <x v="16"/>
    <x v="0"/>
    <x v="0"/>
    <x v="1"/>
    <x v="0"/>
    <m/>
  </r>
  <r>
    <x v="16"/>
    <x v="0"/>
    <x v="0"/>
    <x v="2"/>
    <x v="0"/>
    <m/>
  </r>
  <r>
    <x v="16"/>
    <x v="0"/>
    <x v="1"/>
    <x v="0"/>
    <x v="0"/>
    <m/>
  </r>
  <r>
    <x v="16"/>
    <x v="0"/>
    <x v="1"/>
    <x v="1"/>
    <x v="0"/>
    <m/>
  </r>
  <r>
    <x v="16"/>
    <x v="0"/>
    <x v="1"/>
    <x v="2"/>
    <x v="0"/>
    <m/>
  </r>
  <r>
    <x v="16"/>
    <x v="0"/>
    <x v="2"/>
    <x v="0"/>
    <x v="0"/>
    <m/>
  </r>
  <r>
    <x v="16"/>
    <x v="0"/>
    <x v="2"/>
    <x v="1"/>
    <x v="0"/>
    <m/>
  </r>
  <r>
    <x v="16"/>
    <x v="0"/>
    <x v="2"/>
    <x v="2"/>
    <x v="0"/>
    <m/>
  </r>
  <r>
    <x v="16"/>
    <x v="0"/>
    <x v="3"/>
    <x v="0"/>
    <x v="0"/>
    <m/>
  </r>
  <r>
    <x v="16"/>
    <x v="0"/>
    <x v="3"/>
    <x v="1"/>
    <x v="0"/>
    <m/>
  </r>
  <r>
    <x v="16"/>
    <x v="0"/>
    <x v="3"/>
    <x v="2"/>
    <x v="0"/>
    <m/>
  </r>
  <r>
    <x v="16"/>
    <x v="0"/>
    <x v="4"/>
    <x v="0"/>
    <x v="0"/>
    <m/>
  </r>
  <r>
    <x v="16"/>
    <x v="0"/>
    <x v="4"/>
    <x v="1"/>
    <x v="0"/>
    <m/>
  </r>
  <r>
    <x v="16"/>
    <x v="0"/>
    <x v="4"/>
    <x v="2"/>
    <x v="0"/>
    <m/>
  </r>
  <r>
    <x v="16"/>
    <x v="0"/>
    <x v="5"/>
    <x v="0"/>
    <x v="0"/>
    <m/>
  </r>
  <r>
    <x v="16"/>
    <x v="0"/>
    <x v="5"/>
    <x v="1"/>
    <x v="0"/>
    <m/>
  </r>
  <r>
    <x v="16"/>
    <x v="0"/>
    <x v="5"/>
    <x v="2"/>
    <x v="0"/>
    <m/>
  </r>
  <r>
    <x v="16"/>
    <x v="0"/>
    <x v="6"/>
    <x v="0"/>
    <x v="0"/>
    <m/>
  </r>
  <r>
    <x v="16"/>
    <x v="0"/>
    <x v="6"/>
    <x v="1"/>
    <x v="0"/>
    <m/>
  </r>
  <r>
    <x v="16"/>
    <x v="0"/>
    <x v="6"/>
    <x v="2"/>
    <x v="0"/>
    <m/>
  </r>
  <r>
    <x v="16"/>
    <x v="0"/>
    <x v="7"/>
    <x v="0"/>
    <x v="0"/>
    <m/>
  </r>
  <r>
    <x v="16"/>
    <x v="0"/>
    <x v="7"/>
    <x v="1"/>
    <x v="0"/>
    <m/>
  </r>
  <r>
    <x v="16"/>
    <x v="0"/>
    <x v="7"/>
    <x v="2"/>
    <x v="0"/>
    <m/>
  </r>
  <r>
    <x v="16"/>
    <x v="0"/>
    <x v="8"/>
    <x v="0"/>
    <x v="0"/>
    <m/>
  </r>
  <r>
    <x v="16"/>
    <x v="0"/>
    <x v="8"/>
    <x v="1"/>
    <x v="0"/>
    <m/>
  </r>
  <r>
    <x v="16"/>
    <x v="0"/>
    <x v="8"/>
    <x v="2"/>
    <x v="0"/>
    <m/>
  </r>
  <r>
    <x v="16"/>
    <x v="0"/>
    <x v="9"/>
    <x v="0"/>
    <x v="0"/>
    <m/>
  </r>
  <r>
    <x v="16"/>
    <x v="0"/>
    <x v="9"/>
    <x v="1"/>
    <x v="0"/>
    <m/>
  </r>
  <r>
    <x v="16"/>
    <x v="0"/>
    <x v="9"/>
    <x v="2"/>
    <x v="0"/>
    <m/>
  </r>
  <r>
    <x v="16"/>
    <x v="0"/>
    <x v="10"/>
    <x v="0"/>
    <x v="0"/>
    <m/>
  </r>
  <r>
    <x v="16"/>
    <x v="0"/>
    <x v="10"/>
    <x v="1"/>
    <x v="0"/>
    <m/>
  </r>
  <r>
    <x v="16"/>
    <x v="0"/>
    <x v="10"/>
    <x v="2"/>
    <x v="0"/>
    <m/>
  </r>
  <r>
    <x v="16"/>
    <x v="0"/>
    <x v="11"/>
    <x v="0"/>
    <x v="0"/>
    <m/>
  </r>
  <r>
    <x v="16"/>
    <x v="0"/>
    <x v="11"/>
    <x v="1"/>
    <x v="0"/>
    <m/>
  </r>
  <r>
    <x v="16"/>
    <x v="0"/>
    <x v="11"/>
    <x v="2"/>
    <x v="0"/>
    <m/>
  </r>
  <r>
    <x v="16"/>
    <x v="0"/>
    <x v="12"/>
    <x v="0"/>
    <x v="0"/>
    <m/>
  </r>
  <r>
    <x v="16"/>
    <x v="0"/>
    <x v="12"/>
    <x v="1"/>
    <x v="0"/>
    <m/>
  </r>
  <r>
    <x v="16"/>
    <x v="0"/>
    <x v="12"/>
    <x v="2"/>
    <x v="0"/>
    <m/>
  </r>
  <r>
    <x v="16"/>
    <x v="0"/>
    <x v="13"/>
    <x v="0"/>
    <x v="0"/>
    <m/>
  </r>
  <r>
    <x v="16"/>
    <x v="0"/>
    <x v="13"/>
    <x v="1"/>
    <x v="0"/>
    <m/>
  </r>
  <r>
    <x v="16"/>
    <x v="0"/>
    <x v="13"/>
    <x v="2"/>
    <x v="0"/>
    <m/>
  </r>
  <r>
    <x v="16"/>
    <x v="0"/>
    <x v="14"/>
    <x v="0"/>
    <x v="0"/>
    <m/>
  </r>
  <r>
    <x v="16"/>
    <x v="0"/>
    <x v="14"/>
    <x v="1"/>
    <x v="0"/>
    <m/>
  </r>
  <r>
    <x v="16"/>
    <x v="0"/>
    <x v="14"/>
    <x v="2"/>
    <x v="0"/>
    <m/>
  </r>
  <r>
    <x v="16"/>
    <x v="0"/>
    <x v="15"/>
    <x v="0"/>
    <x v="0"/>
    <m/>
  </r>
  <r>
    <x v="16"/>
    <x v="0"/>
    <x v="15"/>
    <x v="1"/>
    <x v="0"/>
    <m/>
  </r>
  <r>
    <x v="16"/>
    <x v="0"/>
    <x v="15"/>
    <x v="2"/>
    <x v="0"/>
    <m/>
  </r>
  <r>
    <x v="16"/>
    <x v="0"/>
    <x v="16"/>
    <x v="0"/>
    <x v="0"/>
    <m/>
  </r>
  <r>
    <x v="16"/>
    <x v="0"/>
    <x v="16"/>
    <x v="1"/>
    <x v="0"/>
    <m/>
  </r>
  <r>
    <x v="16"/>
    <x v="0"/>
    <x v="16"/>
    <x v="2"/>
    <x v="0"/>
    <m/>
  </r>
  <r>
    <x v="16"/>
    <x v="0"/>
    <x v="17"/>
    <x v="0"/>
    <x v="0"/>
    <m/>
  </r>
  <r>
    <x v="16"/>
    <x v="0"/>
    <x v="17"/>
    <x v="1"/>
    <x v="0"/>
    <m/>
  </r>
  <r>
    <x v="16"/>
    <x v="0"/>
    <x v="17"/>
    <x v="2"/>
    <x v="0"/>
    <m/>
  </r>
  <r>
    <x v="16"/>
    <x v="0"/>
    <x v="18"/>
    <x v="0"/>
    <x v="0"/>
    <m/>
  </r>
  <r>
    <x v="16"/>
    <x v="0"/>
    <x v="18"/>
    <x v="1"/>
    <x v="0"/>
    <m/>
  </r>
  <r>
    <x v="16"/>
    <x v="0"/>
    <x v="18"/>
    <x v="2"/>
    <x v="0"/>
    <m/>
  </r>
  <r>
    <x v="16"/>
    <x v="0"/>
    <x v="19"/>
    <x v="0"/>
    <x v="0"/>
    <m/>
  </r>
  <r>
    <x v="16"/>
    <x v="0"/>
    <x v="19"/>
    <x v="1"/>
    <x v="0"/>
    <m/>
  </r>
  <r>
    <x v="16"/>
    <x v="0"/>
    <x v="19"/>
    <x v="2"/>
    <x v="0"/>
    <m/>
  </r>
  <r>
    <x v="16"/>
    <x v="0"/>
    <x v="20"/>
    <x v="0"/>
    <x v="0"/>
    <m/>
  </r>
  <r>
    <x v="16"/>
    <x v="0"/>
    <x v="20"/>
    <x v="1"/>
    <x v="0"/>
    <m/>
  </r>
  <r>
    <x v="16"/>
    <x v="0"/>
    <x v="20"/>
    <x v="2"/>
    <x v="0"/>
    <m/>
  </r>
  <r>
    <x v="16"/>
    <x v="0"/>
    <x v="21"/>
    <x v="0"/>
    <x v="0"/>
    <m/>
  </r>
  <r>
    <x v="16"/>
    <x v="0"/>
    <x v="21"/>
    <x v="1"/>
    <x v="0"/>
    <m/>
  </r>
  <r>
    <x v="16"/>
    <x v="0"/>
    <x v="21"/>
    <x v="2"/>
    <x v="0"/>
    <m/>
  </r>
  <r>
    <x v="16"/>
    <x v="0"/>
    <x v="22"/>
    <x v="0"/>
    <x v="0"/>
    <m/>
  </r>
  <r>
    <x v="16"/>
    <x v="0"/>
    <x v="22"/>
    <x v="1"/>
    <x v="0"/>
    <m/>
  </r>
  <r>
    <x v="16"/>
    <x v="0"/>
    <x v="22"/>
    <x v="2"/>
    <x v="0"/>
    <m/>
  </r>
  <r>
    <x v="16"/>
    <x v="0"/>
    <x v="23"/>
    <x v="0"/>
    <x v="0"/>
    <m/>
  </r>
  <r>
    <x v="16"/>
    <x v="0"/>
    <x v="23"/>
    <x v="1"/>
    <x v="0"/>
    <m/>
  </r>
  <r>
    <x v="16"/>
    <x v="0"/>
    <x v="23"/>
    <x v="2"/>
    <x v="0"/>
    <m/>
  </r>
  <r>
    <x v="16"/>
    <x v="0"/>
    <x v="24"/>
    <x v="0"/>
    <x v="0"/>
    <m/>
  </r>
  <r>
    <x v="16"/>
    <x v="0"/>
    <x v="24"/>
    <x v="1"/>
    <x v="0"/>
    <m/>
  </r>
  <r>
    <x v="16"/>
    <x v="0"/>
    <x v="24"/>
    <x v="2"/>
    <x v="0"/>
    <m/>
  </r>
  <r>
    <x v="16"/>
    <x v="0"/>
    <x v="25"/>
    <x v="0"/>
    <x v="0"/>
    <m/>
  </r>
  <r>
    <x v="16"/>
    <x v="0"/>
    <x v="25"/>
    <x v="1"/>
    <x v="0"/>
    <m/>
  </r>
  <r>
    <x v="16"/>
    <x v="0"/>
    <x v="25"/>
    <x v="2"/>
    <x v="0"/>
    <m/>
  </r>
  <r>
    <x v="16"/>
    <x v="0"/>
    <x v="26"/>
    <x v="0"/>
    <x v="0"/>
    <m/>
  </r>
  <r>
    <x v="16"/>
    <x v="0"/>
    <x v="26"/>
    <x v="1"/>
    <x v="0"/>
    <m/>
  </r>
  <r>
    <x v="16"/>
    <x v="0"/>
    <x v="26"/>
    <x v="2"/>
    <x v="0"/>
    <m/>
  </r>
  <r>
    <x v="16"/>
    <x v="0"/>
    <x v="27"/>
    <x v="0"/>
    <x v="0"/>
    <m/>
  </r>
  <r>
    <x v="16"/>
    <x v="0"/>
    <x v="27"/>
    <x v="1"/>
    <x v="0"/>
    <m/>
  </r>
  <r>
    <x v="16"/>
    <x v="0"/>
    <x v="27"/>
    <x v="2"/>
    <x v="0"/>
    <m/>
  </r>
  <r>
    <x v="16"/>
    <x v="0"/>
    <x v="28"/>
    <x v="0"/>
    <x v="0"/>
    <m/>
  </r>
  <r>
    <x v="16"/>
    <x v="0"/>
    <x v="28"/>
    <x v="1"/>
    <x v="0"/>
    <m/>
  </r>
  <r>
    <x v="16"/>
    <x v="0"/>
    <x v="28"/>
    <x v="2"/>
    <x v="0"/>
    <m/>
  </r>
  <r>
    <x v="16"/>
    <x v="0"/>
    <x v="29"/>
    <x v="0"/>
    <x v="0"/>
    <m/>
  </r>
  <r>
    <x v="16"/>
    <x v="0"/>
    <x v="29"/>
    <x v="1"/>
    <x v="0"/>
    <m/>
  </r>
  <r>
    <x v="16"/>
    <x v="0"/>
    <x v="29"/>
    <x v="2"/>
    <x v="0"/>
    <m/>
  </r>
  <r>
    <x v="17"/>
    <x v="1"/>
    <x v="14"/>
    <x v="0"/>
    <x v="0"/>
    <m/>
  </r>
  <r>
    <x v="18"/>
    <x v="1"/>
    <x v="13"/>
    <x v="2"/>
    <x v="0"/>
    <m/>
  </r>
  <r>
    <x v="19"/>
    <x v="1"/>
    <x v="18"/>
    <x v="2"/>
    <x v="0"/>
    <m/>
  </r>
  <r>
    <x v="20"/>
    <x v="1"/>
    <x v="15"/>
    <x v="2"/>
    <x v="0"/>
    <m/>
  </r>
  <r>
    <x v="21"/>
    <x v="1"/>
    <x v="21"/>
    <x v="0"/>
    <x v="0"/>
    <m/>
  </r>
  <r>
    <x v="22"/>
    <x v="1"/>
    <x v="5"/>
    <x v="2"/>
    <x v="0"/>
    <m/>
  </r>
  <r>
    <x v="23"/>
    <x v="2"/>
    <x v="24"/>
    <x v="2"/>
    <x v="1"/>
    <s v=":; :; :; :"/>
  </r>
  <r>
    <x v="24"/>
    <x v="1"/>
    <x v="3"/>
    <x v="0"/>
    <x v="0"/>
    <m/>
  </r>
  <r>
    <x v="25"/>
    <x v="2"/>
    <x v="20"/>
    <x v="2"/>
    <x v="2"/>
    <s v=":; :; :; :"/>
  </r>
  <r>
    <x v="26"/>
    <x v="1"/>
    <x v="14"/>
    <x v="1"/>
    <x v="0"/>
    <m/>
  </r>
  <r>
    <x v="27"/>
    <x v="3"/>
    <x v="6"/>
    <x v="2"/>
    <x v="0"/>
    <m/>
  </r>
  <r>
    <x v="28"/>
    <x v="2"/>
    <x v="24"/>
    <x v="2"/>
    <x v="3"/>
    <m/>
  </r>
  <r>
    <x v="29"/>
    <x v="4"/>
    <x v="20"/>
    <x v="2"/>
    <x v="0"/>
    <m/>
  </r>
  <r>
    <x v="30"/>
    <x v="1"/>
    <x v="11"/>
    <x v="1"/>
    <x v="0"/>
    <m/>
  </r>
  <r>
    <x v="31"/>
    <x v="1"/>
    <x v="2"/>
    <x v="2"/>
    <x v="0"/>
    <s v=":; :; :; :"/>
  </r>
  <r>
    <x v="32"/>
    <x v="4"/>
    <x v="24"/>
    <x v="2"/>
    <x v="0"/>
    <m/>
  </r>
  <r>
    <x v="33"/>
    <x v="1"/>
    <x v="25"/>
    <x v="2"/>
    <x v="0"/>
    <m/>
  </r>
  <r>
    <x v="34"/>
    <x v="2"/>
    <x v="18"/>
    <x v="2"/>
    <x v="4"/>
    <s v=":; :; :; :"/>
  </r>
  <r>
    <x v="35"/>
    <x v="1"/>
    <x v="3"/>
    <x v="2"/>
    <x v="0"/>
    <s v=":; :; :; :"/>
  </r>
  <r>
    <x v="36"/>
    <x v="1"/>
    <x v="5"/>
    <x v="2"/>
    <x v="0"/>
    <s v=":; :; :"/>
  </r>
  <r>
    <x v="37"/>
    <x v="5"/>
    <x v="20"/>
    <x v="2"/>
    <x v="0"/>
    <m/>
  </r>
  <r>
    <x v="38"/>
    <x v="2"/>
    <x v="3"/>
    <x v="2"/>
    <x v="5"/>
    <s v=":; :; :"/>
  </r>
  <r>
    <x v="39"/>
    <x v="4"/>
    <x v="9"/>
    <x v="2"/>
    <x v="0"/>
    <m/>
  </r>
  <r>
    <x v="40"/>
    <x v="1"/>
    <x v="3"/>
    <x v="1"/>
    <x v="0"/>
    <m/>
  </r>
  <r>
    <x v="41"/>
    <x v="1"/>
    <x v="21"/>
    <x v="1"/>
    <x v="0"/>
    <m/>
  </r>
  <r>
    <x v="42"/>
    <x v="1"/>
    <x v="24"/>
    <x v="2"/>
    <x v="0"/>
    <m/>
  </r>
  <r>
    <x v="43"/>
    <x v="1"/>
    <x v="16"/>
    <x v="0"/>
    <x v="0"/>
    <m/>
  </r>
  <r>
    <x v="44"/>
    <x v="1"/>
    <x v="15"/>
    <x v="2"/>
    <x v="0"/>
    <m/>
  </r>
  <r>
    <x v="45"/>
    <x v="6"/>
    <x v="2"/>
    <x v="0"/>
    <x v="0"/>
    <m/>
  </r>
  <r>
    <x v="45"/>
    <x v="6"/>
    <x v="2"/>
    <x v="1"/>
    <x v="0"/>
    <m/>
  </r>
  <r>
    <x v="45"/>
    <x v="6"/>
    <x v="2"/>
    <x v="2"/>
    <x v="0"/>
    <m/>
  </r>
  <r>
    <x v="46"/>
    <x v="5"/>
    <x v="6"/>
    <x v="2"/>
    <x v="0"/>
    <m/>
  </r>
  <r>
    <x v="47"/>
    <x v="1"/>
    <x v="22"/>
    <x v="1"/>
    <x v="0"/>
    <m/>
  </r>
  <r>
    <x v="48"/>
    <x v="6"/>
    <x v="3"/>
    <x v="0"/>
    <x v="0"/>
    <m/>
  </r>
  <r>
    <x v="48"/>
    <x v="6"/>
    <x v="3"/>
    <x v="1"/>
    <x v="0"/>
    <m/>
  </r>
  <r>
    <x v="48"/>
    <x v="6"/>
    <x v="3"/>
    <x v="2"/>
    <x v="0"/>
    <m/>
  </r>
  <r>
    <x v="49"/>
    <x v="2"/>
    <x v="11"/>
    <x v="2"/>
    <x v="6"/>
    <s v=":; :; :"/>
  </r>
  <r>
    <x v="50"/>
    <x v="1"/>
    <x v="18"/>
    <x v="2"/>
    <x v="0"/>
    <m/>
  </r>
  <r>
    <x v="51"/>
    <x v="1"/>
    <x v="10"/>
    <x v="0"/>
    <x v="0"/>
    <m/>
  </r>
  <r>
    <x v="52"/>
    <x v="2"/>
    <x v="5"/>
    <x v="2"/>
    <x v="7"/>
    <s v=":; :; :; :; :"/>
  </r>
  <r>
    <x v="53"/>
    <x v="3"/>
    <x v="6"/>
    <x v="2"/>
    <x v="0"/>
    <m/>
  </r>
  <r>
    <x v="54"/>
    <x v="1"/>
    <x v="17"/>
    <x v="1"/>
    <x v="0"/>
    <m/>
  </r>
  <r>
    <x v="55"/>
    <x v="1"/>
    <x v="21"/>
    <x v="2"/>
    <x v="0"/>
    <m/>
  </r>
  <r>
    <x v="56"/>
    <x v="1"/>
    <x v="12"/>
    <x v="2"/>
    <x v="0"/>
    <m/>
  </r>
  <r>
    <x v="57"/>
    <x v="1"/>
    <x v="6"/>
    <x v="0"/>
    <x v="0"/>
    <m/>
  </r>
  <r>
    <x v="58"/>
    <x v="1"/>
    <x v="20"/>
    <x v="2"/>
    <x v="0"/>
    <m/>
  </r>
  <r>
    <x v="59"/>
    <x v="1"/>
    <x v="24"/>
    <x v="2"/>
    <x v="0"/>
    <m/>
  </r>
  <r>
    <x v="60"/>
    <x v="1"/>
    <x v="24"/>
    <x v="2"/>
    <x v="0"/>
    <m/>
  </r>
  <r>
    <x v="61"/>
    <x v="1"/>
    <x v="9"/>
    <x v="2"/>
    <x v="0"/>
    <m/>
  </r>
  <r>
    <x v="62"/>
    <x v="1"/>
    <x v="10"/>
    <x v="1"/>
    <x v="0"/>
    <m/>
  </r>
  <r>
    <x v="63"/>
    <x v="1"/>
    <x v="7"/>
    <x v="2"/>
    <x v="0"/>
    <m/>
  </r>
  <r>
    <x v="64"/>
    <x v="2"/>
    <x v="3"/>
    <x v="2"/>
    <x v="8"/>
    <s v=":; :; :; :"/>
  </r>
  <r>
    <x v="65"/>
    <x v="1"/>
    <x v="17"/>
    <x v="2"/>
    <x v="0"/>
    <m/>
  </r>
  <r>
    <x v="66"/>
    <x v="1"/>
    <x v="6"/>
    <x v="2"/>
    <x v="0"/>
    <s v=":; :; :; :"/>
  </r>
  <r>
    <x v="67"/>
    <x v="1"/>
    <x v="28"/>
    <x v="2"/>
    <x v="0"/>
    <m/>
  </r>
  <r>
    <x v="68"/>
    <x v="3"/>
    <x v="20"/>
    <x v="2"/>
    <x v="0"/>
    <m/>
  </r>
  <r>
    <x v="69"/>
    <x v="1"/>
    <x v="12"/>
    <x v="2"/>
    <x v="0"/>
    <m/>
  </r>
  <r>
    <x v="70"/>
    <x v="1"/>
    <x v="24"/>
    <x v="2"/>
    <x v="0"/>
    <m/>
  </r>
  <r>
    <x v="71"/>
    <x v="5"/>
    <x v="20"/>
    <x v="2"/>
    <x v="0"/>
    <m/>
  </r>
  <r>
    <x v="72"/>
    <x v="1"/>
    <x v="20"/>
    <x v="2"/>
    <x v="0"/>
    <s v=":; :; :"/>
  </r>
  <r>
    <x v="73"/>
    <x v="1"/>
    <x v="13"/>
    <x v="0"/>
    <x v="0"/>
    <m/>
  </r>
  <r>
    <x v="74"/>
    <x v="1"/>
    <x v="16"/>
    <x v="2"/>
    <x v="0"/>
    <m/>
  </r>
  <r>
    <x v="75"/>
    <x v="1"/>
    <x v="14"/>
    <x v="2"/>
    <x v="0"/>
    <m/>
  </r>
  <r>
    <x v="76"/>
    <x v="4"/>
    <x v="24"/>
    <x v="1"/>
    <x v="0"/>
    <m/>
  </r>
  <r>
    <x v="77"/>
    <x v="1"/>
    <x v="20"/>
    <x v="2"/>
    <x v="0"/>
    <s v=":; :; :; :; :"/>
  </r>
  <r>
    <x v="78"/>
    <x v="1"/>
    <x v="24"/>
    <x v="0"/>
    <x v="0"/>
    <m/>
  </r>
  <r>
    <x v="79"/>
    <x v="1"/>
    <x v="24"/>
    <x v="2"/>
    <x v="0"/>
    <m/>
  </r>
  <r>
    <x v="80"/>
    <x v="1"/>
    <x v="6"/>
    <x v="2"/>
    <x v="0"/>
    <m/>
  </r>
  <r>
    <x v="81"/>
    <x v="1"/>
    <x v="27"/>
    <x v="2"/>
    <x v="0"/>
    <m/>
  </r>
  <r>
    <x v="82"/>
    <x v="2"/>
    <x v="2"/>
    <x v="2"/>
    <x v="9"/>
    <s v=":; :; :; :"/>
  </r>
  <r>
    <x v="83"/>
    <x v="2"/>
    <x v="2"/>
    <x v="2"/>
    <x v="10"/>
    <s v=":; :; :; :"/>
  </r>
  <r>
    <x v="84"/>
    <x v="1"/>
    <x v="6"/>
    <x v="2"/>
    <x v="0"/>
    <m/>
  </r>
  <r>
    <x v="85"/>
    <x v="1"/>
    <x v="24"/>
    <x v="1"/>
    <x v="0"/>
    <m/>
  </r>
  <r>
    <x v="86"/>
    <x v="1"/>
    <x v="6"/>
    <x v="0"/>
    <x v="0"/>
    <m/>
  </r>
  <r>
    <x v="87"/>
    <x v="1"/>
    <x v="14"/>
    <x v="2"/>
    <x v="0"/>
    <m/>
  </r>
  <r>
    <x v="88"/>
    <x v="1"/>
    <x v="24"/>
    <x v="2"/>
    <x v="0"/>
    <s v=":; :; :"/>
  </r>
  <r>
    <x v="89"/>
    <x v="1"/>
    <x v="18"/>
    <x v="2"/>
    <x v="0"/>
    <s v=":; :; :"/>
  </r>
  <r>
    <x v="90"/>
    <x v="1"/>
    <x v="6"/>
    <x v="2"/>
    <x v="0"/>
    <m/>
  </r>
  <r>
    <x v="91"/>
    <x v="1"/>
    <x v="14"/>
    <x v="2"/>
    <x v="0"/>
    <m/>
  </r>
  <r>
    <x v="92"/>
    <x v="1"/>
    <x v="25"/>
    <x v="1"/>
    <x v="0"/>
    <m/>
  </r>
  <r>
    <x v="93"/>
    <x v="1"/>
    <x v="22"/>
    <x v="0"/>
    <x v="0"/>
    <m/>
  </r>
  <r>
    <x v="94"/>
    <x v="1"/>
    <x v="18"/>
    <x v="0"/>
    <x v="0"/>
    <m/>
  </r>
  <r>
    <x v="95"/>
    <x v="1"/>
    <x v="19"/>
    <x v="1"/>
    <x v="0"/>
    <m/>
  </r>
  <r>
    <x v="96"/>
    <x v="1"/>
    <x v="9"/>
    <x v="2"/>
    <x v="0"/>
    <m/>
  </r>
  <r>
    <x v="97"/>
    <x v="1"/>
    <x v="19"/>
    <x v="0"/>
    <x v="0"/>
    <m/>
  </r>
  <r>
    <x v="98"/>
    <x v="1"/>
    <x v="24"/>
    <x v="2"/>
    <x v="0"/>
    <s v=":; :; :; :"/>
  </r>
  <r>
    <x v="99"/>
    <x v="2"/>
    <x v="2"/>
    <x v="2"/>
    <x v="11"/>
    <s v=":; :; :; :"/>
  </r>
  <r>
    <x v="100"/>
    <x v="1"/>
    <x v="9"/>
    <x v="0"/>
    <x v="0"/>
    <m/>
  </r>
  <r>
    <x v="101"/>
    <x v="1"/>
    <x v="15"/>
    <x v="1"/>
    <x v="0"/>
    <m/>
  </r>
  <r>
    <x v="102"/>
    <x v="3"/>
    <x v="24"/>
    <x v="2"/>
    <x v="0"/>
    <m/>
  </r>
  <r>
    <x v="103"/>
    <x v="1"/>
    <x v="27"/>
    <x v="2"/>
    <x v="0"/>
    <m/>
  </r>
  <r>
    <x v="104"/>
    <x v="5"/>
    <x v="6"/>
    <x v="2"/>
    <x v="0"/>
    <m/>
  </r>
  <r>
    <x v="105"/>
    <x v="1"/>
    <x v="15"/>
    <x v="2"/>
    <x v="0"/>
    <m/>
  </r>
  <r>
    <x v="106"/>
    <x v="1"/>
    <x v="2"/>
    <x v="1"/>
    <x v="0"/>
    <m/>
  </r>
  <r>
    <x v="107"/>
    <x v="1"/>
    <x v="23"/>
    <x v="0"/>
    <x v="0"/>
    <m/>
  </r>
  <r>
    <x v="108"/>
    <x v="1"/>
    <x v="0"/>
    <x v="2"/>
    <x v="0"/>
    <m/>
  </r>
  <r>
    <x v="109"/>
    <x v="1"/>
    <x v="25"/>
    <x v="2"/>
    <x v="0"/>
    <m/>
  </r>
  <r>
    <x v="110"/>
    <x v="1"/>
    <x v="11"/>
    <x v="2"/>
    <x v="0"/>
    <m/>
  </r>
  <r>
    <x v="111"/>
    <x v="1"/>
    <x v="20"/>
    <x v="2"/>
    <x v="0"/>
    <s v=":; :; :; :"/>
  </r>
  <r>
    <x v="112"/>
    <x v="1"/>
    <x v="9"/>
    <x v="1"/>
    <x v="0"/>
    <m/>
  </r>
  <r>
    <x v="113"/>
    <x v="1"/>
    <x v="13"/>
    <x v="2"/>
    <x v="0"/>
    <m/>
  </r>
  <r>
    <x v="114"/>
    <x v="1"/>
    <x v="12"/>
    <x v="0"/>
    <x v="0"/>
    <m/>
  </r>
  <r>
    <x v="115"/>
    <x v="4"/>
    <x v="3"/>
    <x v="2"/>
    <x v="0"/>
    <m/>
  </r>
  <r>
    <x v="116"/>
    <x v="2"/>
    <x v="6"/>
    <x v="2"/>
    <x v="12"/>
    <s v=":; :; :; :"/>
  </r>
  <r>
    <x v="117"/>
    <x v="1"/>
    <x v="24"/>
    <x v="1"/>
    <x v="0"/>
    <m/>
  </r>
  <r>
    <x v="118"/>
    <x v="2"/>
    <x v="3"/>
    <x v="2"/>
    <x v="13"/>
    <s v=":; :; :; :"/>
  </r>
  <r>
    <x v="119"/>
    <x v="1"/>
    <x v="8"/>
    <x v="0"/>
    <x v="0"/>
    <m/>
  </r>
  <r>
    <x v="120"/>
    <x v="1"/>
    <x v="22"/>
    <x v="2"/>
    <x v="0"/>
    <m/>
  </r>
  <r>
    <x v="121"/>
    <x v="1"/>
    <x v="3"/>
    <x v="2"/>
    <x v="0"/>
    <s v=":; :; :; :"/>
  </r>
  <r>
    <x v="122"/>
    <x v="1"/>
    <x v="16"/>
    <x v="2"/>
    <x v="0"/>
    <m/>
  </r>
  <r>
    <x v="123"/>
    <x v="1"/>
    <x v="14"/>
    <x v="1"/>
    <x v="0"/>
    <m/>
  </r>
  <r>
    <x v="124"/>
    <x v="1"/>
    <x v="24"/>
    <x v="2"/>
    <x v="0"/>
    <m/>
  </r>
  <r>
    <x v="125"/>
    <x v="5"/>
    <x v="5"/>
    <x v="2"/>
    <x v="0"/>
    <m/>
  </r>
  <r>
    <x v="126"/>
    <x v="3"/>
    <x v="6"/>
    <x v="2"/>
    <x v="0"/>
    <m/>
  </r>
  <r>
    <x v="127"/>
    <x v="2"/>
    <x v="24"/>
    <x v="2"/>
    <x v="14"/>
    <s v=":; :; :"/>
  </r>
  <r>
    <x v="128"/>
    <x v="1"/>
    <x v="6"/>
    <x v="2"/>
    <x v="0"/>
    <s v=":; :; :"/>
  </r>
  <r>
    <x v="129"/>
    <x v="1"/>
    <x v="12"/>
    <x v="2"/>
    <x v="0"/>
    <m/>
  </r>
  <r>
    <x v="130"/>
    <x v="4"/>
    <x v="5"/>
    <x v="2"/>
    <x v="0"/>
    <m/>
  </r>
  <r>
    <x v="131"/>
    <x v="1"/>
    <x v="6"/>
    <x v="1"/>
    <x v="0"/>
    <m/>
  </r>
  <r>
    <x v="132"/>
    <x v="1"/>
    <x v="10"/>
    <x v="2"/>
    <x v="0"/>
    <m/>
  </r>
  <r>
    <x v="133"/>
    <x v="1"/>
    <x v="5"/>
    <x v="2"/>
    <x v="0"/>
    <m/>
  </r>
  <r>
    <x v="134"/>
    <x v="2"/>
    <x v="6"/>
    <x v="2"/>
    <x v="15"/>
    <s v=":; :; :; :"/>
  </r>
  <r>
    <x v="135"/>
    <x v="1"/>
    <x v="13"/>
    <x v="2"/>
    <x v="0"/>
    <m/>
  </r>
  <r>
    <x v="136"/>
    <x v="1"/>
    <x v="3"/>
    <x v="2"/>
    <x v="0"/>
    <m/>
  </r>
  <r>
    <x v="137"/>
    <x v="1"/>
    <x v="29"/>
    <x v="1"/>
    <x v="0"/>
    <m/>
  </r>
  <r>
    <x v="138"/>
    <x v="3"/>
    <x v="5"/>
    <x v="2"/>
    <x v="0"/>
    <m/>
  </r>
  <r>
    <x v="139"/>
    <x v="1"/>
    <x v="24"/>
    <x v="2"/>
    <x v="0"/>
    <s v=":; :; :"/>
  </r>
  <r>
    <x v="140"/>
    <x v="1"/>
    <x v="7"/>
    <x v="2"/>
    <x v="0"/>
    <m/>
  </r>
  <r>
    <x v="141"/>
    <x v="1"/>
    <x v="4"/>
    <x v="0"/>
    <x v="0"/>
    <m/>
  </r>
  <r>
    <x v="142"/>
    <x v="1"/>
    <x v="20"/>
    <x v="2"/>
    <x v="0"/>
    <s v=":; :; :"/>
  </r>
  <r>
    <x v="143"/>
    <x v="1"/>
    <x v="6"/>
    <x v="2"/>
    <x v="0"/>
    <m/>
  </r>
  <r>
    <x v="144"/>
    <x v="1"/>
    <x v="24"/>
    <x v="2"/>
    <x v="0"/>
    <m/>
  </r>
  <r>
    <x v="145"/>
    <x v="2"/>
    <x v="2"/>
    <x v="2"/>
    <x v="16"/>
    <s v=":; :; :; :"/>
  </r>
  <r>
    <x v="146"/>
    <x v="4"/>
    <x v="2"/>
    <x v="2"/>
    <x v="0"/>
    <m/>
  </r>
  <r>
    <x v="147"/>
    <x v="1"/>
    <x v="9"/>
    <x v="2"/>
    <x v="0"/>
    <m/>
  </r>
  <r>
    <x v="148"/>
    <x v="1"/>
    <x v="12"/>
    <x v="1"/>
    <x v="0"/>
    <m/>
  </r>
  <r>
    <x v="149"/>
    <x v="3"/>
    <x v="24"/>
    <x v="2"/>
    <x v="0"/>
    <m/>
  </r>
  <r>
    <x v="150"/>
    <x v="1"/>
    <x v="6"/>
    <x v="1"/>
    <x v="0"/>
    <m/>
  </r>
  <r>
    <x v="151"/>
    <x v="1"/>
    <x v="2"/>
    <x v="2"/>
    <x v="0"/>
    <m/>
  </r>
  <r>
    <x v="152"/>
    <x v="1"/>
    <x v="18"/>
    <x v="2"/>
    <x v="0"/>
    <s v=":; :; :; :"/>
  </r>
  <r>
    <x v="153"/>
    <x v="1"/>
    <x v="20"/>
    <x v="2"/>
    <x v="0"/>
    <m/>
  </r>
  <r>
    <x v="154"/>
    <x v="1"/>
    <x v="18"/>
    <x v="1"/>
    <x v="0"/>
    <m/>
  </r>
  <r>
    <x v="155"/>
    <x v="1"/>
    <x v="3"/>
    <x v="2"/>
    <x v="0"/>
    <m/>
  </r>
  <r>
    <x v="156"/>
    <x v="1"/>
    <x v="1"/>
    <x v="2"/>
    <x v="0"/>
    <m/>
  </r>
  <r>
    <x v="157"/>
    <x v="1"/>
    <x v="6"/>
    <x v="2"/>
    <x v="0"/>
    <m/>
  </r>
  <r>
    <x v="158"/>
    <x v="2"/>
    <x v="11"/>
    <x v="2"/>
    <x v="17"/>
    <s v=":; :; :"/>
  </r>
  <r>
    <x v="159"/>
    <x v="1"/>
    <x v="24"/>
    <x v="2"/>
    <x v="0"/>
    <s v=":; :; :; :"/>
  </r>
  <r>
    <x v="160"/>
    <x v="1"/>
    <x v="6"/>
    <x v="2"/>
    <x v="0"/>
    <s v=":; :; :; :"/>
  </r>
  <r>
    <x v="161"/>
    <x v="1"/>
    <x v="7"/>
    <x v="1"/>
    <x v="0"/>
    <m/>
  </r>
  <r>
    <x v="162"/>
    <x v="1"/>
    <x v="18"/>
    <x v="2"/>
    <x v="0"/>
    <m/>
  </r>
  <r>
    <x v="163"/>
    <x v="1"/>
    <x v="8"/>
    <x v="2"/>
    <x v="0"/>
    <m/>
  </r>
  <r>
    <x v="164"/>
    <x v="1"/>
    <x v="18"/>
    <x v="2"/>
    <x v="0"/>
    <m/>
  </r>
  <r>
    <x v="165"/>
    <x v="2"/>
    <x v="6"/>
    <x v="2"/>
    <x v="18"/>
    <s v=":; :; :; :; :"/>
  </r>
  <r>
    <x v="166"/>
    <x v="1"/>
    <x v="5"/>
    <x v="2"/>
    <x v="0"/>
    <s v=":; :; :; :; :"/>
  </r>
  <r>
    <x v="167"/>
    <x v="1"/>
    <x v="8"/>
    <x v="2"/>
    <x v="0"/>
    <m/>
  </r>
  <r>
    <x v="168"/>
    <x v="1"/>
    <x v="22"/>
    <x v="2"/>
    <x v="0"/>
    <m/>
  </r>
  <r>
    <x v="169"/>
    <x v="2"/>
    <x v="6"/>
    <x v="2"/>
    <x v="19"/>
    <s v=":; :; :; :"/>
  </r>
  <r>
    <x v="170"/>
    <x v="1"/>
    <x v="23"/>
    <x v="1"/>
    <x v="0"/>
    <m/>
  </r>
  <r>
    <x v="171"/>
    <x v="1"/>
    <x v="25"/>
    <x v="0"/>
    <x v="0"/>
    <m/>
  </r>
  <r>
    <x v="172"/>
    <x v="1"/>
    <x v="14"/>
    <x v="1"/>
    <x v="0"/>
    <m/>
  </r>
  <r>
    <x v="173"/>
    <x v="5"/>
    <x v="5"/>
    <x v="2"/>
    <x v="0"/>
    <m/>
  </r>
  <r>
    <x v="174"/>
    <x v="1"/>
    <x v="3"/>
    <x v="2"/>
    <x v="0"/>
    <m/>
  </r>
  <r>
    <x v="175"/>
    <x v="2"/>
    <x v="20"/>
    <x v="2"/>
    <x v="20"/>
    <s v=":; :; :; :"/>
  </r>
  <r>
    <x v="176"/>
    <x v="1"/>
    <x v="29"/>
    <x v="2"/>
    <x v="0"/>
    <m/>
  </r>
  <r>
    <x v="177"/>
    <x v="2"/>
    <x v="18"/>
    <x v="2"/>
    <x v="21"/>
    <s v=":; :; :; :"/>
  </r>
  <r>
    <x v="178"/>
    <x v="6"/>
    <x v="24"/>
    <x v="0"/>
    <x v="0"/>
    <m/>
  </r>
  <r>
    <x v="178"/>
    <x v="6"/>
    <x v="24"/>
    <x v="1"/>
    <x v="0"/>
    <m/>
  </r>
  <r>
    <x v="178"/>
    <x v="6"/>
    <x v="24"/>
    <x v="2"/>
    <x v="0"/>
    <m/>
  </r>
  <r>
    <x v="179"/>
    <x v="1"/>
    <x v="3"/>
    <x v="2"/>
    <x v="0"/>
    <s v=":; :; :"/>
  </r>
  <r>
    <x v="180"/>
    <x v="2"/>
    <x v="3"/>
    <x v="2"/>
    <x v="22"/>
    <m/>
  </r>
  <r>
    <x v="181"/>
    <x v="5"/>
    <x v="20"/>
    <x v="2"/>
    <x v="0"/>
    <m/>
  </r>
  <r>
    <x v="182"/>
    <x v="5"/>
    <x v="6"/>
    <x v="2"/>
    <x v="0"/>
    <m/>
  </r>
  <r>
    <x v="183"/>
    <x v="1"/>
    <x v="3"/>
    <x v="1"/>
    <x v="0"/>
    <m/>
  </r>
  <r>
    <x v="184"/>
    <x v="3"/>
    <x v="5"/>
    <x v="2"/>
    <x v="0"/>
    <m/>
  </r>
  <r>
    <x v="185"/>
    <x v="1"/>
    <x v="24"/>
    <x v="2"/>
    <x v="0"/>
    <m/>
  </r>
  <r>
    <x v="186"/>
    <x v="1"/>
    <x v="26"/>
    <x v="2"/>
    <x v="0"/>
    <m/>
  </r>
  <r>
    <x v="187"/>
    <x v="2"/>
    <x v="24"/>
    <x v="2"/>
    <x v="23"/>
    <s v=":; :; :; :"/>
  </r>
  <r>
    <x v="188"/>
    <x v="2"/>
    <x v="6"/>
    <x v="2"/>
    <x v="24"/>
    <s v=":; :; :; :; :"/>
  </r>
  <r>
    <x v="189"/>
    <x v="1"/>
    <x v="6"/>
    <x v="2"/>
    <x v="0"/>
    <m/>
  </r>
  <r>
    <x v="190"/>
    <x v="1"/>
    <x v="5"/>
    <x v="2"/>
    <x v="0"/>
    <s v=":; :; :; :"/>
  </r>
  <r>
    <x v="191"/>
    <x v="1"/>
    <x v="29"/>
    <x v="2"/>
    <x v="0"/>
    <m/>
  </r>
  <r>
    <x v="192"/>
    <x v="2"/>
    <x v="24"/>
    <x v="2"/>
    <x v="25"/>
    <s v=":; :; :; :"/>
  </r>
  <r>
    <x v="193"/>
    <x v="1"/>
    <x v="4"/>
    <x v="2"/>
    <x v="0"/>
    <m/>
  </r>
  <r>
    <x v="194"/>
    <x v="5"/>
    <x v="6"/>
    <x v="2"/>
    <x v="0"/>
    <m/>
  </r>
  <r>
    <x v="195"/>
    <x v="2"/>
    <x v="11"/>
    <x v="2"/>
    <x v="26"/>
    <s v=":; :; :"/>
  </r>
  <r>
    <x v="196"/>
    <x v="1"/>
    <x v="2"/>
    <x v="2"/>
    <x v="0"/>
    <s v=":; :; :"/>
  </r>
  <r>
    <x v="197"/>
    <x v="1"/>
    <x v="24"/>
    <x v="0"/>
    <x v="0"/>
    <m/>
  </r>
  <r>
    <x v="198"/>
    <x v="1"/>
    <x v="20"/>
    <x v="2"/>
    <x v="0"/>
    <m/>
  </r>
  <r>
    <x v="199"/>
    <x v="1"/>
    <x v="6"/>
    <x v="2"/>
    <x v="0"/>
    <m/>
  </r>
  <r>
    <x v="200"/>
    <x v="1"/>
    <x v="22"/>
    <x v="2"/>
    <x v="0"/>
    <m/>
  </r>
  <r>
    <x v="201"/>
    <x v="1"/>
    <x v="6"/>
    <x v="0"/>
    <x v="0"/>
    <m/>
  </r>
  <r>
    <x v="202"/>
    <x v="1"/>
    <x v="6"/>
    <x v="2"/>
    <x v="0"/>
    <s v=":; :; :"/>
  </r>
  <r>
    <x v="203"/>
    <x v="2"/>
    <x v="11"/>
    <x v="2"/>
    <x v="27"/>
    <s v=":; :; :"/>
  </r>
  <r>
    <x v="204"/>
    <x v="1"/>
    <x v="2"/>
    <x v="2"/>
    <x v="0"/>
    <m/>
  </r>
  <r>
    <x v="205"/>
    <x v="3"/>
    <x v="5"/>
    <x v="2"/>
    <x v="0"/>
    <m/>
  </r>
  <r>
    <x v="206"/>
    <x v="2"/>
    <x v="5"/>
    <x v="2"/>
    <x v="28"/>
    <s v=":; :; :; :"/>
  </r>
  <r>
    <x v="207"/>
    <x v="1"/>
    <x v="5"/>
    <x v="2"/>
    <x v="0"/>
    <s v=":; :; :; :"/>
  </r>
  <r>
    <x v="208"/>
    <x v="7"/>
    <x v="10"/>
    <x v="3"/>
    <x v="29"/>
    <m/>
  </r>
  <r>
    <x v="209"/>
    <x v="8"/>
    <x v="6"/>
    <x v="3"/>
    <x v="0"/>
    <s v=":"/>
  </r>
  <r>
    <x v="210"/>
    <x v="8"/>
    <x v="10"/>
    <x v="3"/>
    <x v="0"/>
    <m/>
  </r>
  <r>
    <x v="211"/>
    <x v="8"/>
    <x v="12"/>
    <x v="3"/>
    <x v="0"/>
    <m/>
  </r>
  <r>
    <x v="212"/>
    <x v="9"/>
    <x v="20"/>
    <x v="3"/>
    <x v="0"/>
    <m/>
  </r>
  <r>
    <x v="213"/>
    <x v="9"/>
    <x v="20"/>
    <x v="3"/>
    <x v="0"/>
    <m/>
  </r>
  <r>
    <x v="214"/>
    <x v="9"/>
    <x v="20"/>
    <x v="3"/>
    <x v="0"/>
    <m/>
  </r>
  <r>
    <x v="215"/>
    <x v="9"/>
    <x v="20"/>
    <x v="3"/>
    <x v="0"/>
    <m/>
  </r>
  <r>
    <x v="216"/>
    <x v="9"/>
    <x v="20"/>
    <x v="3"/>
    <x v="0"/>
    <m/>
  </r>
  <r>
    <x v="217"/>
    <x v="9"/>
    <x v="20"/>
    <x v="3"/>
    <x v="0"/>
    <m/>
  </r>
  <r>
    <x v="218"/>
    <x v="9"/>
    <x v="20"/>
    <x v="3"/>
    <x v="0"/>
    <m/>
  </r>
  <r>
    <x v="219"/>
    <x v="9"/>
    <x v="20"/>
    <x v="3"/>
    <x v="0"/>
    <m/>
  </r>
  <r>
    <x v="220"/>
    <x v="9"/>
    <x v="20"/>
    <x v="3"/>
    <x v="0"/>
    <m/>
  </r>
  <r>
    <x v="221"/>
    <x v="9"/>
    <x v="20"/>
    <x v="3"/>
    <x v="0"/>
    <m/>
  </r>
  <r>
    <x v="222"/>
    <x v="9"/>
    <x v="20"/>
    <x v="3"/>
    <x v="0"/>
    <m/>
  </r>
  <r>
    <x v="223"/>
    <x v="9"/>
    <x v="20"/>
    <x v="3"/>
    <x v="0"/>
    <m/>
  </r>
  <r>
    <x v="224"/>
    <x v="9"/>
    <x v="20"/>
    <x v="3"/>
    <x v="0"/>
    <m/>
  </r>
  <r>
    <x v="225"/>
    <x v="9"/>
    <x v="20"/>
    <x v="3"/>
    <x v="0"/>
    <m/>
  </r>
  <r>
    <x v="226"/>
    <x v="9"/>
    <x v="20"/>
    <x v="3"/>
    <x v="0"/>
    <m/>
  </r>
  <r>
    <x v="227"/>
    <x v="9"/>
    <x v="20"/>
    <x v="3"/>
    <x v="0"/>
    <m/>
  </r>
  <r>
    <x v="228"/>
    <x v="9"/>
    <x v="20"/>
    <x v="3"/>
    <x v="0"/>
    <m/>
  </r>
  <r>
    <x v="229"/>
    <x v="9"/>
    <x v="20"/>
    <x v="3"/>
    <x v="0"/>
    <m/>
  </r>
  <r>
    <x v="230"/>
    <x v="9"/>
    <x v="20"/>
    <x v="3"/>
    <x v="0"/>
    <m/>
  </r>
  <r>
    <x v="231"/>
    <x v="9"/>
    <x v="20"/>
    <x v="3"/>
    <x v="0"/>
    <m/>
  </r>
  <r>
    <x v="232"/>
    <x v="9"/>
    <x v="20"/>
    <x v="3"/>
    <x v="0"/>
    <m/>
  </r>
  <r>
    <x v="233"/>
    <x v="9"/>
    <x v="20"/>
    <x v="3"/>
    <x v="0"/>
    <m/>
  </r>
  <r>
    <x v="234"/>
    <x v="9"/>
    <x v="20"/>
    <x v="3"/>
    <x v="0"/>
    <m/>
  </r>
  <r>
    <x v="235"/>
    <x v="9"/>
    <x v="20"/>
    <x v="3"/>
    <x v="0"/>
    <m/>
  </r>
  <r>
    <x v="236"/>
    <x v="9"/>
    <x v="20"/>
    <x v="3"/>
    <x v="0"/>
    <m/>
  </r>
  <r>
    <x v="237"/>
    <x v="9"/>
    <x v="20"/>
    <x v="3"/>
    <x v="0"/>
    <m/>
  </r>
  <r>
    <x v="238"/>
    <x v="9"/>
    <x v="20"/>
    <x v="3"/>
    <x v="0"/>
    <m/>
  </r>
  <r>
    <x v="239"/>
    <x v="9"/>
    <x v="20"/>
    <x v="3"/>
    <x v="0"/>
    <m/>
  </r>
  <r>
    <x v="240"/>
    <x v="9"/>
    <x v="20"/>
    <x v="3"/>
    <x v="0"/>
    <m/>
  </r>
  <r>
    <x v="241"/>
    <x v="9"/>
    <x v="20"/>
    <x v="3"/>
    <x v="0"/>
    <m/>
  </r>
  <r>
    <x v="242"/>
    <x v="9"/>
    <x v="20"/>
    <x v="3"/>
    <x v="0"/>
    <m/>
  </r>
  <r>
    <x v="243"/>
    <x v="9"/>
    <x v="20"/>
    <x v="3"/>
    <x v="0"/>
    <m/>
  </r>
  <r>
    <x v="244"/>
    <x v="9"/>
    <x v="20"/>
    <x v="3"/>
    <x v="0"/>
    <m/>
  </r>
  <r>
    <x v="245"/>
    <x v="9"/>
    <x v="20"/>
    <x v="3"/>
    <x v="0"/>
    <m/>
  </r>
  <r>
    <x v="246"/>
    <x v="9"/>
    <x v="20"/>
    <x v="3"/>
    <x v="0"/>
    <m/>
  </r>
  <r>
    <x v="247"/>
    <x v="9"/>
    <x v="20"/>
    <x v="3"/>
    <x v="0"/>
    <m/>
  </r>
  <r>
    <x v="248"/>
    <x v="9"/>
    <x v="20"/>
    <x v="3"/>
    <x v="0"/>
    <m/>
  </r>
  <r>
    <x v="249"/>
    <x v="9"/>
    <x v="20"/>
    <x v="3"/>
    <x v="0"/>
    <m/>
  </r>
  <r>
    <x v="250"/>
    <x v="9"/>
    <x v="20"/>
    <x v="3"/>
    <x v="0"/>
    <m/>
  </r>
  <r>
    <x v="251"/>
    <x v="9"/>
    <x v="20"/>
    <x v="3"/>
    <x v="0"/>
    <m/>
  </r>
  <r>
    <x v="252"/>
    <x v="9"/>
    <x v="20"/>
    <x v="3"/>
    <x v="0"/>
    <m/>
  </r>
  <r>
    <x v="253"/>
    <x v="9"/>
    <x v="20"/>
    <x v="3"/>
    <x v="0"/>
    <m/>
  </r>
  <r>
    <x v="254"/>
    <x v="9"/>
    <x v="20"/>
    <x v="3"/>
    <x v="0"/>
    <m/>
  </r>
  <r>
    <x v="255"/>
    <x v="9"/>
    <x v="20"/>
    <x v="3"/>
    <x v="0"/>
    <m/>
  </r>
  <r>
    <x v="256"/>
    <x v="9"/>
    <x v="20"/>
    <x v="3"/>
    <x v="0"/>
    <m/>
  </r>
  <r>
    <x v="257"/>
    <x v="9"/>
    <x v="20"/>
    <x v="3"/>
    <x v="0"/>
    <m/>
  </r>
  <r>
    <x v="258"/>
    <x v="9"/>
    <x v="20"/>
    <x v="3"/>
    <x v="0"/>
    <m/>
  </r>
  <r>
    <x v="259"/>
    <x v="9"/>
    <x v="20"/>
    <x v="3"/>
    <x v="0"/>
    <m/>
  </r>
  <r>
    <x v="260"/>
    <x v="9"/>
    <x v="20"/>
    <x v="3"/>
    <x v="0"/>
    <m/>
  </r>
  <r>
    <x v="261"/>
    <x v="9"/>
    <x v="20"/>
    <x v="3"/>
    <x v="0"/>
    <m/>
  </r>
  <r>
    <x v="262"/>
    <x v="9"/>
    <x v="20"/>
    <x v="3"/>
    <x v="0"/>
    <m/>
  </r>
  <r>
    <x v="263"/>
    <x v="9"/>
    <x v="20"/>
    <x v="3"/>
    <x v="0"/>
    <m/>
  </r>
  <r>
    <x v="264"/>
    <x v="9"/>
    <x v="20"/>
    <x v="3"/>
    <x v="0"/>
    <m/>
  </r>
  <r>
    <x v="265"/>
    <x v="9"/>
    <x v="20"/>
    <x v="3"/>
    <x v="0"/>
    <m/>
  </r>
  <r>
    <x v="266"/>
    <x v="9"/>
    <x v="20"/>
    <x v="3"/>
    <x v="0"/>
    <m/>
  </r>
  <r>
    <x v="267"/>
    <x v="9"/>
    <x v="20"/>
    <x v="3"/>
    <x v="0"/>
    <m/>
  </r>
  <r>
    <x v="268"/>
    <x v="9"/>
    <x v="20"/>
    <x v="3"/>
    <x v="0"/>
    <m/>
  </r>
  <r>
    <x v="269"/>
    <x v="9"/>
    <x v="20"/>
    <x v="3"/>
    <x v="0"/>
    <m/>
  </r>
  <r>
    <x v="270"/>
    <x v="9"/>
    <x v="20"/>
    <x v="3"/>
    <x v="0"/>
    <m/>
  </r>
  <r>
    <x v="271"/>
    <x v="9"/>
    <x v="20"/>
    <x v="3"/>
    <x v="0"/>
    <m/>
  </r>
  <r>
    <x v="272"/>
    <x v="9"/>
    <x v="20"/>
    <x v="3"/>
    <x v="0"/>
    <m/>
  </r>
  <r>
    <x v="273"/>
    <x v="9"/>
    <x v="20"/>
    <x v="3"/>
    <x v="0"/>
    <m/>
  </r>
  <r>
    <x v="274"/>
    <x v="9"/>
    <x v="20"/>
    <x v="3"/>
    <x v="0"/>
    <m/>
  </r>
  <r>
    <x v="275"/>
    <x v="9"/>
    <x v="20"/>
    <x v="3"/>
    <x v="0"/>
    <m/>
  </r>
  <r>
    <x v="276"/>
    <x v="9"/>
    <x v="20"/>
    <x v="3"/>
    <x v="0"/>
    <m/>
  </r>
  <r>
    <x v="277"/>
    <x v="9"/>
    <x v="20"/>
    <x v="3"/>
    <x v="0"/>
    <m/>
  </r>
  <r>
    <x v="278"/>
    <x v="9"/>
    <x v="20"/>
    <x v="3"/>
    <x v="0"/>
    <m/>
  </r>
  <r>
    <x v="279"/>
    <x v="9"/>
    <x v="20"/>
    <x v="3"/>
    <x v="0"/>
    <m/>
  </r>
  <r>
    <x v="280"/>
    <x v="9"/>
    <x v="20"/>
    <x v="3"/>
    <x v="0"/>
    <m/>
  </r>
  <r>
    <x v="281"/>
    <x v="9"/>
    <x v="21"/>
    <x v="3"/>
    <x v="0"/>
    <m/>
  </r>
  <r>
    <x v="282"/>
    <x v="9"/>
    <x v="21"/>
    <x v="3"/>
    <x v="0"/>
    <m/>
  </r>
  <r>
    <x v="283"/>
    <x v="9"/>
    <x v="22"/>
    <x v="3"/>
    <x v="0"/>
    <m/>
  </r>
  <r>
    <x v="284"/>
    <x v="9"/>
    <x v="22"/>
    <x v="3"/>
    <x v="0"/>
    <m/>
  </r>
  <r>
    <x v="285"/>
    <x v="9"/>
    <x v="22"/>
    <x v="3"/>
    <x v="0"/>
    <m/>
  </r>
  <r>
    <x v="286"/>
    <x v="9"/>
    <x v="22"/>
    <x v="3"/>
    <x v="0"/>
    <m/>
  </r>
  <r>
    <x v="287"/>
    <x v="9"/>
    <x v="22"/>
    <x v="3"/>
    <x v="0"/>
    <m/>
  </r>
  <r>
    <x v="288"/>
    <x v="9"/>
    <x v="22"/>
    <x v="3"/>
    <x v="0"/>
    <m/>
  </r>
  <r>
    <x v="289"/>
    <x v="9"/>
    <x v="22"/>
    <x v="3"/>
    <x v="0"/>
    <m/>
  </r>
  <r>
    <x v="290"/>
    <x v="9"/>
    <x v="22"/>
    <x v="3"/>
    <x v="0"/>
    <m/>
  </r>
  <r>
    <x v="291"/>
    <x v="9"/>
    <x v="22"/>
    <x v="3"/>
    <x v="0"/>
    <m/>
  </r>
  <r>
    <x v="292"/>
    <x v="9"/>
    <x v="22"/>
    <x v="3"/>
    <x v="0"/>
    <m/>
  </r>
  <r>
    <x v="293"/>
    <x v="9"/>
    <x v="22"/>
    <x v="3"/>
    <x v="0"/>
    <m/>
  </r>
  <r>
    <x v="294"/>
    <x v="9"/>
    <x v="22"/>
    <x v="3"/>
    <x v="0"/>
    <m/>
  </r>
  <r>
    <x v="295"/>
    <x v="9"/>
    <x v="22"/>
    <x v="3"/>
    <x v="0"/>
    <m/>
  </r>
  <r>
    <x v="296"/>
    <x v="9"/>
    <x v="22"/>
    <x v="3"/>
    <x v="0"/>
    <m/>
  </r>
  <r>
    <x v="297"/>
    <x v="9"/>
    <x v="22"/>
    <x v="3"/>
    <x v="0"/>
    <m/>
  </r>
  <r>
    <x v="298"/>
    <x v="9"/>
    <x v="23"/>
    <x v="3"/>
    <x v="0"/>
    <m/>
  </r>
  <r>
    <x v="299"/>
    <x v="9"/>
    <x v="23"/>
    <x v="3"/>
    <x v="0"/>
    <m/>
  </r>
  <r>
    <x v="300"/>
    <x v="9"/>
    <x v="24"/>
    <x v="3"/>
    <x v="0"/>
    <m/>
  </r>
  <r>
    <x v="301"/>
    <x v="9"/>
    <x v="24"/>
    <x v="3"/>
    <x v="0"/>
    <m/>
  </r>
  <r>
    <x v="302"/>
    <x v="9"/>
    <x v="24"/>
    <x v="3"/>
    <x v="0"/>
    <m/>
  </r>
  <r>
    <x v="303"/>
    <x v="9"/>
    <x v="24"/>
    <x v="3"/>
    <x v="0"/>
    <m/>
  </r>
  <r>
    <x v="304"/>
    <x v="9"/>
    <x v="24"/>
    <x v="3"/>
    <x v="0"/>
    <m/>
  </r>
  <r>
    <x v="305"/>
    <x v="9"/>
    <x v="24"/>
    <x v="3"/>
    <x v="0"/>
    <m/>
  </r>
  <r>
    <x v="306"/>
    <x v="9"/>
    <x v="24"/>
    <x v="3"/>
    <x v="0"/>
    <m/>
  </r>
  <r>
    <x v="307"/>
    <x v="9"/>
    <x v="24"/>
    <x v="3"/>
    <x v="0"/>
    <m/>
  </r>
  <r>
    <x v="308"/>
    <x v="9"/>
    <x v="24"/>
    <x v="3"/>
    <x v="0"/>
    <m/>
  </r>
  <r>
    <x v="309"/>
    <x v="9"/>
    <x v="24"/>
    <x v="3"/>
    <x v="0"/>
    <m/>
  </r>
  <r>
    <x v="310"/>
    <x v="9"/>
    <x v="24"/>
    <x v="3"/>
    <x v="0"/>
    <m/>
  </r>
  <r>
    <x v="311"/>
    <x v="9"/>
    <x v="24"/>
    <x v="3"/>
    <x v="0"/>
    <m/>
  </r>
  <r>
    <x v="312"/>
    <x v="9"/>
    <x v="24"/>
    <x v="3"/>
    <x v="0"/>
    <m/>
  </r>
  <r>
    <x v="313"/>
    <x v="9"/>
    <x v="24"/>
    <x v="3"/>
    <x v="0"/>
    <m/>
  </r>
  <r>
    <x v="314"/>
    <x v="9"/>
    <x v="24"/>
    <x v="3"/>
    <x v="0"/>
    <m/>
  </r>
  <r>
    <x v="315"/>
    <x v="9"/>
    <x v="24"/>
    <x v="3"/>
    <x v="0"/>
    <m/>
  </r>
  <r>
    <x v="316"/>
    <x v="9"/>
    <x v="24"/>
    <x v="3"/>
    <x v="0"/>
    <m/>
  </r>
  <r>
    <x v="317"/>
    <x v="9"/>
    <x v="24"/>
    <x v="3"/>
    <x v="0"/>
    <m/>
  </r>
  <r>
    <x v="318"/>
    <x v="9"/>
    <x v="24"/>
    <x v="3"/>
    <x v="0"/>
    <m/>
  </r>
  <r>
    <x v="319"/>
    <x v="9"/>
    <x v="24"/>
    <x v="3"/>
    <x v="0"/>
    <m/>
  </r>
  <r>
    <x v="320"/>
    <x v="9"/>
    <x v="24"/>
    <x v="3"/>
    <x v="0"/>
    <m/>
  </r>
  <r>
    <x v="321"/>
    <x v="9"/>
    <x v="24"/>
    <x v="3"/>
    <x v="0"/>
    <m/>
  </r>
  <r>
    <x v="322"/>
    <x v="9"/>
    <x v="24"/>
    <x v="3"/>
    <x v="0"/>
    <m/>
  </r>
  <r>
    <x v="323"/>
    <x v="9"/>
    <x v="24"/>
    <x v="3"/>
    <x v="0"/>
    <m/>
  </r>
  <r>
    <x v="324"/>
    <x v="9"/>
    <x v="24"/>
    <x v="3"/>
    <x v="0"/>
    <m/>
  </r>
  <r>
    <x v="325"/>
    <x v="9"/>
    <x v="24"/>
    <x v="3"/>
    <x v="0"/>
    <m/>
  </r>
  <r>
    <x v="326"/>
    <x v="9"/>
    <x v="24"/>
    <x v="3"/>
    <x v="0"/>
    <m/>
  </r>
  <r>
    <x v="327"/>
    <x v="9"/>
    <x v="24"/>
    <x v="3"/>
    <x v="0"/>
    <m/>
  </r>
  <r>
    <x v="328"/>
    <x v="9"/>
    <x v="24"/>
    <x v="3"/>
    <x v="0"/>
    <m/>
  </r>
  <r>
    <x v="329"/>
    <x v="9"/>
    <x v="24"/>
    <x v="3"/>
    <x v="0"/>
    <m/>
  </r>
  <r>
    <x v="330"/>
    <x v="9"/>
    <x v="24"/>
    <x v="3"/>
    <x v="0"/>
    <m/>
  </r>
  <r>
    <x v="331"/>
    <x v="9"/>
    <x v="24"/>
    <x v="3"/>
    <x v="0"/>
    <m/>
  </r>
  <r>
    <x v="332"/>
    <x v="9"/>
    <x v="24"/>
    <x v="3"/>
    <x v="0"/>
    <m/>
  </r>
  <r>
    <x v="333"/>
    <x v="9"/>
    <x v="24"/>
    <x v="3"/>
    <x v="0"/>
    <m/>
  </r>
  <r>
    <x v="334"/>
    <x v="9"/>
    <x v="24"/>
    <x v="3"/>
    <x v="0"/>
    <m/>
  </r>
  <r>
    <x v="335"/>
    <x v="9"/>
    <x v="24"/>
    <x v="3"/>
    <x v="0"/>
    <m/>
  </r>
  <r>
    <x v="336"/>
    <x v="9"/>
    <x v="24"/>
    <x v="3"/>
    <x v="0"/>
    <m/>
  </r>
  <r>
    <x v="337"/>
    <x v="9"/>
    <x v="24"/>
    <x v="3"/>
    <x v="0"/>
    <m/>
  </r>
  <r>
    <x v="338"/>
    <x v="9"/>
    <x v="24"/>
    <x v="3"/>
    <x v="0"/>
    <m/>
  </r>
  <r>
    <x v="339"/>
    <x v="9"/>
    <x v="24"/>
    <x v="3"/>
    <x v="0"/>
    <m/>
  </r>
  <r>
    <x v="340"/>
    <x v="9"/>
    <x v="24"/>
    <x v="3"/>
    <x v="0"/>
    <m/>
  </r>
  <r>
    <x v="341"/>
    <x v="9"/>
    <x v="24"/>
    <x v="3"/>
    <x v="0"/>
    <m/>
  </r>
  <r>
    <x v="342"/>
    <x v="9"/>
    <x v="24"/>
    <x v="3"/>
    <x v="0"/>
    <m/>
  </r>
  <r>
    <x v="343"/>
    <x v="9"/>
    <x v="24"/>
    <x v="3"/>
    <x v="0"/>
    <m/>
  </r>
  <r>
    <x v="344"/>
    <x v="9"/>
    <x v="24"/>
    <x v="3"/>
    <x v="0"/>
    <m/>
  </r>
  <r>
    <x v="345"/>
    <x v="9"/>
    <x v="24"/>
    <x v="3"/>
    <x v="0"/>
    <m/>
  </r>
  <r>
    <x v="346"/>
    <x v="9"/>
    <x v="24"/>
    <x v="3"/>
    <x v="0"/>
    <m/>
  </r>
  <r>
    <x v="347"/>
    <x v="9"/>
    <x v="24"/>
    <x v="3"/>
    <x v="0"/>
    <m/>
  </r>
  <r>
    <x v="348"/>
    <x v="9"/>
    <x v="24"/>
    <x v="3"/>
    <x v="0"/>
    <m/>
  </r>
  <r>
    <x v="349"/>
    <x v="9"/>
    <x v="24"/>
    <x v="3"/>
    <x v="0"/>
    <m/>
  </r>
  <r>
    <x v="350"/>
    <x v="9"/>
    <x v="24"/>
    <x v="3"/>
    <x v="0"/>
    <m/>
  </r>
  <r>
    <x v="351"/>
    <x v="9"/>
    <x v="24"/>
    <x v="3"/>
    <x v="0"/>
    <m/>
  </r>
  <r>
    <x v="352"/>
    <x v="9"/>
    <x v="24"/>
    <x v="3"/>
    <x v="0"/>
    <m/>
  </r>
  <r>
    <x v="353"/>
    <x v="9"/>
    <x v="24"/>
    <x v="3"/>
    <x v="0"/>
    <m/>
  </r>
  <r>
    <x v="354"/>
    <x v="9"/>
    <x v="24"/>
    <x v="3"/>
    <x v="0"/>
    <m/>
  </r>
  <r>
    <x v="355"/>
    <x v="9"/>
    <x v="24"/>
    <x v="3"/>
    <x v="0"/>
    <m/>
  </r>
  <r>
    <x v="356"/>
    <x v="9"/>
    <x v="24"/>
    <x v="3"/>
    <x v="0"/>
    <m/>
  </r>
  <r>
    <x v="357"/>
    <x v="9"/>
    <x v="24"/>
    <x v="3"/>
    <x v="0"/>
    <m/>
  </r>
  <r>
    <x v="358"/>
    <x v="9"/>
    <x v="24"/>
    <x v="3"/>
    <x v="0"/>
    <m/>
  </r>
  <r>
    <x v="359"/>
    <x v="9"/>
    <x v="24"/>
    <x v="3"/>
    <x v="0"/>
    <m/>
  </r>
  <r>
    <x v="360"/>
    <x v="9"/>
    <x v="24"/>
    <x v="3"/>
    <x v="0"/>
    <m/>
  </r>
  <r>
    <x v="361"/>
    <x v="9"/>
    <x v="24"/>
    <x v="3"/>
    <x v="0"/>
    <m/>
  </r>
  <r>
    <x v="362"/>
    <x v="9"/>
    <x v="24"/>
    <x v="3"/>
    <x v="0"/>
    <m/>
  </r>
  <r>
    <x v="363"/>
    <x v="9"/>
    <x v="24"/>
    <x v="3"/>
    <x v="0"/>
    <m/>
  </r>
  <r>
    <x v="364"/>
    <x v="9"/>
    <x v="24"/>
    <x v="3"/>
    <x v="0"/>
    <m/>
  </r>
  <r>
    <x v="365"/>
    <x v="9"/>
    <x v="24"/>
    <x v="3"/>
    <x v="0"/>
    <m/>
  </r>
  <r>
    <x v="366"/>
    <x v="9"/>
    <x v="24"/>
    <x v="3"/>
    <x v="0"/>
    <m/>
  </r>
  <r>
    <x v="367"/>
    <x v="9"/>
    <x v="24"/>
    <x v="3"/>
    <x v="0"/>
    <m/>
  </r>
  <r>
    <x v="368"/>
    <x v="9"/>
    <x v="24"/>
    <x v="3"/>
    <x v="0"/>
    <m/>
  </r>
  <r>
    <x v="369"/>
    <x v="9"/>
    <x v="24"/>
    <x v="3"/>
    <x v="0"/>
    <m/>
  </r>
  <r>
    <x v="370"/>
    <x v="9"/>
    <x v="24"/>
    <x v="3"/>
    <x v="0"/>
    <m/>
  </r>
  <r>
    <x v="371"/>
    <x v="9"/>
    <x v="24"/>
    <x v="3"/>
    <x v="0"/>
    <m/>
  </r>
  <r>
    <x v="372"/>
    <x v="9"/>
    <x v="24"/>
    <x v="3"/>
    <x v="0"/>
    <m/>
  </r>
  <r>
    <x v="373"/>
    <x v="9"/>
    <x v="24"/>
    <x v="3"/>
    <x v="0"/>
    <m/>
  </r>
  <r>
    <x v="374"/>
    <x v="9"/>
    <x v="24"/>
    <x v="3"/>
    <x v="0"/>
    <m/>
  </r>
  <r>
    <x v="375"/>
    <x v="9"/>
    <x v="24"/>
    <x v="3"/>
    <x v="0"/>
    <m/>
  </r>
  <r>
    <x v="376"/>
    <x v="9"/>
    <x v="24"/>
    <x v="3"/>
    <x v="0"/>
    <m/>
  </r>
  <r>
    <x v="377"/>
    <x v="9"/>
    <x v="24"/>
    <x v="3"/>
    <x v="0"/>
    <m/>
  </r>
  <r>
    <x v="378"/>
    <x v="9"/>
    <x v="24"/>
    <x v="3"/>
    <x v="0"/>
    <m/>
  </r>
  <r>
    <x v="379"/>
    <x v="9"/>
    <x v="24"/>
    <x v="3"/>
    <x v="0"/>
    <m/>
  </r>
  <r>
    <x v="380"/>
    <x v="9"/>
    <x v="24"/>
    <x v="3"/>
    <x v="0"/>
    <m/>
  </r>
  <r>
    <x v="381"/>
    <x v="9"/>
    <x v="24"/>
    <x v="3"/>
    <x v="0"/>
    <m/>
  </r>
  <r>
    <x v="382"/>
    <x v="9"/>
    <x v="24"/>
    <x v="3"/>
    <x v="0"/>
    <m/>
  </r>
  <r>
    <x v="383"/>
    <x v="9"/>
    <x v="24"/>
    <x v="3"/>
    <x v="0"/>
    <m/>
  </r>
  <r>
    <x v="384"/>
    <x v="9"/>
    <x v="24"/>
    <x v="3"/>
    <x v="0"/>
    <m/>
  </r>
  <r>
    <x v="385"/>
    <x v="9"/>
    <x v="24"/>
    <x v="3"/>
    <x v="0"/>
    <m/>
  </r>
  <r>
    <x v="386"/>
    <x v="9"/>
    <x v="24"/>
    <x v="3"/>
    <x v="0"/>
    <m/>
  </r>
  <r>
    <x v="387"/>
    <x v="9"/>
    <x v="24"/>
    <x v="3"/>
    <x v="0"/>
    <m/>
  </r>
  <r>
    <x v="388"/>
    <x v="9"/>
    <x v="24"/>
    <x v="3"/>
    <x v="0"/>
    <m/>
  </r>
  <r>
    <x v="389"/>
    <x v="9"/>
    <x v="24"/>
    <x v="3"/>
    <x v="0"/>
    <m/>
  </r>
  <r>
    <x v="390"/>
    <x v="9"/>
    <x v="24"/>
    <x v="3"/>
    <x v="0"/>
    <m/>
  </r>
  <r>
    <x v="391"/>
    <x v="9"/>
    <x v="24"/>
    <x v="3"/>
    <x v="0"/>
    <m/>
  </r>
  <r>
    <x v="392"/>
    <x v="9"/>
    <x v="24"/>
    <x v="3"/>
    <x v="0"/>
    <m/>
  </r>
  <r>
    <x v="393"/>
    <x v="9"/>
    <x v="24"/>
    <x v="3"/>
    <x v="0"/>
    <m/>
  </r>
  <r>
    <x v="394"/>
    <x v="9"/>
    <x v="24"/>
    <x v="3"/>
    <x v="0"/>
    <m/>
  </r>
  <r>
    <x v="395"/>
    <x v="9"/>
    <x v="24"/>
    <x v="3"/>
    <x v="0"/>
    <m/>
  </r>
  <r>
    <x v="396"/>
    <x v="9"/>
    <x v="24"/>
    <x v="3"/>
    <x v="0"/>
    <m/>
  </r>
  <r>
    <x v="397"/>
    <x v="9"/>
    <x v="24"/>
    <x v="3"/>
    <x v="0"/>
    <m/>
  </r>
  <r>
    <x v="398"/>
    <x v="9"/>
    <x v="24"/>
    <x v="3"/>
    <x v="0"/>
    <m/>
  </r>
  <r>
    <x v="399"/>
    <x v="9"/>
    <x v="24"/>
    <x v="3"/>
    <x v="0"/>
    <m/>
  </r>
  <r>
    <x v="400"/>
    <x v="9"/>
    <x v="24"/>
    <x v="3"/>
    <x v="0"/>
    <m/>
  </r>
  <r>
    <x v="401"/>
    <x v="9"/>
    <x v="24"/>
    <x v="3"/>
    <x v="0"/>
    <m/>
  </r>
  <r>
    <x v="402"/>
    <x v="9"/>
    <x v="24"/>
    <x v="3"/>
    <x v="0"/>
    <m/>
  </r>
  <r>
    <x v="403"/>
    <x v="9"/>
    <x v="24"/>
    <x v="3"/>
    <x v="0"/>
    <m/>
  </r>
  <r>
    <x v="404"/>
    <x v="9"/>
    <x v="24"/>
    <x v="3"/>
    <x v="0"/>
    <m/>
  </r>
  <r>
    <x v="405"/>
    <x v="9"/>
    <x v="24"/>
    <x v="3"/>
    <x v="0"/>
    <m/>
  </r>
  <r>
    <x v="406"/>
    <x v="9"/>
    <x v="24"/>
    <x v="3"/>
    <x v="0"/>
    <m/>
  </r>
  <r>
    <x v="407"/>
    <x v="9"/>
    <x v="24"/>
    <x v="3"/>
    <x v="0"/>
    <m/>
  </r>
  <r>
    <x v="408"/>
    <x v="9"/>
    <x v="24"/>
    <x v="3"/>
    <x v="0"/>
    <m/>
  </r>
  <r>
    <x v="409"/>
    <x v="9"/>
    <x v="24"/>
    <x v="3"/>
    <x v="0"/>
    <m/>
  </r>
  <r>
    <x v="410"/>
    <x v="9"/>
    <x v="24"/>
    <x v="3"/>
    <x v="0"/>
    <m/>
  </r>
  <r>
    <x v="411"/>
    <x v="9"/>
    <x v="24"/>
    <x v="3"/>
    <x v="0"/>
    <m/>
  </r>
  <r>
    <x v="412"/>
    <x v="9"/>
    <x v="24"/>
    <x v="3"/>
    <x v="0"/>
    <m/>
  </r>
  <r>
    <x v="413"/>
    <x v="9"/>
    <x v="24"/>
    <x v="3"/>
    <x v="0"/>
    <m/>
  </r>
  <r>
    <x v="414"/>
    <x v="9"/>
    <x v="24"/>
    <x v="3"/>
    <x v="0"/>
    <m/>
  </r>
  <r>
    <x v="415"/>
    <x v="9"/>
    <x v="24"/>
    <x v="3"/>
    <x v="0"/>
    <m/>
  </r>
  <r>
    <x v="416"/>
    <x v="9"/>
    <x v="24"/>
    <x v="3"/>
    <x v="0"/>
    <m/>
  </r>
  <r>
    <x v="417"/>
    <x v="9"/>
    <x v="24"/>
    <x v="3"/>
    <x v="0"/>
    <m/>
  </r>
  <r>
    <x v="418"/>
    <x v="9"/>
    <x v="24"/>
    <x v="3"/>
    <x v="0"/>
    <m/>
  </r>
  <r>
    <x v="419"/>
    <x v="9"/>
    <x v="24"/>
    <x v="3"/>
    <x v="0"/>
    <m/>
  </r>
  <r>
    <x v="420"/>
    <x v="9"/>
    <x v="24"/>
    <x v="3"/>
    <x v="0"/>
    <m/>
  </r>
  <r>
    <x v="421"/>
    <x v="9"/>
    <x v="24"/>
    <x v="3"/>
    <x v="0"/>
    <m/>
  </r>
  <r>
    <x v="422"/>
    <x v="9"/>
    <x v="24"/>
    <x v="3"/>
    <x v="0"/>
    <m/>
  </r>
  <r>
    <x v="423"/>
    <x v="9"/>
    <x v="24"/>
    <x v="3"/>
    <x v="0"/>
    <m/>
  </r>
  <r>
    <x v="424"/>
    <x v="9"/>
    <x v="24"/>
    <x v="3"/>
    <x v="0"/>
    <m/>
  </r>
  <r>
    <x v="425"/>
    <x v="9"/>
    <x v="24"/>
    <x v="3"/>
    <x v="0"/>
    <m/>
  </r>
  <r>
    <x v="426"/>
    <x v="9"/>
    <x v="24"/>
    <x v="3"/>
    <x v="0"/>
    <m/>
  </r>
  <r>
    <x v="427"/>
    <x v="9"/>
    <x v="24"/>
    <x v="3"/>
    <x v="0"/>
    <m/>
  </r>
  <r>
    <x v="428"/>
    <x v="9"/>
    <x v="24"/>
    <x v="3"/>
    <x v="0"/>
    <m/>
  </r>
  <r>
    <x v="429"/>
    <x v="9"/>
    <x v="24"/>
    <x v="3"/>
    <x v="0"/>
    <m/>
  </r>
  <r>
    <x v="430"/>
    <x v="9"/>
    <x v="24"/>
    <x v="3"/>
    <x v="0"/>
    <m/>
  </r>
  <r>
    <x v="431"/>
    <x v="9"/>
    <x v="24"/>
    <x v="3"/>
    <x v="0"/>
    <m/>
  </r>
  <r>
    <x v="432"/>
    <x v="9"/>
    <x v="24"/>
    <x v="3"/>
    <x v="0"/>
    <m/>
  </r>
  <r>
    <x v="433"/>
    <x v="9"/>
    <x v="24"/>
    <x v="3"/>
    <x v="0"/>
    <m/>
  </r>
  <r>
    <x v="434"/>
    <x v="9"/>
    <x v="24"/>
    <x v="3"/>
    <x v="0"/>
    <m/>
  </r>
  <r>
    <x v="435"/>
    <x v="9"/>
    <x v="24"/>
    <x v="3"/>
    <x v="0"/>
    <m/>
  </r>
  <r>
    <x v="436"/>
    <x v="9"/>
    <x v="25"/>
    <x v="3"/>
    <x v="0"/>
    <m/>
  </r>
  <r>
    <x v="437"/>
    <x v="9"/>
    <x v="25"/>
    <x v="3"/>
    <x v="0"/>
    <m/>
  </r>
  <r>
    <x v="438"/>
    <x v="9"/>
    <x v="25"/>
    <x v="3"/>
    <x v="0"/>
    <m/>
  </r>
  <r>
    <x v="439"/>
    <x v="9"/>
    <x v="25"/>
    <x v="3"/>
    <x v="0"/>
    <m/>
  </r>
  <r>
    <x v="440"/>
    <x v="9"/>
    <x v="25"/>
    <x v="3"/>
    <x v="0"/>
    <m/>
  </r>
  <r>
    <x v="441"/>
    <x v="9"/>
    <x v="25"/>
    <x v="3"/>
    <x v="0"/>
    <m/>
  </r>
  <r>
    <x v="442"/>
    <x v="9"/>
    <x v="25"/>
    <x v="3"/>
    <x v="0"/>
    <m/>
  </r>
  <r>
    <x v="443"/>
    <x v="9"/>
    <x v="25"/>
    <x v="3"/>
    <x v="0"/>
    <m/>
  </r>
  <r>
    <x v="444"/>
    <x v="9"/>
    <x v="25"/>
    <x v="3"/>
    <x v="0"/>
    <m/>
  </r>
  <r>
    <x v="445"/>
    <x v="9"/>
    <x v="25"/>
    <x v="3"/>
    <x v="0"/>
    <m/>
  </r>
  <r>
    <x v="446"/>
    <x v="9"/>
    <x v="25"/>
    <x v="3"/>
    <x v="0"/>
    <m/>
  </r>
  <r>
    <x v="447"/>
    <x v="9"/>
    <x v="25"/>
    <x v="3"/>
    <x v="0"/>
    <m/>
  </r>
  <r>
    <x v="448"/>
    <x v="9"/>
    <x v="25"/>
    <x v="3"/>
    <x v="0"/>
    <m/>
  </r>
  <r>
    <x v="449"/>
    <x v="9"/>
    <x v="25"/>
    <x v="3"/>
    <x v="0"/>
    <m/>
  </r>
  <r>
    <x v="450"/>
    <x v="9"/>
    <x v="25"/>
    <x v="3"/>
    <x v="0"/>
    <m/>
  </r>
  <r>
    <x v="451"/>
    <x v="9"/>
    <x v="25"/>
    <x v="3"/>
    <x v="0"/>
    <m/>
  </r>
  <r>
    <x v="452"/>
    <x v="9"/>
    <x v="25"/>
    <x v="3"/>
    <x v="0"/>
    <m/>
  </r>
  <r>
    <x v="453"/>
    <x v="9"/>
    <x v="25"/>
    <x v="3"/>
    <x v="0"/>
    <m/>
  </r>
  <r>
    <x v="454"/>
    <x v="9"/>
    <x v="25"/>
    <x v="3"/>
    <x v="0"/>
    <m/>
  </r>
  <r>
    <x v="455"/>
    <x v="9"/>
    <x v="25"/>
    <x v="3"/>
    <x v="0"/>
    <m/>
  </r>
  <r>
    <x v="456"/>
    <x v="9"/>
    <x v="25"/>
    <x v="3"/>
    <x v="0"/>
    <m/>
  </r>
  <r>
    <x v="457"/>
    <x v="9"/>
    <x v="25"/>
    <x v="3"/>
    <x v="0"/>
    <m/>
  </r>
  <r>
    <x v="458"/>
    <x v="9"/>
    <x v="25"/>
    <x v="3"/>
    <x v="0"/>
    <m/>
  </r>
  <r>
    <x v="459"/>
    <x v="9"/>
    <x v="26"/>
    <x v="3"/>
    <x v="0"/>
    <m/>
  </r>
  <r>
    <x v="460"/>
    <x v="9"/>
    <x v="26"/>
    <x v="3"/>
    <x v="0"/>
    <m/>
  </r>
  <r>
    <x v="461"/>
    <x v="9"/>
    <x v="26"/>
    <x v="3"/>
    <x v="0"/>
    <m/>
  </r>
  <r>
    <x v="462"/>
    <x v="9"/>
    <x v="26"/>
    <x v="3"/>
    <x v="0"/>
    <m/>
  </r>
  <r>
    <x v="463"/>
    <x v="9"/>
    <x v="26"/>
    <x v="3"/>
    <x v="0"/>
    <m/>
  </r>
  <r>
    <x v="464"/>
    <x v="9"/>
    <x v="26"/>
    <x v="3"/>
    <x v="0"/>
    <m/>
  </r>
  <r>
    <x v="465"/>
    <x v="9"/>
    <x v="26"/>
    <x v="3"/>
    <x v="0"/>
    <m/>
  </r>
  <r>
    <x v="466"/>
    <x v="9"/>
    <x v="26"/>
    <x v="3"/>
    <x v="0"/>
    <m/>
  </r>
  <r>
    <x v="467"/>
    <x v="9"/>
    <x v="26"/>
    <x v="3"/>
    <x v="0"/>
    <m/>
  </r>
  <r>
    <x v="468"/>
    <x v="9"/>
    <x v="26"/>
    <x v="3"/>
    <x v="0"/>
    <m/>
  </r>
  <r>
    <x v="469"/>
    <x v="9"/>
    <x v="26"/>
    <x v="3"/>
    <x v="0"/>
    <m/>
  </r>
  <r>
    <x v="470"/>
    <x v="9"/>
    <x v="27"/>
    <x v="3"/>
    <x v="0"/>
    <m/>
  </r>
  <r>
    <x v="471"/>
    <x v="9"/>
    <x v="27"/>
    <x v="3"/>
    <x v="0"/>
    <m/>
  </r>
  <r>
    <x v="472"/>
    <x v="9"/>
    <x v="27"/>
    <x v="3"/>
    <x v="0"/>
    <m/>
  </r>
  <r>
    <x v="473"/>
    <x v="9"/>
    <x v="27"/>
    <x v="3"/>
    <x v="0"/>
    <m/>
  </r>
  <r>
    <x v="474"/>
    <x v="9"/>
    <x v="27"/>
    <x v="3"/>
    <x v="0"/>
    <m/>
  </r>
  <r>
    <x v="475"/>
    <x v="9"/>
    <x v="27"/>
    <x v="3"/>
    <x v="0"/>
    <m/>
  </r>
  <r>
    <x v="476"/>
    <x v="9"/>
    <x v="27"/>
    <x v="3"/>
    <x v="0"/>
    <m/>
  </r>
  <r>
    <x v="477"/>
    <x v="9"/>
    <x v="27"/>
    <x v="3"/>
    <x v="0"/>
    <m/>
  </r>
  <r>
    <x v="478"/>
    <x v="9"/>
    <x v="27"/>
    <x v="3"/>
    <x v="0"/>
    <m/>
  </r>
  <r>
    <x v="479"/>
    <x v="9"/>
    <x v="27"/>
    <x v="3"/>
    <x v="0"/>
    <m/>
  </r>
  <r>
    <x v="480"/>
    <x v="9"/>
    <x v="27"/>
    <x v="3"/>
    <x v="0"/>
    <m/>
  </r>
  <r>
    <x v="481"/>
    <x v="9"/>
    <x v="27"/>
    <x v="3"/>
    <x v="0"/>
    <m/>
  </r>
  <r>
    <x v="482"/>
    <x v="9"/>
    <x v="27"/>
    <x v="3"/>
    <x v="0"/>
    <m/>
  </r>
  <r>
    <x v="483"/>
    <x v="9"/>
    <x v="27"/>
    <x v="3"/>
    <x v="0"/>
    <m/>
  </r>
  <r>
    <x v="484"/>
    <x v="9"/>
    <x v="27"/>
    <x v="3"/>
    <x v="0"/>
    <m/>
  </r>
  <r>
    <x v="485"/>
    <x v="9"/>
    <x v="29"/>
    <x v="3"/>
    <x v="0"/>
    <m/>
  </r>
  <r>
    <x v="486"/>
    <x v="9"/>
    <x v="29"/>
    <x v="3"/>
    <x v="0"/>
    <m/>
  </r>
  <r>
    <x v="487"/>
    <x v="9"/>
    <x v="29"/>
    <x v="3"/>
    <x v="0"/>
    <m/>
  </r>
  <r>
    <x v="488"/>
    <x v="9"/>
    <x v="29"/>
    <x v="3"/>
    <x v="0"/>
    <m/>
  </r>
  <r>
    <x v="489"/>
    <x v="9"/>
    <x v="29"/>
    <x v="3"/>
    <x v="0"/>
    <m/>
  </r>
  <r>
    <x v="490"/>
    <x v="9"/>
    <x v="29"/>
    <x v="3"/>
    <x v="0"/>
    <m/>
  </r>
  <r>
    <x v="491"/>
    <x v="9"/>
    <x v="29"/>
    <x v="3"/>
    <x v="0"/>
    <m/>
  </r>
  <r>
    <x v="492"/>
    <x v="9"/>
    <x v="29"/>
    <x v="3"/>
    <x v="0"/>
    <m/>
  </r>
  <r>
    <x v="493"/>
    <x v="9"/>
    <x v="29"/>
    <x v="3"/>
    <x v="0"/>
    <m/>
  </r>
  <r>
    <x v="494"/>
    <x v="9"/>
    <x v="29"/>
    <x v="3"/>
    <x v="0"/>
    <m/>
  </r>
  <r>
    <x v="495"/>
    <x v="9"/>
    <x v="29"/>
    <x v="3"/>
    <x v="0"/>
    <m/>
  </r>
  <r>
    <x v="496"/>
    <x v="9"/>
    <x v="29"/>
    <x v="3"/>
    <x v="0"/>
    <m/>
  </r>
  <r>
    <x v="497"/>
    <x v="9"/>
    <x v="29"/>
    <x v="3"/>
    <x v="0"/>
    <m/>
  </r>
  <r>
    <x v="498"/>
    <x v="9"/>
    <x v="29"/>
    <x v="3"/>
    <x v="0"/>
    <m/>
  </r>
  <r>
    <x v="499"/>
    <x v="9"/>
    <x v="29"/>
    <x v="3"/>
    <x v="0"/>
    <m/>
  </r>
  <r>
    <x v="500"/>
    <x v="9"/>
    <x v="28"/>
    <x v="3"/>
    <x v="0"/>
    <m/>
  </r>
  <r>
    <x v="501"/>
    <x v="9"/>
    <x v="28"/>
    <x v="3"/>
    <x v="0"/>
    <m/>
  </r>
  <r>
    <x v="502"/>
    <x v="9"/>
    <x v="28"/>
    <x v="3"/>
    <x v="0"/>
    <m/>
  </r>
  <r>
    <x v="503"/>
    <x v="9"/>
    <x v="28"/>
    <x v="3"/>
    <x v="0"/>
    <m/>
  </r>
  <r>
    <x v="504"/>
    <x v="9"/>
    <x v="28"/>
    <x v="3"/>
    <x v="0"/>
    <m/>
  </r>
  <r>
    <x v="505"/>
    <x v="9"/>
    <x v="28"/>
    <x v="3"/>
    <x v="0"/>
    <m/>
  </r>
  <r>
    <x v="506"/>
    <x v="9"/>
    <x v="28"/>
    <x v="3"/>
    <x v="0"/>
    <m/>
  </r>
  <r>
    <x v="507"/>
    <x v="9"/>
    <x v="28"/>
    <x v="3"/>
    <x v="0"/>
    <m/>
  </r>
  <r>
    <x v="508"/>
    <x v="9"/>
    <x v="28"/>
    <x v="3"/>
    <x v="0"/>
    <m/>
  </r>
  <r>
    <x v="509"/>
    <x v="9"/>
    <x v="28"/>
    <x v="3"/>
    <x v="0"/>
    <m/>
  </r>
  <r>
    <x v="510"/>
    <x v="9"/>
    <x v="28"/>
    <x v="3"/>
    <x v="0"/>
    <m/>
  </r>
  <r>
    <x v="511"/>
    <x v="9"/>
    <x v="0"/>
    <x v="3"/>
    <x v="0"/>
    <m/>
  </r>
  <r>
    <x v="512"/>
    <x v="9"/>
    <x v="0"/>
    <x v="3"/>
    <x v="0"/>
    <m/>
  </r>
  <r>
    <x v="513"/>
    <x v="9"/>
    <x v="0"/>
    <x v="3"/>
    <x v="0"/>
    <m/>
  </r>
  <r>
    <x v="514"/>
    <x v="9"/>
    <x v="0"/>
    <x v="3"/>
    <x v="0"/>
    <m/>
  </r>
  <r>
    <x v="515"/>
    <x v="9"/>
    <x v="0"/>
    <x v="3"/>
    <x v="0"/>
    <m/>
  </r>
  <r>
    <x v="516"/>
    <x v="9"/>
    <x v="0"/>
    <x v="3"/>
    <x v="0"/>
    <m/>
  </r>
  <r>
    <x v="517"/>
    <x v="9"/>
    <x v="0"/>
    <x v="3"/>
    <x v="0"/>
    <m/>
  </r>
  <r>
    <x v="518"/>
    <x v="9"/>
    <x v="0"/>
    <x v="3"/>
    <x v="0"/>
    <m/>
  </r>
  <r>
    <x v="519"/>
    <x v="9"/>
    <x v="0"/>
    <x v="3"/>
    <x v="0"/>
    <m/>
  </r>
  <r>
    <x v="520"/>
    <x v="9"/>
    <x v="0"/>
    <x v="3"/>
    <x v="0"/>
    <m/>
  </r>
  <r>
    <x v="521"/>
    <x v="9"/>
    <x v="0"/>
    <x v="3"/>
    <x v="0"/>
    <m/>
  </r>
  <r>
    <x v="522"/>
    <x v="9"/>
    <x v="1"/>
    <x v="3"/>
    <x v="0"/>
    <m/>
  </r>
  <r>
    <x v="523"/>
    <x v="9"/>
    <x v="1"/>
    <x v="3"/>
    <x v="0"/>
    <m/>
  </r>
  <r>
    <x v="524"/>
    <x v="9"/>
    <x v="1"/>
    <x v="3"/>
    <x v="0"/>
    <m/>
  </r>
  <r>
    <x v="525"/>
    <x v="9"/>
    <x v="1"/>
    <x v="3"/>
    <x v="0"/>
    <m/>
  </r>
  <r>
    <x v="526"/>
    <x v="9"/>
    <x v="1"/>
    <x v="3"/>
    <x v="0"/>
    <m/>
  </r>
  <r>
    <x v="527"/>
    <x v="9"/>
    <x v="1"/>
    <x v="3"/>
    <x v="0"/>
    <m/>
  </r>
  <r>
    <x v="528"/>
    <x v="9"/>
    <x v="1"/>
    <x v="3"/>
    <x v="0"/>
    <m/>
  </r>
  <r>
    <x v="529"/>
    <x v="9"/>
    <x v="1"/>
    <x v="3"/>
    <x v="0"/>
    <m/>
  </r>
  <r>
    <x v="530"/>
    <x v="9"/>
    <x v="1"/>
    <x v="3"/>
    <x v="0"/>
    <m/>
  </r>
  <r>
    <x v="531"/>
    <x v="9"/>
    <x v="1"/>
    <x v="3"/>
    <x v="0"/>
    <m/>
  </r>
  <r>
    <x v="532"/>
    <x v="9"/>
    <x v="1"/>
    <x v="3"/>
    <x v="0"/>
    <m/>
  </r>
  <r>
    <x v="533"/>
    <x v="9"/>
    <x v="2"/>
    <x v="3"/>
    <x v="0"/>
    <m/>
  </r>
  <r>
    <x v="534"/>
    <x v="9"/>
    <x v="2"/>
    <x v="3"/>
    <x v="0"/>
    <m/>
  </r>
  <r>
    <x v="535"/>
    <x v="9"/>
    <x v="2"/>
    <x v="3"/>
    <x v="0"/>
    <m/>
  </r>
  <r>
    <x v="536"/>
    <x v="9"/>
    <x v="2"/>
    <x v="3"/>
    <x v="0"/>
    <m/>
  </r>
  <r>
    <x v="537"/>
    <x v="9"/>
    <x v="2"/>
    <x v="3"/>
    <x v="0"/>
    <m/>
  </r>
  <r>
    <x v="538"/>
    <x v="9"/>
    <x v="2"/>
    <x v="3"/>
    <x v="0"/>
    <m/>
  </r>
  <r>
    <x v="539"/>
    <x v="9"/>
    <x v="2"/>
    <x v="3"/>
    <x v="0"/>
    <m/>
  </r>
  <r>
    <x v="540"/>
    <x v="9"/>
    <x v="2"/>
    <x v="3"/>
    <x v="0"/>
    <m/>
  </r>
  <r>
    <x v="541"/>
    <x v="9"/>
    <x v="2"/>
    <x v="3"/>
    <x v="0"/>
    <m/>
  </r>
  <r>
    <x v="542"/>
    <x v="9"/>
    <x v="2"/>
    <x v="3"/>
    <x v="0"/>
    <m/>
  </r>
  <r>
    <x v="543"/>
    <x v="9"/>
    <x v="2"/>
    <x v="3"/>
    <x v="0"/>
    <m/>
  </r>
  <r>
    <x v="544"/>
    <x v="9"/>
    <x v="2"/>
    <x v="3"/>
    <x v="0"/>
    <m/>
  </r>
  <r>
    <x v="545"/>
    <x v="9"/>
    <x v="2"/>
    <x v="3"/>
    <x v="0"/>
    <m/>
  </r>
  <r>
    <x v="546"/>
    <x v="9"/>
    <x v="2"/>
    <x v="3"/>
    <x v="0"/>
    <m/>
  </r>
  <r>
    <x v="547"/>
    <x v="9"/>
    <x v="2"/>
    <x v="3"/>
    <x v="0"/>
    <m/>
  </r>
  <r>
    <x v="548"/>
    <x v="9"/>
    <x v="2"/>
    <x v="3"/>
    <x v="0"/>
    <m/>
  </r>
  <r>
    <x v="549"/>
    <x v="9"/>
    <x v="2"/>
    <x v="3"/>
    <x v="0"/>
    <m/>
  </r>
  <r>
    <x v="550"/>
    <x v="9"/>
    <x v="2"/>
    <x v="3"/>
    <x v="0"/>
    <m/>
  </r>
  <r>
    <x v="551"/>
    <x v="9"/>
    <x v="2"/>
    <x v="3"/>
    <x v="0"/>
    <m/>
  </r>
  <r>
    <x v="552"/>
    <x v="9"/>
    <x v="2"/>
    <x v="3"/>
    <x v="0"/>
    <m/>
  </r>
  <r>
    <x v="553"/>
    <x v="9"/>
    <x v="2"/>
    <x v="3"/>
    <x v="0"/>
    <m/>
  </r>
  <r>
    <x v="554"/>
    <x v="9"/>
    <x v="2"/>
    <x v="3"/>
    <x v="0"/>
    <m/>
  </r>
  <r>
    <x v="555"/>
    <x v="9"/>
    <x v="2"/>
    <x v="3"/>
    <x v="0"/>
    <m/>
  </r>
  <r>
    <x v="556"/>
    <x v="9"/>
    <x v="2"/>
    <x v="3"/>
    <x v="0"/>
    <m/>
  </r>
  <r>
    <x v="557"/>
    <x v="9"/>
    <x v="2"/>
    <x v="3"/>
    <x v="0"/>
    <m/>
  </r>
  <r>
    <x v="558"/>
    <x v="9"/>
    <x v="2"/>
    <x v="3"/>
    <x v="0"/>
    <m/>
  </r>
  <r>
    <x v="559"/>
    <x v="9"/>
    <x v="2"/>
    <x v="3"/>
    <x v="0"/>
    <m/>
  </r>
  <r>
    <x v="560"/>
    <x v="9"/>
    <x v="2"/>
    <x v="3"/>
    <x v="0"/>
    <m/>
  </r>
  <r>
    <x v="561"/>
    <x v="9"/>
    <x v="2"/>
    <x v="3"/>
    <x v="0"/>
    <m/>
  </r>
  <r>
    <x v="562"/>
    <x v="9"/>
    <x v="2"/>
    <x v="3"/>
    <x v="0"/>
    <m/>
  </r>
  <r>
    <x v="563"/>
    <x v="9"/>
    <x v="2"/>
    <x v="3"/>
    <x v="0"/>
    <m/>
  </r>
  <r>
    <x v="564"/>
    <x v="9"/>
    <x v="2"/>
    <x v="3"/>
    <x v="0"/>
    <m/>
  </r>
  <r>
    <x v="565"/>
    <x v="9"/>
    <x v="2"/>
    <x v="3"/>
    <x v="0"/>
    <m/>
  </r>
  <r>
    <x v="566"/>
    <x v="9"/>
    <x v="2"/>
    <x v="3"/>
    <x v="0"/>
    <m/>
  </r>
  <r>
    <x v="567"/>
    <x v="9"/>
    <x v="2"/>
    <x v="3"/>
    <x v="0"/>
    <m/>
  </r>
  <r>
    <x v="568"/>
    <x v="9"/>
    <x v="2"/>
    <x v="3"/>
    <x v="0"/>
    <m/>
  </r>
  <r>
    <x v="569"/>
    <x v="9"/>
    <x v="3"/>
    <x v="3"/>
    <x v="0"/>
    <m/>
  </r>
  <r>
    <x v="570"/>
    <x v="9"/>
    <x v="3"/>
    <x v="3"/>
    <x v="0"/>
    <m/>
  </r>
  <r>
    <x v="571"/>
    <x v="9"/>
    <x v="3"/>
    <x v="3"/>
    <x v="0"/>
    <m/>
  </r>
  <r>
    <x v="572"/>
    <x v="9"/>
    <x v="3"/>
    <x v="3"/>
    <x v="0"/>
    <m/>
  </r>
  <r>
    <x v="573"/>
    <x v="9"/>
    <x v="3"/>
    <x v="3"/>
    <x v="0"/>
    <m/>
  </r>
  <r>
    <x v="574"/>
    <x v="9"/>
    <x v="3"/>
    <x v="3"/>
    <x v="0"/>
    <m/>
  </r>
  <r>
    <x v="575"/>
    <x v="9"/>
    <x v="3"/>
    <x v="3"/>
    <x v="0"/>
    <m/>
  </r>
  <r>
    <x v="576"/>
    <x v="9"/>
    <x v="3"/>
    <x v="3"/>
    <x v="0"/>
    <m/>
  </r>
  <r>
    <x v="577"/>
    <x v="9"/>
    <x v="3"/>
    <x v="3"/>
    <x v="0"/>
    <m/>
  </r>
  <r>
    <x v="578"/>
    <x v="9"/>
    <x v="3"/>
    <x v="3"/>
    <x v="0"/>
    <m/>
  </r>
  <r>
    <x v="579"/>
    <x v="9"/>
    <x v="3"/>
    <x v="3"/>
    <x v="0"/>
    <m/>
  </r>
  <r>
    <x v="580"/>
    <x v="9"/>
    <x v="3"/>
    <x v="3"/>
    <x v="0"/>
    <m/>
  </r>
  <r>
    <x v="581"/>
    <x v="9"/>
    <x v="3"/>
    <x v="3"/>
    <x v="0"/>
    <m/>
  </r>
  <r>
    <x v="582"/>
    <x v="9"/>
    <x v="3"/>
    <x v="3"/>
    <x v="0"/>
    <m/>
  </r>
  <r>
    <x v="583"/>
    <x v="9"/>
    <x v="3"/>
    <x v="3"/>
    <x v="0"/>
    <m/>
  </r>
  <r>
    <x v="584"/>
    <x v="9"/>
    <x v="3"/>
    <x v="3"/>
    <x v="0"/>
    <m/>
  </r>
  <r>
    <x v="585"/>
    <x v="9"/>
    <x v="3"/>
    <x v="3"/>
    <x v="0"/>
    <m/>
  </r>
  <r>
    <x v="586"/>
    <x v="9"/>
    <x v="3"/>
    <x v="3"/>
    <x v="0"/>
    <m/>
  </r>
  <r>
    <x v="587"/>
    <x v="9"/>
    <x v="3"/>
    <x v="3"/>
    <x v="0"/>
    <m/>
  </r>
  <r>
    <x v="588"/>
    <x v="9"/>
    <x v="3"/>
    <x v="3"/>
    <x v="0"/>
    <m/>
  </r>
  <r>
    <x v="589"/>
    <x v="9"/>
    <x v="3"/>
    <x v="3"/>
    <x v="0"/>
    <m/>
  </r>
  <r>
    <x v="590"/>
    <x v="9"/>
    <x v="3"/>
    <x v="3"/>
    <x v="0"/>
    <m/>
  </r>
  <r>
    <x v="591"/>
    <x v="9"/>
    <x v="3"/>
    <x v="3"/>
    <x v="0"/>
    <m/>
  </r>
  <r>
    <x v="592"/>
    <x v="9"/>
    <x v="3"/>
    <x v="3"/>
    <x v="0"/>
    <m/>
  </r>
  <r>
    <x v="593"/>
    <x v="9"/>
    <x v="3"/>
    <x v="3"/>
    <x v="0"/>
    <m/>
  </r>
  <r>
    <x v="594"/>
    <x v="9"/>
    <x v="3"/>
    <x v="3"/>
    <x v="0"/>
    <m/>
  </r>
  <r>
    <x v="595"/>
    <x v="9"/>
    <x v="3"/>
    <x v="3"/>
    <x v="0"/>
    <m/>
  </r>
  <r>
    <x v="596"/>
    <x v="9"/>
    <x v="3"/>
    <x v="3"/>
    <x v="0"/>
    <m/>
  </r>
  <r>
    <x v="597"/>
    <x v="9"/>
    <x v="3"/>
    <x v="3"/>
    <x v="0"/>
    <m/>
  </r>
  <r>
    <x v="598"/>
    <x v="9"/>
    <x v="3"/>
    <x v="3"/>
    <x v="0"/>
    <m/>
  </r>
  <r>
    <x v="599"/>
    <x v="9"/>
    <x v="3"/>
    <x v="3"/>
    <x v="0"/>
    <m/>
  </r>
  <r>
    <x v="600"/>
    <x v="9"/>
    <x v="3"/>
    <x v="3"/>
    <x v="0"/>
    <m/>
  </r>
  <r>
    <x v="601"/>
    <x v="9"/>
    <x v="3"/>
    <x v="3"/>
    <x v="0"/>
    <m/>
  </r>
  <r>
    <x v="602"/>
    <x v="9"/>
    <x v="3"/>
    <x v="3"/>
    <x v="0"/>
    <m/>
  </r>
  <r>
    <x v="603"/>
    <x v="9"/>
    <x v="3"/>
    <x v="3"/>
    <x v="0"/>
    <m/>
  </r>
  <r>
    <x v="604"/>
    <x v="9"/>
    <x v="3"/>
    <x v="3"/>
    <x v="0"/>
    <m/>
  </r>
  <r>
    <x v="605"/>
    <x v="9"/>
    <x v="3"/>
    <x v="3"/>
    <x v="0"/>
    <m/>
  </r>
  <r>
    <x v="606"/>
    <x v="9"/>
    <x v="3"/>
    <x v="3"/>
    <x v="0"/>
    <m/>
  </r>
  <r>
    <x v="607"/>
    <x v="9"/>
    <x v="3"/>
    <x v="3"/>
    <x v="0"/>
    <m/>
  </r>
  <r>
    <x v="608"/>
    <x v="9"/>
    <x v="3"/>
    <x v="3"/>
    <x v="0"/>
    <m/>
  </r>
  <r>
    <x v="609"/>
    <x v="9"/>
    <x v="3"/>
    <x v="3"/>
    <x v="0"/>
    <m/>
  </r>
  <r>
    <x v="610"/>
    <x v="9"/>
    <x v="3"/>
    <x v="3"/>
    <x v="0"/>
    <m/>
  </r>
  <r>
    <x v="611"/>
    <x v="9"/>
    <x v="3"/>
    <x v="3"/>
    <x v="0"/>
    <m/>
  </r>
  <r>
    <x v="612"/>
    <x v="9"/>
    <x v="3"/>
    <x v="3"/>
    <x v="0"/>
    <m/>
  </r>
  <r>
    <x v="613"/>
    <x v="9"/>
    <x v="3"/>
    <x v="3"/>
    <x v="0"/>
    <m/>
  </r>
  <r>
    <x v="614"/>
    <x v="9"/>
    <x v="3"/>
    <x v="3"/>
    <x v="0"/>
    <m/>
  </r>
  <r>
    <x v="615"/>
    <x v="9"/>
    <x v="3"/>
    <x v="3"/>
    <x v="0"/>
    <m/>
  </r>
  <r>
    <x v="616"/>
    <x v="9"/>
    <x v="3"/>
    <x v="3"/>
    <x v="0"/>
    <m/>
  </r>
  <r>
    <x v="617"/>
    <x v="9"/>
    <x v="3"/>
    <x v="3"/>
    <x v="0"/>
    <m/>
  </r>
  <r>
    <x v="618"/>
    <x v="9"/>
    <x v="3"/>
    <x v="3"/>
    <x v="0"/>
    <m/>
  </r>
  <r>
    <x v="619"/>
    <x v="9"/>
    <x v="3"/>
    <x v="3"/>
    <x v="0"/>
    <m/>
  </r>
  <r>
    <x v="620"/>
    <x v="9"/>
    <x v="3"/>
    <x v="3"/>
    <x v="0"/>
    <m/>
  </r>
  <r>
    <x v="621"/>
    <x v="9"/>
    <x v="3"/>
    <x v="3"/>
    <x v="0"/>
    <m/>
  </r>
  <r>
    <x v="622"/>
    <x v="9"/>
    <x v="3"/>
    <x v="3"/>
    <x v="0"/>
    <m/>
  </r>
  <r>
    <x v="623"/>
    <x v="9"/>
    <x v="3"/>
    <x v="3"/>
    <x v="0"/>
    <m/>
  </r>
  <r>
    <x v="624"/>
    <x v="9"/>
    <x v="3"/>
    <x v="3"/>
    <x v="0"/>
    <m/>
  </r>
  <r>
    <x v="625"/>
    <x v="9"/>
    <x v="3"/>
    <x v="3"/>
    <x v="0"/>
    <m/>
  </r>
  <r>
    <x v="626"/>
    <x v="9"/>
    <x v="3"/>
    <x v="3"/>
    <x v="0"/>
    <m/>
  </r>
  <r>
    <x v="627"/>
    <x v="9"/>
    <x v="3"/>
    <x v="3"/>
    <x v="0"/>
    <m/>
  </r>
  <r>
    <x v="628"/>
    <x v="9"/>
    <x v="3"/>
    <x v="3"/>
    <x v="0"/>
    <m/>
  </r>
  <r>
    <x v="629"/>
    <x v="9"/>
    <x v="3"/>
    <x v="3"/>
    <x v="0"/>
    <m/>
  </r>
  <r>
    <x v="630"/>
    <x v="9"/>
    <x v="3"/>
    <x v="3"/>
    <x v="0"/>
    <m/>
  </r>
  <r>
    <x v="631"/>
    <x v="9"/>
    <x v="3"/>
    <x v="3"/>
    <x v="0"/>
    <m/>
  </r>
  <r>
    <x v="632"/>
    <x v="9"/>
    <x v="3"/>
    <x v="3"/>
    <x v="0"/>
    <m/>
  </r>
  <r>
    <x v="633"/>
    <x v="9"/>
    <x v="3"/>
    <x v="3"/>
    <x v="0"/>
    <m/>
  </r>
  <r>
    <x v="634"/>
    <x v="9"/>
    <x v="3"/>
    <x v="3"/>
    <x v="0"/>
    <m/>
  </r>
  <r>
    <x v="635"/>
    <x v="9"/>
    <x v="3"/>
    <x v="3"/>
    <x v="0"/>
    <m/>
  </r>
  <r>
    <x v="636"/>
    <x v="9"/>
    <x v="3"/>
    <x v="3"/>
    <x v="0"/>
    <m/>
  </r>
  <r>
    <x v="637"/>
    <x v="9"/>
    <x v="3"/>
    <x v="3"/>
    <x v="0"/>
    <m/>
  </r>
  <r>
    <x v="638"/>
    <x v="9"/>
    <x v="3"/>
    <x v="3"/>
    <x v="0"/>
    <m/>
  </r>
  <r>
    <x v="639"/>
    <x v="9"/>
    <x v="3"/>
    <x v="3"/>
    <x v="0"/>
    <m/>
  </r>
  <r>
    <x v="640"/>
    <x v="9"/>
    <x v="3"/>
    <x v="3"/>
    <x v="0"/>
    <m/>
  </r>
  <r>
    <x v="641"/>
    <x v="9"/>
    <x v="3"/>
    <x v="3"/>
    <x v="0"/>
    <m/>
  </r>
  <r>
    <x v="642"/>
    <x v="9"/>
    <x v="3"/>
    <x v="3"/>
    <x v="0"/>
    <m/>
  </r>
  <r>
    <x v="643"/>
    <x v="9"/>
    <x v="3"/>
    <x v="3"/>
    <x v="0"/>
    <m/>
  </r>
  <r>
    <x v="644"/>
    <x v="9"/>
    <x v="3"/>
    <x v="3"/>
    <x v="0"/>
    <m/>
  </r>
  <r>
    <x v="645"/>
    <x v="9"/>
    <x v="3"/>
    <x v="3"/>
    <x v="0"/>
    <m/>
  </r>
  <r>
    <x v="646"/>
    <x v="9"/>
    <x v="3"/>
    <x v="3"/>
    <x v="0"/>
    <m/>
  </r>
  <r>
    <x v="647"/>
    <x v="9"/>
    <x v="3"/>
    <x v="3"/>
    <x v="0"/>
    <m/>
  </r>
  <r>
    <x v="648"/>
    <x v="9"/>
    <x v="3"/>
    <x v="3"/>
    <x v="0"/>
    <m/>
  </r>
  <r>
    <x v="649"/>
    <x v="9"/>
    <x v="3"/>
    <x v="3"/>
    <x v="0"/>
    <m/>
  </r>
  <r>
    <x v="650"/>
    <x v="9"/>
    <x v="6"/>
    <x v="3"/>
    <x v="0"/>
    <m/>
  </r>
  <r>
    <x v="651"/>
    <x v="9"/>
    <x v="6"/>
    <x v="3"/>
    <x v="0"/>
    <m/>
  </r>
  <r>
    <x v="652"/>
    <x v="9"/>
    <x v="6"/>
    <x v="3"/>
    <x v="0"/>
    <m/>
  </r>
  <r>
    <x v="653"/>
    <x v="9"/>
    <x v="6"/>
    <x v="3"/>
    <x v="0"/>
    <m/>
  </r>
  <r>
    <x v="654"/>
    <x v="9"/>
    <x v="6"/>
    <x v="3"/>
    <x v="0"/>
    <m/>
  </r>
  <r>
    <x v="655"/>
    <x v="9"/>
    <x v="6"/>
    <x v="3"/>
    <x v="0"/>
    <m/>
  </r>
  <r>
    <x v="656"/>
    <x v="9"/>
    <x v="6"/>
    <x v="3"/>
    <x v="0"/>
    <m/>
  </r>
  <r>
    <x v="657"/>
    <x v="9"/>
    <x v="6"/>
    <x v="3"/>
    <x v="0"/>
    <m/>
  </r>
  <r>
    <x v="658"/>
    <x v="9"/>
    <x v="6"/>
    <x v="3"/>
    <x v="0"/>
    <m/>
  </r>
  <r>
    <x v="659"/>
    <x v="9"/>
    <x v="6"/>
    <x v="3"/>
    <x v="0"/>
    <m/>
  </r>
  <r>
    <x v="660"/>
    <x v="9"/>
    <x v="6"/>
    <x v="3"/>
    <x v="0"/>
    <m/>
  </r>
  <r>
    <x v="661"/>
    <x v="9"/>
    <x v="6"/>
    <x v="3"/>
    <x v="0"/>
    <m/>
  </r>
  <r>
    <x v="662"/>
    <x v="9"/>
    <x v="6"/>
    <x v="3"/>
    <x v="0"/>
    <m/>
  </r>
  <r>
    <x v="663"/>
    <x v="9"/>
    <x v="6"/>
    <x v="3"/>
    <x v="0"/>
    <m/>
  </r>
  <r>
    <x v="664"/>
    <x v="9"/>
    <x v="6"/>
    <x v="3"/>
    <x v="0"/>
    <m/>
  </r>
  <r>
    <x v="665"/>
    <x v="9"/>
    <x v="6"/>
    <x v="3"/>
    <x v="0"/>
    <m/>
  </r>
  <r>
    <x v="666"/>
    <x v="9"/>
    <x v="6"/>
    <x v="3"/>
    <x v="0"/>
    <m/>
  </r>
  <r>
    <x v="667"/>
    <x v="9"/>
    <x v="6"/>
    <x v="3"/>
    <x v="0"/>
    <m/>
  </r>
  <r>
    <x v="668"/>
    <x v="9"/>
    <x v="6"/>
    <x v="3"/>
    <x v="0"/>
    <m/>
  </r>
  <r>
    <x v="669"/>
    <x v="9"/>
    <x v="6"/>
    <x v="3"/>
    <x v="0"/>
    <m/>
  </r>
  <r>
    <x v="670"/>
    <x v="9"/>
    <x v="6"/>
    <x v="3"/>
    <x v="0"/>
    <m/>
  </r>
  <r>
    <x v="671"/>
    <x v="9"/>
    <x v="6"/>
    <x v="3"/>
    <x v="0"/>
    <m/>
  </r>
  <r>
    <x v="672"/>
    <x v="9"/>
    <x v="6"/>
    <x v="3"/>
    <x v="0"/>
    <m/>
  </r>
  <r>
    <x v="673"/>
    <x v="9"/>
    <x v="6"/>
    <x v="3"/>
    <x v="0"/>
    <m/>
  </r>
  <r>
    <x v="674"/>
    <x v="9"/>
    <x v="6"/>
    <x v="3"/>
    <x v="0"/>
    <m/>
  </r>
  <r>
    <x v="675"/>
    <x v="9"/>
    <x v="6"/>
    <x v="3"/>
    <x v="0"/>
    <m/>
  </r>
  <r>
    <x v="676"/>
    <x v="9"/>
    <x v="6"/>
    <x v="3"/>
    <x v="0"/>
    <m/>
  </r>
  <r>
    <x v="677"/>
    <x v="9"/>
    <x v="6"/>
    <x v="3"/>
    <x v="0"/>
    <m/>
  </r>
  <r>
    <x v="678"/>
    <x v="9"/>
    <x v="6"/>
    <x v="3"/>
    <x v="0"/>
    <m/>
  </r>
  <r>
    <x v="679"/>
    <x v="9"/>
    <x v="6"/>
    <x v="3"/>
    <x v="0"/>
    <m/>
  </r>
  <r>
    <x v="680"/>
    <x v="9"/>
    <x v="6"/>
    <x v="3"/>
    <x v="0"/>
    <m/>
  </r>
  <r>
    <x v="681"/>
    <x v="9"/>
    <x v="6"/>
    <x v="3"/>
    <x v="0"/>
    <m/>
  </r>
  <r>
    <x v="682"/>
    <x v="9"/>
    <x v="6"/>
    <x v="3"/>
    <x v="0"/>
    <m/>
  </r>
  <r>
    <x v="683"/>
    <x v="9"/>
    <x v="6"/>
    <x v="3"/>
    <x v="0"/>
    <m/>
  </r>
  <r>
    <x v="684"/>
    <x v="9"/>
    <x v="6"/>
    <x v="3"/>
    <x v="0"/>
    <m/>
  </r>
  <r>
    <x v="685"/>
    <x v="9"/>
    <x v="6"/>
    <x v="3"/>
    <x v="0"/>
    <m/>
  </r>
  <r>
    <x v="686"/>
    <x v="9"/>
    <x v="6"/>
    <x v="3"/>
    <x v="0"/>
    <m/>
  </r>
  <r>
    <x v="687"/>
    <x v="9"/>
    <x v="6"/>
    <x v="3"/>
    <x v="0"/>
    <m/>
  </r>
  <r>
    <x v="688"/>
    <x v="9"/>
    <x v="6"/>
    <x v="3"/>
    <x v="0"/>
    <m/>
  </r>
  <r>
    <x v="689"/>
    <x v="9"/>
    <x v="6"/>
    <x v="3"/>
    <x v="0"/>
    <m/>
  </r>
  <r>
    <x v="690"/>
    <x v="9"/>
    <x v="6"/>
    <x v="3"/>
    <x v="0"/>
    <m/>
  </r>
  <r>
    <x v="691"/>
    <x v="9"/>
    <x v="6"/>
    <x v="3"/>
    <x v="0"/>
    <m/>
  </r>
  <r>
    <x v="692"/>
    <x v="9"/>
    <x v="6"/>
    <x v="3"/>
    <x v="0"/>
    <m/>
  </r>
  <r>
    <x v="693"/>
    <x v="9"/>
    <x v="6"/>
    <x v="3"/>
    <x v="0"/>
    <m/>
  </r>
  <r>
    <x v="694"/>
    <x v="9"/>
    <x v="6"/>
    <x v="3"/>
    <x v="0"/>
    <m/>
  </r>
  <r>
    <x v="695"/>
    <x v="9"/>
    <x v="6"/>
    <x v="3"/>
    <x v="0"/>
    <m/>
  </r>
  <r>
    <x v="696"/>
    <x v="9"/>
    <x v="6"/>
    <x v="3"/>
    <x v="0"/>
    <m/>
  </r>
  <r>
    <x v="697"/>
    <x v="9"/>
    <x v="6"/>
    <x v="3"/>
    <x v="0"/>
    <m/>
  </r>
  <r>
    <x v="698"/>
    <x v="9"/>
    <x v="6"/>
    <x v="3"/>
    <x v="0"/>
    <m/>
  </r>
  <r>
    <x v="699"/>
    <x v="9"/>
    <x v="6"/>
    <x v="3"/>
    <x v="0"/>
    <m/>
  </r>
  <r>
    <x v="700"/>
    <x v="9"/>
    <x v="6"/>
    <x v="3"/>
    <x v="0"/>
    <m/>
  </r>
  <r>
    <x v="701"/>
    <x v="9"/>
    <x v="6"/>
    <x v="3"/>
    <x v="0"/>
    <m/>
  </r>
  <r>
    <x v="702"/>
    <x v="9"/>
    <x v="6"/>
    <x v="3"/>
    <x v="0"/>
    <m/>
  </r>
  <r>
    <x v="703"/>
    <x v="9"/>
    <x v="6"/>
    <x v="3"/>
    <x v="0"/>
    <m/>
  </r>
  <r>
    <x v="704"/>
    <x v="9"/>
    <x v="6"/>
    <x v="3"/>
    <x v="0"/>
    <m/>
  </r>
  <r>
    <x v="705"/>
    <x v="9"/>
    <x v="6"/>
    <x v="3"/>
    <x v="0"/>
    <m/>
  </r>
  <r>
    <x v="706"/>
    <x v="9"/>
    <x v="6"/>
    <x v="3"/>
    <x v="0"/>
    <m/>
  </r>
  <r>
    <x v="707"/>
    <x v="9"/>
    <x v="6"/>
    <x v="3"/>
    <x v="0"/>
    <m/>
  </r>
  <r>
    <x v="708"/>
    <x v="9"/>
    <x v="6"/>
    <x v="3"/>
    <x v="0"/>
    <m/>
  </r>
  <r>
    <x v="709"/>
    <x v="9"/>
    <x v="6"/>
    <x v="3"/>
    <x v="0"/>
    <m/>
  </r>
  <r>
    <x v="710"/>
    <x v="9"/>
    <x v="6"/>
    <x v="3"/>
    <x v="0"/>
    <m/>
  </r>
  <r>
    <x v="711"/>
    <x v="9"/>
    <x v="6"/>
    <x v="3"/>
    <x v="0"/>
    <m/>
  </r>
  <r>
    <x v="712"/>
    <x v="9"/>
    <x v="6"/>
    <x v="3"/>
    <x v="0"/>
    <m/>
  </r>
  <r>
    <x v="713"/>
    <x v="9"/>
    <x v="6"/>
    <x v="3"/>
    <x v="0"/>
    <m/>
  </r>
  <r>
    <x v="714"/>
    <x v="9"/>
    <x v="6"/>
    <x v="3"/>
    <x v="0"/>
    <m/>
  </r>
  <r>
    <x v="715"/>
    <x v="9"/>
    <x v="6"/>
    <x v="3"/>
    <x v="0"/>
    <m/>
  </r>
  <r>
    <x v="716"/>
    <x v="9"/>
    <x v="6"/>
    <x v="3"/>
    <x v="0"/>
    <m/>
  </r>
  <r>
    <x v="717"/>
    <x v="9"/>
    <x v="6"/>
    <x v="3"/>
    <x v="0"/>
    <m/>
  </r>
  <r>
    <x v="718"/>
    <x v="9"/>
    <x v="6"/>
    <x v="3"/>
    <x v="0"/>
    <m/>
  </r>
  <r>
    <x v="719"/>
    <x v="9"/>
    <x v="6"/>
    <x v="3"/>
    <x v="0"/>
    <m/>
  </r>
  <r>
    <x v="720"/>
    <x v="9"/>
    <x v="6"/>
    <x v="3"/>
    <x v="0"/>
    <m/>
  </r>
  <r>
    <x v="721"/>
    <x v="9"/>
    <x v="6"/>
    <x v="3"/>
    <x v="0"/>
    <m/>
  </r>
  <r>
    <x v="722"/>
    <x v="9"/>
    <x v="6"/>
    <x v="3"/>
    <x v="0"/>
    <m/>
  </r>
  <r>
    <x v="723"/>
    <x v="9"/>
    <x v="6"/>
    <x v="3"/>
    <x v="0"/>
    <m/>
  </r>
  <r>
    <x v="724"/>
    <x v="9"/>
    <x v="6"/>
    <x v="3"/>
    <x v="0"/>
    <m/>
  </r>
  <r>
    <x v="725"/>
    <x v="9"/>
    <x v="6"/>
    <x v="3"/>
    <x v="0"/>
    <m/>
  </r>
  <r>
    <x v="726"/>
    <x v="9"/>
    <x v="6"/>
    <x v="3"/>
    <x v="0"/>
    <m/>
  </r>
  <r>
    <x v="727"/>
    <x v="9"/>
    <x v="6"/>
    <x v="3"/>
    <x v="0"/>
    <m/>
  </r>
  <r>
    <x v="728"/>
    <x v="9"/>
    <x v="6"/>
    <x v="3"/>
    <x v="0"/>
    <m/>
  </r>
  <r>
    <x v="729"/>
    <x v="9"/>
    <x v="6"/>
    <x v="3"/>
    <x v="0"/>
    <m/>
  </r>
  <r>
    <x v="730"/>
    <x v="9"/>
    <x v="6"/>
    <x v="3"/>
    <x v="0"/>
    <m/>
  </r>
  <r>
    <x v="731"/>
    <x v="9"/>
    <x v="6"/>
    <x v="3"/>
    <x v="0"/>
    <m/>
  </r>
  <r>
    <x v="732"/>
    <x v="9"/>
    <x v="6"/>
    <x v="3"/>
    <x v="0"/>
    <m/>
  </r>
  <r>
    <x v="733"/>
    <x v="9"/>
    <x v="6"/>
    <x v="3"/>
    <x v="0"/>
    <m/>
  </r>
  <r>
    <x v="734"/>
    <x v="9"/>
    <x v="6"/>
    <x v="3"/>
    <x v="0"/>
    <m/>
  </r>
  <r>
    <x v="735"/>
    <x v="9"/>
    <x v="6"/>
    <x v="3"/>
    <x v="0"/>
    <m/>
  </r>
  <r>
    <x v="736"/>
    <x v="9"/>
    <x v="6"/>
    <x v="3"/>
    <x v="0"/>
    <m/>
  </r>
  <r>
    <x v="737"/>
    <x v="9"/>
    <x v="6"/>
    <x v="3"/>
    <x v="0"/>
    <m/>
  </r>
  <r>
    <x v="738"/>
    <x v="9"/>
    <x v="6"/>
    <x v="3"/>
    <x v="0"/>
    <m/>
  </r>
  <r>
    <x v="739"/>
    <x v="9"/>
    <x v="6"/>
    <x v="3"/>
    <x v="0"/>
    <m/>
  </r>
  <r>
    <x v="740"/>
    <x v="9"/>
    <x v="6"/>
    <x v="3"/>
    <x v="0"/>
    <m/>
  </r>
  <r>
    <x v="741"/>
    <x v="9"/>
    <x v="6"/>
    <x v="3"/>
    <x v="0"/>
    <m/>
  </r>
  <r>
    <x v="742"/>
    <x v="9"/>
    <x v="6"/>
    <x v="3"/>
    <x v="0"/>
    <m/>
  </r>
  <r>
    <x v="743"/>
    <x v="9"/>
    <x v="6"/>
    <x v="3"/>
    <x v="0"/>
    <m/>
  </r>
  <r>
    <x v="744"/>
    <x v="9"/>
    <x v="6"/>
    <x v="3"/>
    <x v="0"/>
    <m/>
  </r>
  <r>
    <x v="745"/>
    <x v="9"/>
    <x v="6"/>
    <x v="3"/>
    <x v="0"/>
    <m/>
  </r>
  <r>
    <x v="746"/>
    <x v="9"/>
    <x v="6"/>
    <x v="3"/>
    <x v="0"/>
    <m/>
  </r>
  <r>
    <x v="747"/>
    <x v="9"/>
    <x v="6"/>
    <x v="3"/>
    <x v="0"/>
    <m/>
  </r>
  <r>
    <x v="748"/>
    <x v="9"/>
    <x v="6"/>
    <x v="3"/>
    <x v="0"/>
    <m/>
  </r>
  <r>
    <x v="749"/>
    <x v="9"/>
    <x v="6"/>
    <x v="3"/>
    <x v="0"/>
    <m/>
  </r>
  <r>
    <x v="750"/>
    <x v="9"/>
    <x v="6"/>
    <x v="3"/>
    <x v="0"/>
    <m/>
  </r>
  <r>
    <x v="751"/>
    <x v="9"/>
    <x v="6"/>
    <x v="3"/>
    <x v="0"/>
    <m/>
  </r>
  <r>
    <x v="752"/>
    <x v="9"/>
    <x v="6"/>
    <x v="3"/>
    <x v="0"/>
    <m/>
  </r>
  <r>
    <x v="753"/>
    <x v="9"/>
    <x v="6"/>
    <x v="3"/>
    <x v="0"/>
    <m/>
  </r>
  <r>
    <x v="754"/>
    <x v="9"/>
    <x v="6"/>
    <x v="3"/>
    <x v="0"/>
    <m/>
  </r>
  <r>
    <x v="755"/>
    <x v="9"/>
    <x v="6"/>
    <x v="3"/>
    <x v="0"/>
    <m/>
  </r>
  <r>
    <x v="756"/>
    <x v="9"/>
    <x v="6"/>
    <x v="3"/>
    <x v="0"/>
    <m/>
  </r>
  <r>
    <x v="757"/>
    <x v="9"/>
    <x v="6"/>
    <x v="3"/>
    <x v="0"/>
    <m/>
  </r>
  <r>
    <x v="758"/>
    <x v="9"/>
    <x v="6"/>
    <x v="3"/>
    <x v="0"/>
    <m/>
  </r>
  <r>
    <x v="759"/>
    <x v="9"/>
    <x v="6"/>
    <x v="3"/>
    <x v="0"/>
    <m/>
  </r>
  <r>
    <x v="760"/>
    <x v="9"/>
    <x v="6"/>
    <x v="3"/>
    <x v="0"/>
    <m/>
  </r>
  <r>
    <x v="761"/>
    <x v="9"/>
    <x v="6"/>
    <x v="3"/>
    <x v="0"/>
    <m/>
  </r>
  <r>
    <x v="762"/>
    <x v="9"/>
    <x v="6"/>
    <x v="3"/>
    <x v="0"/>
    <m/>
  </r>
  <r>
    <x v="763"/>
    <x v="9"/>
    <x v="6"/>
    <x v="3"/>
    <x v="0"/>
    <m/>
  </r>
  <r>
    <x v="764"/>
    <x v="9"/>
    <x v="6"/>
    <x v="3"/>
    <x v="0"/>
    <m/>
  </r>
  <r>
    <x v="765"/>
    <x v="9"/>
    <x v="6"/>
    <x v="3"/>
    <x v="0"/>
    <m/>
  </r>
  <r>
    <x v="766"/>
    <x v="9"/>
    <x v="6"/>
    <x v="3"/>
    <x v="0"/>
    <m/>
  </r>
  <r>
    <x v="767"/>
    <x v="9"/>
    <x v="6"/>
    <x v="3"/>
    <x v="0"/>
    <m/>
  </r>
  <r>
    <x v="768"/>
    <x v="9"/>
    <x v="6"/>
    <x v="3"/>
    <x v="0"/>
    <m/>
  </r>
  <r>
    <x v="769"/>
    <x v="9"/>
    <x v="6"/>
    <x v="3"/>
    <x v="0"/>
    <m/>
  </r>
  <r>
    <x v="770"/>
    <x v="9"/>
    <x v="6"/>
    <x v="3"/>
    <x v="0"/>
    <m/>
  </r>
  <r>
    <x v="771"/>
    <x v="9"/>
    <x v="6"/>
    <x v="3"/>
    <x v="0"/>
    <m/>
  </r>
  <r>
    <x v="772"/>
    <x v="9"/>
    <x v="6"/>
    <x v="3"/>
    <x v="0"/>
    <m/>
  </r>
  <r>
    <x v="773"/>
    <x v="9"/>
    <x v="6"/>
    <x v="3"/>
    <x v="0"/>
    <m/>
  </r>
  <r>
    <x v="774"/>
    <x v="9"/>
    <x v="4"/>
    <x v="3"/>
    <x v="0"/>
    <m/>
  </r>
  <r>
    <x v="775"/>
    <x v="9"/>
    <x v="4"/>
    <x v="3"/>
    <x v="0"/>
    <m/>
  </r>
  <r>
    <x v="776"/>
    <x v="9"/>
    <x v="5"/>
    <x v="3"/>
    <x v="0"/>
    <m/>
  </r>
  <r>
    <x v="777"/>
    <x v="9"/>
    <x v="5"/>
    <x v="3"/>
    <x v="0"/>
    <m/>
  </r>
  <r>
    <x v="778"/>
    <x v="9"/>
    <x v="5"/>
    <x v="3"/>
    <x v="0"/>
    <m/>
  </r>
  <r>
    <x v="779"/>
    <x v="9"/>
    <x v="5"/>
    <x v="3"/>
    <x v="0"/>
    <m/>
  </r>
  <r>
    <x v="780"/>
    <x v="9"/>
    <x v="5"/>
    <x v="3"/>
    <x v="0"/>
    <m/>
  </r>
  <r>
    <x v="781"/>
    <x v="9"/>
    <x v="5"/>
    <x v="3"/>
    <x v="0"/>
    <m/>
  </r>
  <r>
    <x v="782"/>
    <x v="9"/>
    <x v="5"/>
    <x v="3"/>
    <x v="0"/>
    <m/>
  </r>
  <r>
    <x v="783"/>
    <x v="9"/>
    <x v="5"/>
    <x v="3"/>
    <x v="0"/>
    <m/>
  </r>
  <r>
    <x v="784"/>
    <x v="9"/>
    <x v="5"/>
    <x v="3"/>
    <x v="0"/>
    <m/>
  </r>
  <r>
    <x v="785"/>
    <x v="9"/>
    <x v="5"/>
    <x v="3"/>
    <x v="0"/>
    <m/>
  </r>
  <r>
    <x v="786"/>
    <x v="9"/>
    <x v="5"/>
    <x v="3"/>
    <x v="0"/>
    <m/>
  </r>
  <r>
    <x v="787"/>
    <x v="9"/>
    <x v="5"/>
    <x v="3"/>
    <x v="0"/>
    <m/>
  </r>
  <r>
    <x v="788"/>
    <x v="9"/>
    <x v="5"/>
    <x v="3"/>
    <x v="0"/>
    <m/>
  </r>
  <r>
    <x v="789"/>
    <x v="9"/>
    <x v="5"/>
    <x v="3"/>
    <x v="0"/>
    <m/>
  </r>
  <r>
    <x v="790"/>
    <x v="9"/>
    <x v="5"/>
    <x v="3"/>
    <x v="0"/>
    <m/>
  </r>
  <r>
    <x v="791"/>
    <x v="9"/>
    <x v="5"/>
    <x v="3"/>
    <x v="0"/>
    <m/>
  </r>
  <r>
    <x v="792"/>
    <x v="9"/>
    <x v="5"/>
    <x v="3"/>
    <x v="0"/>
    <m/>
  </r>
  <r>
    <x v="793"/>
    <x v="9"/>
    <x v="5"/>
    <x v="3"/>
    <x v="0"/>
    <m/>
  </r>
  <r>
    <x v="794"/>
    <x v="9"/>
    <x v="5"/>
    <x v="3"/>
    <x v="0"/>
    <m/>
  </r>
  <r>
    <x v="795"/>
    <x v="9"/>
    <x v="5"/>
    <x v="3"/>
    <x v="0"/>
    <m/>
  </r>
  <r>
    <x v="796"/>
    <x v="9"/>
    <x v="5"/>
    <x v="3"/>
    <x v="0"/>
    <m/>
  </r>
  <r>
    <x v="797"/>
    <x v="9"/>
    <x v="5"/>
    <x v="3"/>
    <x v="0"/>
    <m/>
  </r>
  <r>
    <x v="798"/>
    <x v="9"/>
    <x v="5"/>
    <x v="3"/>
    <x v="0"/>
    <m/>
  </r>
  <r>
    <x v="799"/>
    <x v="9"/>
    <x v="5"/>
    <x v="3"/>
    <x v="0"/>
    <m/>
  </r>
  <r>
    <x v="800"/>
    <x v="9"/>
    <x v="5"/>
    <x v="3"/>
    <x v="0"/>
    <m/>
  </r>
  <r>
    <x v="801"/>
    <x v="9"/>
    <x v="5"/>
    <x v="3"/>
    <x v="0"/>
    <m/>
  </r>
  <r>
    <x v="802"/>
    <x v="9"/>
    <x v="5"/>
    <x v="3"/>
    <x v="0"/>
    <m/>
  </r>
  <r>
    <x v="803"/>
    <x v="9"/>
    <x v="5"/>
    <x v="3"/>
    <x v="0"/>
    <m/>
  </r>
  <r>
    <x v="804"/>
    <x v="9"/>
    <x v="5"/>
    <x v="3"/>
    <x v="0"/>
    <m/>
  </r>
  <r>
    <x v="805"/>
    <x v="9"/>
    <x v="5"/>
    <x v="3"/>
    <x v="0"/>
    <m/>
  </r>
  <r>
    <x v="806"/>
    <x v="9"/>
    <x v="5"/>
    <x v="3"/>
    <x v="0"/>
    <m/>
  </r>
  <r>
    <x v="807"/>
    <x v="9"/>
    <x v="5"/>
    <x v="3"/>
    <x v="0"/>
    <m/>
  </r>
  <r>
    <x v="808"/>
    <x v="9"/>
    <x v="5"/>
    <x v="3"/>
    <x v="0"/>
    <m/>
  </r>
  <r>
    <x v="809"/>
    <x v="9"/>
    <x v="5"/>
    <x v="3"/>
    <x v="0"/>
    <m/>
  </r>
  <r>
    <x v="810"/>
    <x v="9"/>
    <x v="5"/>
    <x v="3"/>
    <x v="0"/>
    <m/>
  </r>
  <r>
    <x v="811"/>
    <x v="9"/>
    <x v="5"/>
    <x v="3"/>
    <x v="0"/>
    <m/>
  </r>
  <r>
    <x v="812"/>
    <x v="9"/>
    <x v="5"/>
    <x v="3"/>
    <x v="0"/>
    <m/>
  </r>
  <r>
    <x v="813"/>
    <x v="9"/>
    <x v="5"/>
    <x v="3"/>
    <x v="0"/>
    <m/>
  </r>
  <r>
    <x v="814"/>
    <x v="9"/>
    <x v="5"/>
    <x v="3"/>
    <x v="0"/>
    <m/>
  </r>
  <r>
    <x v="815"/>
    <x v="9"/>
    <x v="5"/>
    <x v="3"/>
    <x v="0"/>
    <m/>
  </r>
  <r>
    <x v="816"/>
    <x v="9"/>
    <x v="5"/>
    <x v="3"/>
    <x v="0"/>
    <m/>
  </r>
  <r>
    <x v="817"/>
    <x v="9"/>
    <x v="5"/>
    <x v="3"/>
    <x v="0"/>
    <m/>
  </r>
  <r>
    <x v="818"/>
    <x v="9"/>
    <x v="5"/>
    <x v="3"/>
    <x v="0"/>
    <m/>
  </r>
  <r>
    <x v="819"/>
    <x v="9"/>
    <x v="5"/>
    <x v="3"/>
    <x v="0"/>
    <m/>
  </r>
  <r>
    <x v="820"/>
    <x v="9"/>
    <x v="5"/>
    <x v="3"/>
    <x v="0"/>
    <m/>
  </r>
  <r>
    <x v="821"/>
    <x v="9"/>
    <x v="5"/>
    <x v="3"/>
    <x v="0"/>
    <m/>
  </r>
  <r>
    <x v="822"/>
    <x v="9"/>
    <x v="5"/>
    <x v="3"/>
    <x v="0"/>
    <m/>
  </r>
  <r>
    <x v="823"/>
    <x v="9"/>
    <x v="5"/>
    <x v="3"/>
    <x v="0"/>
    <m/>
  </r>
  <r>
    <x v="824"/>
    <x v="9"/>
    <x v="5"/>
    <x v="3"/>
    <x v="0"/>
    <m/>
  </r>
  <r>
    <x v="825"/>
    <x v="9"/>
    <x v="5"/>
    <x v="3"/>
    <x v="0"/>
    <m/>
  </r>
  <r>
    <x v="826"/>
    <x v="9"/>
    <x v="5"/>
    <x v="3"/>
    <x v="0"/>
    <m/>
  </r>
  <r>
    <x v="827"/>
    <x v="9"/>
    <x v="5"/>
    <x v="3"/>
    <x v="0"/>
    <m/>
  </r>
  <r>
    <x v="828"/>
    <x v="9"/>
    <x v="5"/>
    <x v="3"/>
    <x v="0"/>
    <m/>
  </r>
  <r>
    <x v="829"/>
    <x v="9"/>
    <x v="5"/>
    <x v="3"/>
    <x v="0"/>
    <m/>
  </r>
  <r>
    <x v="830"/>
    <x v="9"/>
    <x v="5"/>
    <x v="3"/>
    <x v="0"/>
    <m/>
  </r>
  <r>
    <x v="831"/>
    <x v="9"/>
    <x v="5"/>
    <x v="3"/>
    <x v="0"/>
    <m/>
  </r>
  <r>
    <x v="832"/>
    <x v="9"/>
    <x v="5"/>
    <x v="3"/>
    <x v="0"/>
    <m/>
  </r>
  <r>
    <x v="833"/>
    <x v="9"/>
    <x v="5"/>
    <x v="3"/>
    <x v="0"/>
    <m/>
  </r>
  <r>
    <x v="834"/>
    <x v="9"/>
    <x v="5"/>
    <x v="3"/>
    <x v="0"/>
    <m/>
  </r>
  <r>
    <x v="835"/>
    <x v="9"/>
    <x v="5"/>
    <x v="3"/>
    <x v="0"/>
    <m/>
  </r>
  <r>
    <x v="836"/>
    <x v="9"/>
    <x v="5"/>
    <x v="3"/>
    <x v="0"/>
    <m/>
  </r>
  <r>
    <x v="837"/>
    <x v="9"/>
    <x v="5"/>
    <x v="3"/>
    <x v="0"/>
    <m/>
  </r>
  <r>
    <x v="838"/>
    <x v="9"/>
    <x v="5"/>
    <x v="3"/>
    <x v="0"/>
    <m/>
  </r>
  <r>
    <x v="839"/>
    <x v="9"/>
    <x v="5"/>
    <x v="3"/>
    <x v="0"/>
    <m/>
  </r>
  <r>
    <x v="840"/>
    <x v="9"/>
    <x v="5"/>
    <x v="3"/>
    <x v="0"/>
    <m/>
  </r>
  <r>
    <x v="841"/>
    <x v="9"/>
    <x v="5"/>
    <x v="3"/>
    <x v="0"/>
    <m/>
  </r>
  <r>
    <x v="842"/>
    <x v="9"/>
    <x v="5"/>
    <x v="3"/>
    <x v="0"/>
    <m/>
  </r>
  <r>
    <x v="843"/>
    <x v="9"/>
    <x v="5"/>
    <x v="3"/>
    <x v="0"/>
    <m/>
  </r>
  <r>
    <x v="844"/>
    <x v="9"/>
    <x v="5"/>
    <x v="3"/>
    <x v="0"/>
    <m/>
  </r>
  <r>
    <x v="845"/>
    <x v="9"/>
    <x v="5"/>
    <x v="3"/>
    <x v="0"/>
    <m/>
  </r>
  <r>
    <x v="846"/>
    <x v="9"/>
    <x v="5"/>
    <x v="3"/>
    <x v="0"/>
    <m/>
  </r>
  <r>
    <x v="847"/>
    <x v="9"/>
    <x v="5"/>
    <x v="3"/>
    <x v="0"/>
    <m/>
  </r>
  <r>
    <x v="848"/>
    <x v="9"/>
    <x v="5"/>
    <x v="3"/>
    <x v="0"/>
    <m/>
  </r>
  <r>
    <x v="849"/>
    <x v="9"/>
    <x v="5"/>
    <x v="3"/>
    <x v="0"/>
    <m/>
  </r>
  <r>
    <x v="850"/>
    <x v="9"/>
    <x v="5"/>
    <x v="3"/>
    <x v="0"/>
    <m/>
  </r>
  <r>
    <x v="851"/>
    <x v="9"/>
    <x v="5"/>
    <x v="3"/>
    <x v="0"/>
    <m/>
  </r>
  <r>
    <x v="852"/>
    <x v="9"/>
    <x v="5"/>
    <x v="3"/>
    <x v="0"/>
    <m/>
  </r>
  <r>
    <x v="853"/>
    <x v="9"/>
    <x v="5"/>
    <x v="3"/>
    <x v="0"/>
    <m/>
  </r>
  <r>
    <x v="854"/>
    <x v="9"/>
    <x v="5"/>
    <x v="3"/>
    <x v="0"/>
    <m/>
  </r>
  <r>
    <x v="855"/>
    <x v="9"/>
    <x v="5"/>
    <x v="3"/>
    <x v="0"/>
    <m/>
  </r>
  <r>
    <x v="856"/>
    <x v="9"/>
    <x v="5"/>
    <x v="3"/>
    <x v="0"/>
    <m/>
  </r>
  <r>
    <x v="857"/>
    <x v="9"/>
    <x v="5"/>
    <x v="3"/>
    <x v="0"/>
    <m/>
  </r>
  <r>
    <x v="858"/>
    <x v="9"/>
    <x v="5"/>
    <x v="3"/>
    <x v="0"/>
    <m/>
  </r>
  <r>
    <x v="859"/>
    <x v="9"/>
    <x v="5"/>
    <x v="3"/>
    <x v="0"/>
    <m/>
  </r>
  <r>
    <x v="860"/>
    <x v="9"/>
    <x v="5"/>
    <x v="3"/>
    <x v="0"/>
    <m/>
  </r>
  <r>
    <x v="861"/>
    <x v="9"/>
    <x v="5"/>
    <x v="3"/>
    <x v="0"/>
    <m/>
  </r>
  <r>
    <x v="862"/>
    <x v="9"/>
    <x v="5"/>
    <x v="3"/>
    <x v="0"/>
    <m/>
  </r>
  <r>
    <x v="863"/>
    <x v="9"/>
    <x v="5"/>
    <x v="3"/>
    <x v="0"/>
    <m/>
  </r>
  <r>
    <x v="864"/>
    <x v="9"/>
    <x v="5"/>
    <x v="3"/>
    <x v="0"/>
    <m/>
  </r>
  <r>
    <x v="865"/>
    <x v="9"/>
    <x v="5"/>
    <x v="3"/>
    <x v="0"/>
    <m/>
  </r>
  <r>
    <x v="866"/>
    <x v="9"/>
    <x v="5"/>
    <x v="3"/>
    <x v="0"/>
    <m/>
  </r>
  <r>
    <x v="867"/>
    <x v="9"/>
    <x v="5"/>
    <x v="3"/>
    <x v="0"/>
    <m/>
  </r>
  <r>
    <x v="868"/>
    <x v="9"/>
    <x v="5"/>
    <x v="3"/>
    <x v="0"/>
    <m/>
  </r>
  <r>
    <x v="869"/>
    <x v="9"/>
    <x v="5"/>
    <x v="3"/>
    <x v="0"/>
    <m/>
  </r>
  <r>
    <x v="870"/>
    <x v="9"/>
    <x v="5"/>
    <x v="3"/>
    <x v="0"/>
    <m/>
  </r>
  <r>
    <x v="871"/>
    <x v="9"/>
    <x v="5"/>
    <x v="3"/>
    <x v="0"/>
    <m/>
  </r>
  <r>
    <x v="872"/>
    <x v="9"/>
    <x v="5"/>
    <x v="3"/>
    <x v="0"/>
    <m/>
  </r>
  <r>
    <x v="873"/>
    <x v="9"/>
    <x v="5"/>
    <x v="3"/>
    <x v="0"/>
    <m/>
  </r>
  <r>
    <x v="874"/>
    <x v="9"/>
    <x v="5"/>
    <x v="3"/>
    <x v="0"/>
    <m/>
  </r>
  <r>
    <x v="875"/>
    <x v="9"/>
    <x v="5"/>
    <x v="3"/>
    <x v="0"/>
    <m/>
  </r>
  <r>
    <x v="876"/>
    <x v="9"/>
    <x v="5"/>
    <x v="3"/>
    <x v="0"/>
    <m/>
  </r>
  <r>
    <x v="877"/>
    <x v="9"/>
    <x v="5"/>
    <x v="3"/>
    <x v="0"/>
    <m/>
  </r>
  <r>
    <x v="878"/>
    <x v="9"/>
    <x v="10"/>
    <x v="3"/>
    <x v="0"/>
    <m/>
  </r>
  <r>
    <x v="879"/>
    <x v="9"/>
    <x v="10"/>
    <x v="3"/>
    <x v="0"/>
    <m/>
  </r>
  <r>
    <x v="880"/>
    <x v="9"/>
    <x v="10"/>
    <x v="3"/>
    <x v="0"/>
    <m/>
  </r>
  <r>
    <x v="881"/>
    <x v="9"/>
    <x v="7"/>
    <x v="3"/>
    <x v="0"/>
    <m/>
  </r>
  <r>
    <x v="882"/>
    <x v="9"/>
    <x v="7"/>
    <x v="3"/>
    <x v="0"/>
    <m/>
  </r>
  <r>
    <x v="883"/>
    <x v="9"/>
    <x v="7"/>
    <x v="3"/>
    <x v="0"/>
    <m/>
  </r>
  <r>
    <x v="884"/>
    <x v="9"/>
    <x v="7"/>
    <x v="3"/>
    <x v="0"/>
    <m/>
  </r>
  <r>
    <x v="885"/>
    <x v="9"/>
    <x v="7"/>
    <x v="3"/>
    <x v="0"/>
    <m/>
  </r>
  <r>
    <x v="886"/>
    <x v="9"/>
    <x v="7"/>
    <x v="3"/>
    <x v="0"/>
    <m/>
  </r>
  <r>
    <x v="887"/>
    <x v="9"/>
    <x v="7"/>
    <x v="3"/>
    <x v="0"/>
    <m/>
  </r>
  <r>
    <x v="888"/>
    <x v="9"/>
    <x v="7"/>
    <x v="3"/>
    <x v="0"/>
    <m/>
  </r>
  <r>
    <x v="889"/>
    <x v="9"/>
    <x v="7"/>
    <x v="3"/>
    <x v="0"/>
    <m/>
  </r>
  <r>
    <x v="890"/>
    <x v="9"/>
    <x v="7"/>
    <x v="3"/>
    <x v="0"/>
    <m/>
  </r>
  <r>
    <x v="891"/>
    <x v="9"/>
    <x v="7"/>
    <x v="3"/>
    <x v="0"/>
    <m/>
  </r>
  <r>
    <x v="892"/>
    <x v="9"/>
    <x v="7"/>
    <x v="3"/>
    <x v="0"/>
    <m/>
  </r>
  <r>
    <x v="893"/>
    <x v="9"/>
    <x v="7"/>
    <x v="3"/>
    <x v="0"/>
    <m/>
  </r>
  <r>
    <x v="894"/>
    <x v="9"/>
    <x v="7"/>
    <x v="3"/>
    <x v="0"/>
    <m/>
  </r>
  <r>
    <x v="895"/>
    <x v="9"/>
    <x v="7"/>
    <x v="3"/>
    <x v="0"/>
    <m/>
  </r>
  <r>
    <x v="896"/>
    <x v="9"/>
    <x v="8"/>
    <x v="3"/>
    <x v="0"/>
    <m/>
  </r>
  <r>
    <x v="897"/>
    <x v="9"/>
    <x v="8"/>
    <x v="3"/>
    <x v="0"/>
    <m/>
  </r>
  <r>
    <x v="898"/>
    <x v="9"/>
    <x v="8"/>
    <x v="3"/>
    <x v="0"/>
    <m/>
  </r>
  <r>
    <x v="899"/>
    <x v="9"/>
    <x v="8"/>
    <x v="3"/>
    <x v="0"/>
    <m/>
  </r>
  <r>
    <x v="900"/>
    <x v="9"/>
    <x v="8"/>
    <x v="3"/>
    <x v="0"/>
    <m/>
  </r>
  <r>
    <x v="901"/>
    <x v="9"/>
    <x v="8"/>
    <x v="3"/>
    <x v="0"/>
    <m/>
  </r>
  <r>
    <x v="902"/>
    <x v="9"/>
    <x v="8"/>
    <x v="3"/>
    <x v="0"/>
    <m/>
  </r>
  <r>
    <x v="903"/>
    <x v="9"/>
    <x v="8"/>
    <x v="3"/>
    <x v="0"/>
    <m/>
  </r>
  <r>
    <x v="904"/>
    <x v="9"/>
    <x v="8"/>
    <x v="3"/>
    <x v="0"/>
    <m/>
  </r>
  <r>
    <x v="905"/>
    <x v="9"/>
    <x v="8"/>
    <x v="3"/>
    <x v="0"/>
    <m/>
  </r>
  <r>
    <x v="906"/>
    <x v="9"/>
    <x v="8"/>
    <x v="3"/>
    <x v="0"/>
    <m/>
  </r>
  <r>
    <x v="907"/>
    <x v="9"/>
    <x v="8"/>
    <x v="3"/>
    <x v="0"/>
    <m/>
  </r>
  <r>
    <x v="908"/>
    <x v="9"/>
    <x v="8"/>
    <x v="3"/>
    <x v="0"/>
    <m/>
  </r>
  <r>
    <x v="909"/>
    <x v="9"/>
    <x v="8"/>
    <x v="3"/>
    <x v="0"/>
    <m/>
  </r>
  <r>
    <x v="910"/>
    <x v="9"/>
    <x v="8"/>
    <x v="3"/>
    <x v="0"/>
    <m/>
  </r>
  <r>
    <x v="911"/>
    <x v="9"/>
    <x v="8"/>
    <x v="3"/>
    <x v="0"/>
    <m/>
  </r>
  <r>
    <x v="912"/>
    <x v="9"/>
    <x v="8"/>
    <x v="3"/>
    <x v="0"/>
    <m/>
  </r>
  <r>
    <x v="913"/>
    <x v="9"/>
    <x v="8"/>
    <x v="3"/>
    <x v="0"/>
    <m/>
  </r>
  <r>
    <x v="914"/>
    <x v="9"/>
    <x v="9"/>
    <x v="3"/>
    <x v="0"/>
    <m/>
  </r>
  <r>
    <x v="915"/>
    <x v="9"/>
    <x v="9"/>
    <x v="3"/>
    <x v="0"/>
    <m/>
  </r>
  <r>
    <x v="916"/>
    <x v="9"/>
    <x v="11"/>
    <x v="3"/>
    <x v="0"/>
    <m/>
  </r>
  <r>
    <x v="917"/>
    <x v="9"/>
    <x v="11"/>
    <x v="3"/>
    <x v="0"/>
    <m/>
  </r>
  <r>
    <x v="918"/>
    <x v="9"/>
    <x v="11"/>
    <x v="3"/>
    <x v="0"/>
    <m/>
  </r>
  <r>
    <x v="919"/>
    <x v="9"/>
    <x v="12"/>
    <x v="3"/>
    <x v="0"/>
    <m/>
  </r>
  <r>
    <x v="920"/>
    <x v="9"/>
    <x v="12"/>
    <x v="3"/>
    <x v="0"/>
    <m/>
  </r>
  <r>
    <x v="921"/>
    <x v="9"/>
    <x v="12"/>
    <x v="3"/>
    <x v="0"/>
    <m/>
  </r>
  <r>
    <x v="922"/>
    <x v="9"/>
    <x v="12"/>
    <x v="3"/>
    <x v="0"/>
    <m/>
  </r>
  <r>
    <x v="923"/>
    <x v="9"/>
    <x v="12"/>
    <x v="3"/>
    <x v="0"/>
    <m/>
  </r>
  <r>
    <x v="924"/>
    <x v="9"/>
    <x v="12"/>
    <x v="3"/>
    <x v="0"/>
    <m/>
  </r>
  <r>
    <x v="925"/>
    <x v="9"/>
    <x v="12"/>
    <x v="3"/>
    <x v="0"/>
    <m/>
  </r>
  <r>
    <x v="926"/>
    <x v="9"/>
    <x v="12"/>
    <x v="3"/>
    <x v="0"/>
    <m/>
  </r>
  <r>
    <x v="927"/>
    <x v="9"/>
    <x v="12"/>
    <x v="3"/>
    <x v="0"/>
    <m/>
  </r>
  <r>
    <x v="928"/>
    <x v="9"/>
    <x v="12"/>
    <x v="3"/>
    <x v="0"/>
    <m/>
  </r>
  <r>
    <x v="929"/>
    <x v="9"/>
    <x v="12"/>
    <x v="3"/>
    <x v="0"/>
    <m/>
  </r>
  <r>
    <x v="930"/>
    <x v="9"/>
    <x v="12"/>
    <x v="3"/>
    <x v="0"/>
    <m/>
  </r>
  <r>
    <x v="931"/>
    <x v="9"/>
    <x v="12"/>
    <x v="3"/>
    <x v="0"/>
    <m/>
  </r>
  <r>
    <x v="932"/>
    <x v="9"/>
    <x v="12"/>
    <x v="3"/>
    <x v="0"/>
    <m/>
  </r>
  <r>
    <x v="933"/>
    <x v="9"/>
    <x v="12"/>
    <x v="3"/>
    <x v="0"/>
    <m/>
  </r>
  <r>
    <x v="934"/>
    <x v="9"/>
    <x v="12"/>
    <x v="3"/>
    <x v="0"/>
    <m/>
  </r>
  <r>
    <x v="935"/>
    <x v="9"/>
    <x v="12"/>
    <x v="3"/>
    <x v="0"/>
    <m/>
  </r>
  <r>
    <x v="936"/>
    <x v="9"/>
    <x v="12"/>
    <x v="3"/>
    <x v="0"/>
    <m/>
  </r>
  <r>
    <x v="937"/>
    <x v="9"/>
    <x v="12"/>
    <x v="3"/>
    <x v="0"/>
    <m/>
  </r>
  <r>
    <x v="938"/>
    <x v="9"/>
    <x v="12"/>
    <x v="3"/>
    <x v="0"/>
    <m/>
  </r>
  <r>
    <x v="939"/>
    <x v="9"/>
    <x v="12"/>
    <x v="3"/>
    <x v="0"/>
    <m/>
  </r>
  <r>
    <x v="940"/>
    <x v="9"/>
    <x v="12"/>
    <x v="3"/>
    <x v="0"/>
    <m/>
  </r>
  <r>
    <x v="941"/>
    <x v="9"/>
    <x v="12"/>
    <x v="3"/>
    <x v="0"/>
    <m/>
  </r>
  <r>
    <x v="942"/>
    <x v="9"/>
    <x v="12"/>
    <x v="3"/>
    <x v="0"/>
    <m/>
  </r>
  <r>
    <x v="943"/>
    <x v="9"/>
    <x v="12"/>
    <x v="3"/>
    <x v="0"/>
    <m/>
  </r>
  <r>
    <x v="944"/>
    <x v="9"/>
    <x v="12"/>
    <x v="3"/>
    <x v="0"/>
    <m/>
  </r>
  <r>
    <x v="945"/>
    <x v="9"/>
    <x v="12"/>
    <x v="3"/>
    <x v="0"/>
    <m/>
  </r>
  <r>
    <x v="946"/>
    <x v="9"/>
    <x v="12"/>
    <x v="3"/>
    <x v="0"/>
    <m/>
  </r>
  <r>
    <x v="947"/>
    <x v="9"/>
    <x v="12"/>
    <x v="3"/>
    <x v="0"/>
    <m/>
  </r>
  <r>
    <x v="948"/>
    <x v="9"/>
    <x v="12"/>
    <x v="3"/>
    <x v="0"/>
    <m/>
  </r>
  <r>
    <x v="949"/>
    <x v="9"/>
    <x v="12"/>
    <x v="3"/>
    <x v="0"/>
    <m/>
  </r>
  <r>
    <x v="950"/>
    <x v="9"/>
    <x v="12"/>
    <x v="3"/>
    <x v="0"/>
    <m/>
  </r>
  <r>
    <x v="951"/>
    <x v="9"/>
    <x v="12"/>
    <x v="3"/>
    <x v="0"/>
    <m/>
  </r>
  <r>
    <x v="952"/>
    <x v="9"/>
    <x v="12"/>
    <x v="3"/>
    <x v="0"/>
    <m/>
  </r>
  <r>
    <x v="953"/>
    <x v="9"/>
    <x v="12"/>
    <x v="3"/>
    <x v="0"/>
    <m/>
  </r>
  <r>
    <x v="954"/>
    <x v="9"/>
    <x v="13"/>
    <x v="3"/>
    <x v="0"/>
    <m/>
  </r>
  <r>
    <x v="955"/>
    <x v="9"/>
    <x v="13"/>
    <x v="3"/>
    <x v="0"/>
    <m/>
  </r>
  <r>
    <x v="956"/>
    <x v="9"/>
    <x v="13"/>
    <x v="3"/>
    <x v="0"/>
    <m/>
  </r>
  <r>
    <x v="957"/>
    <x v="9"/>
    <x v="13"/>
    <x v="3"/>
    <x v="0"/>
    <m/>
  </r>
  <r>
    <x v="958"/>
    <x v="9"/>
    <x v="13"/>
    <x v="3"/>
    <x v="0"/>
    <m/>
  </r>
  <r>
    <x v="959"/>
    <x v="9"/>
    <x v="13"/>
    <x v="3"/>
    <x v="0"/>
    <m/>
  </r>
  <r>
    <x v="960"/>
    <x v="9"/>
    <x v="13"/>
    <x v="3"/>
    <x v="0"/>
    <m/>
  </r>
  <r>
    <x v="961"/>
    <x v="9"/>
    <x v="13"/>
    <x v="3"/>
    <x v="0"/>
    <m/>
  </r>
  <r>
    <x v="962"/>
    <x v="9"/>
    <x v="13"/>
    <x v="3"/>
    <x v="0"/>
    <m/>
  </r>
  <r>
    <x v="963"/>
    <x v="9"/>
    <x v="13"/>
    <x v="3"/>
    <x v="0"/>
    <m/>
  </r>
  <r>
    <x v="964"/>
    <x v="9"/>
    <x v="13"/>
    <x v="3"/>
    <x v="0"/>
    <m/>
  </r>
  <r>
    <x v="965"/>
    <x v="9"/>
    <x v="14"/>
    <x v="3"/>
    <x v="0"/>
    <m/>
  </r>
  <r>
    <x v="966"/>
    <x v="9"/>
    <x v="14"/>
    <x v="3"/>
    <x v="0"/>
    <m/>
  </r>
  <r>
    <x v="967"/>
    <x v="9"/>
    <x v="14"/>
    <x v="3"/>
    <x v="0"/>
    <m/>
  </r>
  <r>
    <x v="968"/>
    <x v="9"/>
    <x v="15"/>
    <x v="3"/>
    <x v="0"/>
    <m/>
  </r>
  <r>
    <x v="969"/>
    <x v="9"/>
    <x v="15"/>
    <x v="3"/>
    <x v="0"/>
    <m/>
  </r>
  <r>
    <x v="970"/>
    <x v="9"/>
    <x v="15"/>
    <x v="3"/>
    <x v="0"/>
    <m/>
  </r>
  <r>
    <x v="971"/>
    <x v="9"/>
    <x v="15"/>
    <x v="3"/>
    <x v="0"/>
    <m/>
  </r>
  <r>
    <x v="972"/>
    <x v="9"/>
    <x v="15"/>
    <x v="3"/>
    <x v="0"/>
    <m/>
  </r>
  <r>
    <x v="973"/>
    <x v="9"/>
    <x v="15"/>
    <x v="3"/>
    <x v="0"/>
    <m/>
  </r>
  <r>
    <x v="974"/>
    <x v="9"/>
    <x v="15"/>
    <x v="3"/>
    <x v="0"/>
    <m/>
  </r>
  <r>
    <x v="975"/>
    <x v="9"/>
    <x v="15"/>
    <x v="3"/>
    <x v="0"/>
    <m/>
  </r>
  <r>
    <x v="976"/>
    <x v="9"/>
    <x v="15"/>
    <x v="3"/>
    <x v="0"/>
    <m/>
  </r>
  <r>
    <x v="977"/>
    <x v="9"/>
    <x v="15"/>
    <x v="3"/>
    <x v="0"/>
    <m/>
  </r>
  <r>
    <x v="978"/>
    <x v="9"/>
    <x v="16"/>
    <x v="3"/>
    <x v="0"/>
    <m/>
  </r>
  <r>
    <x v="979"/>
    <x v="9"/>
    <x v="16"/>
    <x v="3"/>
    <x v="0"/>
    <m/>
  </r>
  <r>
    <x v="980"/>
    <x v="9"/>
    <x v="16"/>
    <x v="3"/>
    <x v="0"/>
    <m/>
  </r>
  <r>
    <x v="981"/>
    <x v="9"/>
    <x v="16"/>
    <x v="3"/>
    <x v="0"/>
    <m/>
  </r>
  <r>
    <x v="982"/>
    <x v="9"/>
    <x v="16"/>
    <x v="3"/>
    <x v="0"/>
    <m/>
  </r>
  <r>
    <x v="983"/>
    <x v="9"/>
    <x v="16"/>
    <x v="3"/>
    <x v="0"/>
    <m/>
  </r>
  <r>
    <x v="984"/>
    <x v="9"/>
    <x v="16"/>
    <x v="3"/>
    <x v="0"/>
    <m/>
  </r>
  <r>
    <x v="985"/>
    <x v="9"/>
    <x v="16"/>
    <x v="3"/>
    <x v="0"/>
    <m/>
  </r>
  <r>
    <x v="986"/>
    <x v="9"/>
    <x v="16"/>
    <x v="3"/>
    <x v="0"/>
    <m/>
  </r>
  <r>
    <x v="987"/>
    <x v="9"/>
    <x v="16"/>
    <x v="3"/>
    <x v="0"/>
    <m/>
  </r>
  <r>
    <x v="988"/>
    <x v="9"/>
    <x v="16"/>
    <x v="3"/>
    <x v="0"/>
    <m/>
  </r>
  <r>
    <x v="989"/>
    <x v="9"/>
    <x v="17"/>
    <x v="3"/>
    <x v="0"/>
    <m/>
  </r>
  <r>
    <x v="990"/>
    <x v="9"/>
    <x v="17"/>
    <x v="3"/>
    <x v="0"/>
    <m/>
  </r>
  <r>
    <x v="991"/>
    <x v="9"/>
    <x v="17"/>
    <x v="3"/>
    <x v="0"/>
    <m/>
  </r>
  <r>
    <x v="992"/>
    <x v="9"/>
    <x v="17"/>
    <x v="3"/>
    <x v="0"/>
    <m/>
  </r>
  <r>
    <x v="993"/>
    <x v="9"/>
    <x v="17"/>
    <x v="3"/>
    <x v="0"/>
    <m/>
  </r>
  <r>
    <x v="994"/>
    <x v="9"/>
    <x v="17"/>
    <x v="3"/>
    <x v="0"/>
    <m/>
  </r>
  <r>
    <x v="995"/>
    <x v="9"/>
    <x v="17"/>
    <x v="3"/>
    <x v="0"/>
    <m/>
  </r>
  <r>
    <x v="996"/>
    <x v="9"/>
    <x v="17"/>
    <x v="3"/>
    <x v="0"/>
    <m/>
  </r>
  <r>
    <x v="997"/>
    <x v="9"/>
    <x v="17"/>
    <x v="3"/>
    <x v="0"/>
    <m/>
  </r>
  <r>
    <x v="998"/>
    <x v="9"/>
    <x v="17"/>
    <x v="3"/>
    <x v="0"/>
    <m/>
  </r>
  <r>
    <x v="999"/>
    <x v="9"/>
    <x v="17"/>
    <x v="3"/>
    <x v="0"/>
    <m/>
  </r>
  <r>
    <x v="1000"/>
    <x v="9"/>
    <x v="19"/>
    <x v="3"/>
    <x v="0"/>
    <m/>
  </r>
  <r>
    <x v="1001"/>
    <x v="9"/>
    <x v="19"/>
    <x v="3"/>
    <x v="0"/>
    <m/>
  </r>
  <r>
    <x v="1002"/>
    <x v="9"/>
    <x v="18"/>
    <x v="3"/>
    <x v="0"/>
    <m/>
  </r>
  <r>
    <x v="1003"/>
    <x v="9"/>
    <x v="18"/>
    <x v="3"/>
    <x v="0"/>
    <m/>
  </r>
  <r>
    <x v="1004"/>
    <x v="9"/>
    <x v="18"/>
    <x v="3"/>
    <x v="0"/>
    <m/>
  </r>
  <r>
    <x v="1005"/>
    <x v="9"/>
    <x v="18"/>
    <x v="3"/>
    <x v="0"/>
    <m/>
  </r>
  <r>
    <x v="1006"/>
    <x v="9"/>
    <x v="18"/>
    <x v="3"/>
    <x v="0"/>
    <m/>
  </r>
  <r>
    <x v="1007"/>
    <x v="9"/>
    <x v="18"/>
    <x v="3"/>
    <x v="0"/>
    <m/>
  </r>
  <r>
    <x v="1008"/>
    <x v="9"/>
    <x v="18"/>
    <x v="3"/>
    <x v="0"/>
    <m/>
  </r>
  <r>
    <x v="1009"/>
    <x v="9"/>
    <x v="18"/>
    <x v="3"/>
    <x v="0"/>
    <m/>
  </r>
  <r>
    <x v="1010"/>
    <x v="9"/>
    <x v="18"/>
    <x v="3"/>
    <x v="0"/>
    <m/>
  </r>
  <r>
    <x v="1011"/>
    <x v="9"/>
    <x v="18"/>
    <x v="3"/>
    <x v="0"/>
    <m/>
  </r>
  <r>
    <x v="1012"/>
    <x v="9"/>
    <x v="18"/>
    <x v="3"/>
    <x v="0"/>
    <m/>
  </r>
  <r>
    <x v="1013"/>
    <x v="9"/>
    <x v="18"/>
    <x v="3"/>
    <x v="0"/>
    <m/>
  </r>
  <r>
    <x v="1014"/>
    <x v="9"/>
    <x v="18"/>
    <x v="3"/>
    <x v="0"/>
    <m/>
  </r>
  <r>
    <x v="1015"/>
    <x v="9"/>
    <x v="18"/>
    <x v="3"/>
    <x v="0"/>
    <m/>
  </r>
  <r>
    <x v="1016"/>
    <x v="9"/>
    <x v="18"/>
    <x v="3"/>
    <x v="0"/>
    <m/>
  </r>
  <r>
    <x v="1017"/>
    <x v="9"/>
    <x v="18"/>
    <x v="3"/>
    <x v="0"/>
    <m/>
  </r>
  <r>
    <x v="1018"/>
    <x v="9"/>
    <x v="18"/>
    <x v="3"/>
    <x v="0"/>
    <m/>
  </r>
  <r>
    <x v="1019"/>
    <x v="9"/>
    <x v="18"/>
    <x v="3"/>
    <x v="0"/>
    <m/>
  </r>
  <r>
    <x v="1020"/>
    <x v="9"/>
    <x v="18"/>
    <x v="3"/>
    <x v="0"/>
    <m/>
  </r>
  <r>
    <x v="1021"/>
    <x v="9"/>
    <x v="18"/>
    <x v="3"/>
    <x v="0"/>
    <m/>
  </r>
  <r>
    <x v="1022"/>
    <x v="9"/>
    <x v="18"/>
    <x v="3"/>
    <x v="0"/>
    <m/>
  </r>
  <r>
    <x v="1023"/>
    <x v="9"/>
    <x v="18"/>
    <x v="3"/>
    <x v="0"/>
    <m/>
  </r>
  <r>
    <x v="1024"/>
    <x v="9"/>
    <x v="18"/>
    <x v="3"/>
    <x v="0"/>
    <m/>
  </r>
  <r>
    <x v="1025"/>
    <x v="9"/>
    <x v="18"/>
    <x v="3"/>
    <x v="0"/>
    <m/>
  </r>
  <r>
    <x v="1026"/>
    <x v="9"/>
    <x v="18"/>
    <x v="3"/>
    <x v="0"/>
    <m/>
  </r>
  <r>
    <x v="1027"/>
    <x v="9"/>
    <x v="18"/>
    <x v="3"/>
    <x v="0"/>
    <m/>
  </r>
  <r>
    <x v="1028"/>
    <x v="9"/>
    <x v="18"/>
    <x v="3"/>
    <x v="0"/>
    <m/>
  </r>
  <r>
    <x v="1029"/>
    <x v="9"/>
    <x v="18"/>
    <x v="3"/>
    <x v="0"/>
    <m/>
  </r>
  <r>
    <x v="1030"/>
    <x v="9"/>
    <x v="18"/>
    <x v="3"/>
    <x v="0"/>
    <m/>
  </r>
  <r>
    <x v="1031"/>
    <x v="9"/>
    <x v="18"/>
    <x v="3"/>
    <x v="0"/>
    <m/>
  </r>
  <r>
    <x v="1032"/>
    <x v="9"/>
    <x v="18"/>
    <x v="3"/>
    <x v="0"/>
    <m/>
  </r>
  <r>
    <x v="1033"/>
    <x v="9"/>
    <x v="18"/>
    <x v="3"/>
    <x v="0"/>
    <m/>
  </r>
  <r>
    <x v="1034"/>
    <x v="9"/>
    <x v="18"/>
    <x v="3"/>
    <x v="0"/>
    <m/>
  </r>
  <r>
    <x v="1035"/>
    <x v="9"/>
    <x v="18"/>
    <x v="3"/>
    <x v="0"/>
    <m/>
  </r>
  <r>
    <x v="1036"/>
    <x v="9"/>
    <x v="18"/>
    <x v="3"/>
    <x v="0"/>
    <m/>
  </r>
  <r>
    <x v="1037"/>
    <x v="9"/>
    <x v="18"/>
    <x v="3"/>
    <x v="0"/>
    <m/>
  </r>
  <r>
    <x v="1038"/>
    <x v="9"/>
    <x v="18"/>
    <x v="3"/>
    <x v="0"/>
    <m/>
  </r>
  <r>
    <x v="1039"/>
    <x v="9"/>
    <x v="18"/>
    <x v="3"/>
    <x v="0"/>
    <m/>
  </r>
  <r>
    <x v="1040"/>
    <x v="9"/>
    <x v="18"/>
    <x v="3"/>
    <x v="0"/>
    <m/>
  </r>
  <r>
    <x v="1041"/>
    <x v="9"/>
    <x v="18"/>
    <x v="3"/>
    <x v="0"/>
    <m/>
  </r>
  <r>
    <x v="1042"/>
    <x v="9"/>
    <x v="18"/>
    <x v="3"/>
    <x v="0"/>
    <m/>
  </r>
  <r>
    <x v="1043"/>
    <x v="9"/>
    <x v="18"/>
    <x v="3"/>
    <x v="0"/>
    <m/>
  </r>
  <r>
    <x v="1044"/>
    <x v="9"/>
    <x v="18"/>
    <x v="3"/>
    <x v="0"/>
    <m/>
  </r>
  <r>
    <x v="1045"/>
    <x v="9"/>
    <x v="18"/>
    <x v="3"/>
    <x v="0"/>
    <m/>
  </r>
  <r>
    <x v="1046"/>
    <x v="9"/>
    <x v="18"/>
    <x v="3"/>
    <x v="0"/>
    <m/>
  </r>
  <r>
    <x v="1047"/>
    <x v="9"/>
    <x v="18"/>
    <x v="3"/>
    <x v="0"/>
    <m/>
  </r>
  <r>
    <x v="1048"/>
    <x v="9"/>
    <x v="18"/>
    <x v="3"/>
    <x v="0"/>
    <m/>
  </r>
  <r>
    <x v="1049"/>
    <x v="9"/>
    <x v="18"/>
    <x v="3"/>
    <x v="0"/>
    <m/>
  </r>
  <r>
    <x v="1050"/>
    <x v="9"/>
    <x v="18"/>
    <x v="3"/>
    <x v="0"/>
    <m/>
  </r>
  <r>
    <x v="1051"/>
    <x v="9"/>
    <x v="18"/>
    <x v="3"/>
    <x v="0"/>
    <m/>
  </r>
  <r>
    <x v="1052"/>
    <x v="9"/>
    <x v="18"/>
    <x v="3"/>
    <x v="0"/>
    <m/>
  </r>
  <r>
    <x v="1053"/>
    <x v="9"/>
    <x v="18"/>
    <x v="3"/>
    <x v="0"/>
    <m/>
  </r>
  <r>
    <x v="1054"/>
    <x v="9"/>
    <x v="18"/>
    <x v="3"/>
    <x v="0"/>
    <m/>
  </r>
  <r>
    <x v="1055"/>
    <x v="9"/>
    <x v="18"/>
    <x v="3"/>
    <x v="0"/>
    <m/>
  </r>
  <r>
    <x v="1056"/>
    <x v="9"/>
    <x v="18"/>
    <x v="3"/>
    <x v="0"/>
    <m/>
  </r>
  <r>
    <x v="1057"/>
    <x v="9"/>
    <x v="18"/>
    <x v="3"/>
    <x v="0"/>
    <m/>
  </r>
  <r>
    <x v="1058"/>
    <x v="9"/>
    <x v="18"/>
    <x v="3"/>
    <x v="0"/>
    <m/>
  </r>
  <r>
    <x v="1059"/>
    <x v="9"/>
    <x v="18"/>
    <x v="3"/>
    <x v="0"/>
    <m/>
  </r>
  <r>
    <x v="1060"/>
    <x v="9"/>
    <x v="18"/>
    <x v="3"/>
    <x v="0"/>
    <m/>
  </r>
  <r>
    <x v="1061"/>
    <x v="9"/>
    <x v="18"/>
    <x v="3"/>
    <x v="0"/>
    <m/>
  </r>
  <r>
    <x v="1062"/>
    <x v="9"/>
    <x v="18"/>
    <x v="3"/>
    <x v="0"/>
    <m/>
  </r>
  <r>
    <x v="1063"/>
    <x v="9"/>
    <x v="18"/>
    <x v="3"/>
    <x v="0"/>
    <m/>
  </r>
  <r>
    <x v="1064"/>
    <x v="10"/>
    <x v="20"/>
    <x v="3"/>
    <x v="0"/>
    <m/>
  </r>
  <r>
    <x v="1065"/>
    <x v="10"/>
    <x v="20"/>
    <x v="3"/>
    <x v="0"/>
    <s v=":; :; :; :"/>
  </r>
  <r>
    <x v="1066"/>
    <x v="10"/>
    <x v="20"/>
    <x v="3"/>
    <x v="0"/>
    <m/>
  </r>
  <r>
    <x v="1067"/>
    <x v="10"/>
    <x v="20"/>
    <x v="3"/>
    <x v="0"/>
    <m/>
  </r>
  <r>
    <x v="1068"/>
    <x v="10"/>
    <x v="20"/>
    <x v="3"/>
    <x v="0"/>
    <m/>
  </r>
  <r>
    <x v="1069"/>
    <x v="10"/>
    <x v="20"/>
    <x v="3"/>
    <x v="0"/>
    <m/>
  </r>
  <r>
    <x v="1070"/>
    <x v="10"/>
    <x v="20"/>
    <x v="3"/>
    <x v="0"/>
    <m/>
  </r>
  <r>
    <x v="1071"/>
    <x v="10"/>
    <x v="20"/>
    <x v="3"/>
    <x v="0"/>
    <m/>
  </r>
  <r>
    <x v="1072"/>
    <x v="10"/>
    <x v="20"/>
    <x v="3"/>
    <x v="0"/>
    <m/>
  </r>
  <r>
    <x v="1073"/>
    <x v="10"/>
    <x v="20"/>
    <x v="3"/>
    <x v="0"/>
    <s v=":; :; :; :"/>
  </r>
  <r>
    <x v="1074"/>
    <x v="10"/>
    <x v="20"/>
    <x v="3"/>
    <x v="0"/>
    <s v=":; :; :; :"/>
  </r>
  <r>
    <x v="1075"/>
    <x v="10"/>
    <x v="20"/>
    <x v="3"/>
    <x v="0"/>
    <s v=":; :; :; :"/>
  </r>
  <r>
    <x v="1076"/>
    <x v="10"/>
    <x v="20"/>
    <x v="3"/>
    <x v="0"/>
    <m/>
  </r>
  <r>
    <x v="1077"/>
    <x v="10"/>
    <x v="20"/>
    <x v="3"/>
    <x v="0"/>
    <m/>
  </r>
  <r>
    <x v="1078"/>
    <x v="10"/>
    <x v="20"/>
    <x v="3"/>
    <x v="0"/>
    <m/>
  </r>
  <r>
    <x v="1079"/>
    <x v="10"/>
    <x v="20"/>
    <x v="3"/>
    <x v="0"/>
    <m/>
  </r>
  <r>
    <x v="1080"/>
    <x v="10"/>
    <x v="20"/>
    <x v="3"/>
    <x v="0"/>
    <m/>
  </r>
  <r>
    <x v="1081"/>
    <x v="10"/>
    <x v="20"/>
    <x v="3"/>
    <x v="0"/>
    <m/>
  </r>
  <r>
    <x v="1082"/>
    <x v="10"/>
    <x v="20"/>
    <x v="3"/>
    <x v="0"/>
    <m/>
  </r>
  <r>
    <x v="1083"/>
    <x v="10"/>
    <x v="20"/>
    <x v="3"/>
    <x v="0"/>
    <m/>
  </r>
  <r>
    <x v="1084"/>
    <x v="10"/>
    <x v="20"/>
    <x v="3"/>
    <x v="0"/>
    <s v=":; :; :; :"/>
  </r>
  <r>
    <x v="1085"/>
    <x v="10"/>
    <x v="20"/>
    <x v="3"/>
    <x v="0"/>
    <m/>
  </r>
  <r>
    <x v="1086"/>
    <x v="10"/>
    <x v="20"/>
    <x v="3"/>
    <x v="0"/>
    <m/>
  </r>
  <r>
    <x v="1087"/>
    <x v="10"/>
    <x v="20"/>
    <x v="3"/>
    <x v="0"/>
    <m/>
  </r>
  <r>
    <x v="1088"/>
    <x v="10"/>
    <x v="20"/>
    <x v="3"/>
    <x v="0"/>
    <s v=":; :; :; :"/>
  </r>
  <r>
    <x v="1089"/>
    <x v="10"/>
    <x v="20"/>
    <x v="3"/>
    <x v="0"/>
    <m/>
  </r>
  <r>
    <x v="1090"/>
    <x v="10"/>
    <x v="20"/>
    <x v="3"/>
    <x v="0"/>
    <m/>
  </r>
  <r>
    <x v="1091"/>
    <x v="10"/>
    <x v="20"/>
    <x v="3"/>
    <x v="0"/>
    <s v=":; :; :"/>
  </r>
  <r>
    <x v="1092"/>
    <x v="10"/>
    <x v="20"/>
    <x v="3"/>
    <x v="0"/>
    <m/>
  </r>
  <r>
    <x v="1093"/>
    <x v="10"/>
    <x v="20"/>
    <x v="3"/>
    <x v="0"/>
    <m/>
  </r>
  <r>
    <x v="1094"/>
    <x v="10"/>
    <x v="20"/>
    <x v="3"/>
    <x v="0"/>
    <m/>
  </r>
  <r>
    <x v="1095"/>
    <x v="10"/>
    <x v="20"/>
    <x v="3"/>
    <x v="0"/>
    <m/>
  </r>
  <r>
    <x v="1096"/>
    <x v="10"/>
    <x v="20"/>
    <x v="3"/>
    <x v="0"/>
    <m/>
  </r>
  <r>
    <x v="1097"/>
    <x v="10"/>
    <x v="20"/>
    <x v="3"/>
    <x v="0"/>
    <m/>
  </r>
  <r>
    <x v="1098"/>
    <x v="10"/>
    <x v="20"/>
    <x v="3"/>
    <x v="0"/>
    <m/>
  </r>
  <r>
    <x v="1099"/>
    <x v="10"/>
    <x v="20"/>
    <x v="3"/>
    <x v="0"/>
    <m/>
  </r>
  <r>
    <x v="1100"/>
    <x v="10"/>
    <x v="20"/>
    <x v="3"/>
    <x v="0"/>
    <s v=":; :; :; :"/>
  </r>
  <r>
    <x v="1101"/>
    <x v="10"/>
    <x v="20"/>
    <x v="3"/>
    <x v="0"/>
    <m/>
  </r>
  <r>
    <x v="1102"/>
    <x v="10"/>
    <x v="20"/>
    <x v="3"/>
    <x v="0"/>
    <s v=":; :; :; :"/>
  </r>
  <r>
    <x v="1103"/>
    <x v="10"/>
    <x v="20"/>
    <x v="3"/>
    <x v="0"/>
    <m/>
  </r>
  <r>
    <x v="1104"/>
    <x v="10"/>
    <x v="20"/>
    <x v="3"/>
    <x v="0"/>
    <s v=":; :; :; :; :"/>
  </r>
  <r>
    <x v="1105"/>
    <x v="10"/>
    <x v="20"/>
    <x v="3"/>
    <x v="0"/>
    <m/>
  </r>
  <r>
    <x v="1106"/>
    <x v="10"/>
    <x v="20"/>
    <x v="3"/>
    <x v="0"/>
    <m/>
  </r>
  <r>
    <x v="1107"/>
    <x v="10"/>
    <x v="20"/>
    <x v="3"/>
    <x v="0"/>
    <m/>
  </r>
  <r>
    <x v="1108"/>
    <x v="10"/>
    <x v="20"/>
    <x v="3"/>
    <x v="0"/>
    <m/>
  </r>
  <r>
    <x v="1109"/>
    <x v="10"/>
    <x v="20"/>
    <x v="3"/>
    <x v="0"/>
    <s v=":; :; :; :"/>
  </r>
  <r>
    <x v="1110"/>
    <x v="10"/>
    <x v="20"/>
    <x v="3"/>
    <x v="0"/>
    <m/>
  </r>
  <r>
    <x v="1111"/>
    <x v="10"/>
    <x v="20"/>
    <x v="3"/>
    <x v="0"/>
    <m/>
  </r>
  <r>
    <x v="1112"/>
    <x v="10"/>
    <x v="20"/>
    <x v="3"/>
    <x v="0"/>
    <s v=":; :; :"/>
  </r>
  <r>
    <x v="1113"/>
    <x v="10"/>
    <x v="20"/>
    <x v="3"/>
    <x v="0"/>
    <s v=":; :; :"/>
  </r>
  <r>
    <x v="1114"/>
    <x v="10"/>
    <x v="20"/>
    <x v="3"/>
    <x v="0"/>
    <m/>
  </r>
  <r>
    <x v="1115"/>
    <x v="10"/>
    <x v="20"/>
    <x v="3"/>
    <x v="0"/>
    <s v=":; :; :; :"/>
  </r>
  <r>
    <x v="1116"/>
    <x v="10"/>
    <x v="20"/>
    <x v="3"/>
    <x v="0"/>
    <m/>
  </r>
  <r>
    <x v="1117"/>
    <x v="10"/>
    <x v="20"/>
    <x v="3"/>
    <x v="0"/>
    <m/>
  </r>
  <r>
    <x v="1118"/>
    <x v="10"/>
    <x v="20"/>
    <x v="3"/>
    <x v="0"/>
    <s v=":; :; :; :"/>
  </r>
  <r>
    <x v="1119"/>
    <x v="10"/>
    <x v="20"/>
    <x v="3"/>
    <x v="0"/>
    <m/>
  </r>
  <r>
    <x v="1120"/>
    <x v="10"/>
    <x v="20"/>
    <x v="3"/>
    <x v="0"/>
    <m/>
  </r>
  <r>
    <x v="1121"/>
    <x v="10"/>
    <x v="20"/>
    <x v="3"/>
    <x v="0"/>
    <m/>
  </r>
  <r>
    <x v="1122"/>
    <x v="10"/>
    <x v="20"/>
    <x v="3"/>
    <x v="0"/>
    <m/>
  </r>
  <r>
    <x v="1123"/>
    <x v="10"/>
    <x v="20"/>
    <x v="3"/>
    <x v="0"/>
    <s v=":; :; :; :"/>
  </r>
  <r>
    <x v="1124"/>
    <x v="10"/>
    <x v="20"/>
    <x v="3"/>
    <x v="0"/>
    <m/>
  </r>
  <r>
    <x v="1125"/>
    <x v="10"/>
    <x v="20"/>
    <x v="3"/>
    <x v="0"/>
    <m/>
  </r>
  <r>
    <x v="1126"/>
    <x v="10"/>
    <x v="20"/>
    <x v="3"/>
    <x v="0"/>
    <m/>
  </r>
  <r>
    <x v="1127"/>
    <x v="10"/>
    <x v="20"/>
    <x v="3"/>
    <x v="0"/>
    <m/>
  </r>
  <r>
    <x v="1128"/>
    <x v="10"/>
    <x v="20"/>
    <x v="3"/>
    <x v="0"/>
    <m/>
  </r>
  <r>
    <x v="1129"/>
    <x v="10"/>
    <x v="20"/>
    <x v="3"/>
    <x v="0"/>
    <s v=":; :; :; :"/>
  </r>
  <r>
    <x v="1130"/>
    <x v="10"/>
    <x v="20"/>
    <x v="3"/>
    <x v="0"/>
    <s v=":; :; :; :"/>
  </r>
  <r>
    <x v="1131"/>
    <x v="10"/>
    <x v="20"/>
    <x v="3"/>
    <x v="0"/>
    <m/>
  </r>
  <r>
    <x v="1132"/>
    <x v="10"/>
    <x v="20"/>
    <x v="3"/>
    <x v="0"/>
    <m/>
  </r>
  <r>
    <x v="1133"/>
    <x v="10"/>
    <x v="20"/>
    <x v="3"/>
    <x v="0"/>
    <m/>
  </r>
  <r>
    <x v="1134"/>
    <x v="10"/>
    <x v="21"/>
    <x v="3"/>
    <x v="0"/>
    <m/>
  </r>
  <r>
    <x v="1135"/>
    <x v="10"/>
    <x v="21"/>
    <x v="3"/>
    <x v="0"/>
    <m/>
  </r>
  <r>
    <x v="1136"/>
    <x v="10"/>
    <x v="21"/>
    <x v="3"/>
    <x v="0"/>
    <m/>
  </r>
  <r>
    <x v="1137"/>
    <x v="10"/>
    <x v="21"/>
    <x v="3"/>
    <x v="0"/>
    <m/>
  </r>
  <r>
    <x v="1138"/>
    <x v="10"/>
    <x v="21"/>
    <x v="3"/>
    <x v="0"/>
    <m/>
  </r>
  <r>
    <x v="1139"/>
    <x v="10"/>
    <x v="21"/>
    <x v="3"/>
    <x v="0"/>
    <m/>
  </r>
  <r>
    <x v="1140"/>
    <x v="10"/>
    <x v="21"/>
    <x v="3"/>
    <x v="0"/>
    <m/>
  </r>
  <r>
    <x v="1141"/>
    <x v="10"/>
    <x v="21"/>
    <x v="3"/>
    <x v="0"/>
    <m/>
  </r>
  <r>
    <x v="1142"/>
    <x v="10"/>
    <x v="21"/>
    <x v="3"/>
    <x v="0"/>
    <m/>
  </r>
  <r>
    <x v="1143"/>
    <x v="10"/>
    <x v="21"/>
    <x v="3"/>
    <x v="0"/>
    <m/>
  </r>
  <r>
    <x v="1144"/>
    <x v="10"/>
    <x v="21"/>
    <x v="3"/>
    <x v="0"/>
    <m/>
  </r>
  <r>
    <x v="1145"/>
    <x v="10"/>
    <x v="21"/>
    <x v="3"/>
    <x v="0"/>
    <m/>
  </r>
  <r>
    <x v="1146"/>
    <x v="10"/>
    <x v="21"/>
    <x v="3"/>
    <x v="0"/>
    <m/>
  </r>
  <r>
    <x v="1147"/>
    <x v="10"/>
    <x v="21"/>
    <x v="3"/>
    <x v="0"/>
    <m/>
  </r>
  <r>
    <x v="1148"/>
    <x v="10"/>
    <x v="21"/>
    <x v="3"/>
    <x v="0"/>
    <m/>
  </r>
  <r>
    <x v="1149"/>
    <x v="10"/>
    <x v="21"/>
    <x v="3"/>
    <x v="0"/>
    <m/>
  </r>
  <r>
    <x v="1150"/>
    <x v="10"/>
    <x v="21"/>
    <x v="3"/>
    <x v="0"/>
    <m/>
  </r>
  <r>
    <x v="1151"/>
    <x v="10"/>
    <x v="21"/>
    <x v="3"/>
    <x v="0"/>
    <m/>
  </r>
  <r>
    <x v="1152"/>
    <x v="10"/>
    <x v="21"/>
    <x v="3"/>
    <x v="0"/>
    <m/>
  </r>
  <r>
    <x v="1153"/>
    <x v="10"/>
    <x v="21"/>
    <x v="3"/>
    <x v="0"/>
    <m/>
  </r>
  <r>
    <x v="1154"/>
    <x v="10"/>
    <x v="21"/>
    <x v="3"/>
    <x v="0"/>
    <m/>
  </r>
  <r>
    <x v="1155"/>
    <x v="10"/>
    <x v="22"/>
    <x v="3"/>
    <x v="0"/>
    <m/>
  </r>
  <r>
    <x v="1156"/>
    <x v="10"/>
    <x v="22"/>
    <x v="3"/>
    <x v="0"/>
    <m/>
  </r>
  <r>
    <x v="1157"/>
    <x v="10"/>
    <x v="22"/>
    <x v="3"/>
    <x v="0"/>
    <m/>
  </r>
  <r>
    <x v="1158"/>
    <x v="10"/>
    <x v="22"/>
    <x v="3"/>
    <x v="0"/>
    <m/>
  </r>
  <r>
    <x v="1159"/>
    <x v="10"/>
    <x v="22"/>
    <x v="3"/>
    <x v="0"/>
    <m/>
  </r>
  <r>
    <x v="1160"/>
    <x v="10"/>
    <x v="22"/>
    <x v="3"/>
    <x v="0"/>
    <m/>
  </r>
  <r>
    <x v="1161"/>
    <x v="10"/>
    <x v="22"/>
    <x v="3"/>
    <x v="0"/>
    <m/>
  </r>
  <r>
    <x v="1162"/>
    <x v="10"/>
    <x v="22"/>
    <x v="3"/>
    <x v="0"/>
    <m/>
  </r>
  <r>
    <x v="1163"/>
    <x v="10"/>
    <x v="22"/>
    <x v="3"/>
    <x v="0"/>
    <m/>
  </r>
  <r>
    <x v="1164"/>
    <x v="10"/>
    <x v="22"/>
    <x v="3"/>
    <x v="0"/>
    <m/>
  </r>
  <r>
    <x v="1165"/>
    <x v="10"/>
    <x v="22"/>
    <x v="3"/>
    <x v="0"/>
    <m/>
  </r>
  <r>
    <x v="1166"/>
    <x v="10"/>
    <x v="22"/>
    <x v="3"/>
    <x v="0"/>
    <m/>
  </r>
  <r>
    <x v="1167"/>
    <x v="10"/>
    <x v="22"/>
    <x v="3"/>
    <x v="0"/>
    <m/>
  </r>
  <r>
    <x v="1168"/>
    <x v="10"/>
    <x v="22"/>
    <x v="3"/>
    <x v="0"/>
    <m/>
  </r>
  <r>
    <x v="1169"/>
    <x v="10"/>
    <x v="22"/>
    <x v="3"/>
    <x v="0"/>
    <m/>
  </r>
  <r>
    <x v="1170"/>
    <x v="10"/>
    <x v="22"/>
    <x v="3"/>
    <x v="0"/>
    <m/>
  </r>
  <r>
    <x v="1171"/>
    <x v="10"/>
    <x v="22"/>
    <x v="3"/>
    <x v="0"/>
    <m/>
  </r>
  <r>
    <x v="1172"/>
    <x v="10"/>
    <x v="22"/>
    <x v="3"/>
    <x v="0"/>
    <m/>
  </r>
  <r>
    <x v="1173"/>
    <x v="10"/>
    <x v="22"/>
    <x v="3"/>
    <x v="0"/>
    <m/>
  </r>
  <r>
    <x v="1174"/>
    <x v="10"/>
    <x v="22"/>
    <x v="3"/>
    <x v="0"/>
    <m/>
  </r>
  <r>
    <x v="1175"/>
    <x v="10"/>
    <x v="22"/>
    <x v="3"/>
    <x v="0"/>
    <m/>
  </r>
  <r>
    <x v="1176"/>
    <x v="10"/>
    <x v="22"/>
    <x v="3"/>
    <x v="0"/>
    <m/>
  </r>
  <r>
    <x v="1177"/>
    <x v="10"/>
    <x v="22"/>
    <x v="3"/>
    <x v="0"/>
    <m/>
  </r>
  <r>
    <x v="1178"/>
    <x v="10"/>
    <x v="22"/>
    <x v="3"/>
    <x v="0"/>
    <m/>
  </r>
  <r>
    <x v="1179"/>
    <x v="10"/>
    <x v="22"/>
    <x v="3"/>
    <x v="0"/>
    <m/>
  </r>
  <r>
    <x v="1180"/>
    <x v="10"/>
    <x v="22"/>
    <x v="3"/>
    <x v="0"/>
    <m/>
  </r>
  <r>
    <x v="1181"/>
    <x v="10"/>
    <x v="22"/>
    <x v="3"/>
    <x v="0"/>
    <m/>
  </r>
  <r>
    <x v="1182"/>
    <x v="10"/>
    <x v="22"/>
    <x v="3"/>
    <x v="0"/>
    <m/>
  </r>
  <r>
    <x v="1183"/>
    <x v="10"/>
    <x v="22"/>
    <x v="3"/>
    <x v="0"/>
    <m/>
  </r>
  <r>
    <x v="1184"/>
    <x v="10"/>
    <x v="22"/>
    <x v="3"/>
    <x v="0"/>
    <m/>
  </r>
  <r>
    <x v="1185"/>
    <x v="10"/>
    <x v="22"/>
    <x v="3"/>
    <x v="0"/>
    <m/>
  </r>
  <r>
    <x v="1186"/>
    <x v="10"/>
    <x v="22"/>
    <x v="3"/>
    <x v="0"/>
    <m/>
  </r>
  <r>
    <x v="1187"/>
    <x v="10"/>
    <x v="22"/>
    <x v="3"/>
    <x v="0"/>
    <m/>
  </r>
  <r>
    <x v="1188"/>
    <x v="10"/>
    <x v="22"/>
    <x v="3"/>
    <x v="0"/>
    <m/>
  </r>
  <r>
    <x v="1189"/>
    <x v="10"/>
    <x v="22"/>
    <x v="3"/>
    <x v="0"/>
    <m/>
  </r>
  <r>
    <x v="1190"/>
    <x v="10"/>
    <x v="22"/>
    <x v="3"/>
    <x v="0"/>
    <m/>
  </r>
  <r>
    <x v="1191"/>
    <x v="10"/>
    <x v="22"/>
    <x v="3"/>
    <x v="0"/>
    <m/>
  </r>
  <r>
    <x v="1192"/>
    <x v="10"/>
    <x v="22"/>
    <x v="3"/>
    <x v="0"/>
    <m/>
  </r>
  <r>
    <x v="1193"/>
    <x v="10"/>
    <x v="22"/>
    <x v="3"/>
    <x v="0"/>
    <m/>
  </r>
  <r>
    <x v="1194"/>
    <x v="10"/>
    <x v="22"/>
    <x v="3"/>
    <x v="0"/>
    <m/>
  </r>
  <r>
    <x v="1195"/>
    <x v="10"/>
    <x v="22"/>
    <x v="3"/>
    <x v="0"/>
    <m/>
  </r>
  <r>
    <x v="1196"/>
    <x v="10"/>
    <x v="23"/>
    <x v="3"/>
    <x v="0"/>
    <m/>
  </r>
  <r>
    <x v="1197"/>
    <x v="10"/>
    <x v="23"/>
    <x v="3"/>
    <x v="0"/>
    <m/>
  </r>
  <r>
    <x v="1198"/>
    <x v="10"/>
    <x v="23"/>
    <x v="3"/>
    <x v="0"/>
    <m/>
  </r>
  <r>
    <x v="1199"/>
    <x v="10"/>
    <x v="23"/>
    <x v="3"/>
    <x v="0"/>
    <m/>
  </r>
  <r>
    <x v="1200"/>
    <x v="10"/>
    <x v="23"/>
    <x v="3"/>
    <x v="0"/>
    <m/>
  </r>
  <r>
    <x v="1201"/>
    <x v="10"/>
    <x v="23"/>
    <x v="3"/>
    <x v="0"/>
    <m/>
  </r>
  <r>
    <x v="1202"/>
    <x v="10"/>
    <x v="23"/>
    <x v="3"/>
    <x v="0"/>
    <m/>
  </r>
  <r>
    <x v="1203"/>
    <x v="10"/>
    <x v="23"/>
    <x v="3"/>
    <x v="0"/>
    <m/>
  </r>
  <r>
    <x v="1204"/>
    <x v="10"/>
    <x v="23"/>
    <x v="3"/>
    <x v="0"/>
    <m/>
  </r>
  <r>
    <x v="1205"/>
    <x v="10"/>
    <x v="23"/>
    <x v="3"/>
    <x v="0"/>
    <m/>
  </r>
  <r>
    <x v="1206"/>
    <x v="10"/>
    <x v="23"/>
    <x v="3"/>
    <x v="0"/>
    <m/>
  </r>
  <r>
    <x v="1207"/>
    <x v="10"/>
    <x v="23"/>
    <x v="3"/>
    <x v="0"/>
    <m/>
  </r>
  <r>
    <x v="1208"/>
    <x v="10"/>
    <x v="23"/>
    <x v="3"/>
    <x v="0"/>
    <m/>
  </r>
  <r>
    <x v="1209"/>
    <x v="10"/>
    <x v="23"/>
    <x v="3"/>
    <x v="0"/>
    <m/>
  </r>
  <r>
    <x v="1210"/>
    <x v="10"/>
    <x v="23"/>
    <x v="3"/>
    <x v="0"/>
    <m/>
  </r>
  <r>
    <x v="1211"/>
    <x v="10"/>
    <x v="23"/>
    <x v="3"/>
    <x v="0"/>
    <m/>
  </r>
  <r>
    <x v="1212"/>
    <x v="10"/>
    <x v="23"/>
    <x v="3"/>
    <x v="0"/>
    <m/>
  </r>
  <r>
    <x v="1213"/>
    <x v="10"/>
    <x v="23"/>
    <x v="3"/>
    <x v="0"/>
    <m/>
  </r>
  <r>
    <x v="1214"/>
    <x v="10"/>
    <x v="23"/>
    <x v="3"/>
    <x v="0"/>
    <m/>
  </r>
  <r>
    <x v="1215"/>
    <x v="10"/>
    <x v="23"/>
    <x v="3"/>
    <x v="0"/>
    <m/>
  </r>
  <r>
    <x v="1216"/>
    <x v="10"/>
    <x v="23"/>
    <x v="3"/>
    <x v="0"/>
    <m/>
  </r>
  <r>
    <x v="1217"/>
    <x v="10"/>
    <x v="23"/>
    <x v="3"/>
    <x v="0"/>
    <m/>
  </r>
  <r>
    <x v="1218"/>
    <x v="10"/>
    <x v="24"/>
    <x v="3"/>
    <x v="0"/>
    <m/>
  </r>
  <r>
    <x v="1219"/>
    <x v="10"/>
    <x v="24"/>
    <x v="3"/>
    <x v="0"/>
    <m/>
  </r>
  <r>
    <x v="1220"/>
    <x v="10"/>
    <x v="24"/>
    <x v="3"/>
    <x v="0"/>
    <m/>
  </r>
  <r>
    <x v="1221"/>
    <x v="10"/>
    <x v="24"/>
    <x v="3"/>
    <x v="0"/>
    <s v=":; :; :; :"/>
  </r>
  <r>
    <x v="1222"/>
    <x v="10"/>
    <x v="24"/>
    <x v="3"/>
    <x v="0"/>
    <m/>
  </r>
  <r>
    <x v="1223"/>
    <x v="10"/>
    <x v="24"/>
    <x v="3"/>
    <x v="0"/>
    <m/>
  </r>
  <r>
    <x v="1224"/>
    <x v="10"/>
    <x v="24"/>
    <x v="3"/>
    <x v="0"/>
    <m/>
  </r>
  <r>
    <x v="1225"/>
    <x v="10"/>
    <x v="24"/>
    <x v="3"/>
    <x v="0"/>
    <s v=":; :; :; :"/>
  </r>
  <r>
    <x v="1226"/>
    <x v="10"/>
    <x v="24"/>
    <x v="3"/>
    <x v="0"/>
    <s v=":; :; :; :"/>
  </r>
  <r>
    <x v="1227"/>
    <x v="10"/>
    <x v="24"/>
    <x v="3"/>
    <x v="0"/>
    <m/>
  </r>
  <r>
    <x v="1228"/>
    <x v="10"/>
    <x v="24"/>
    <x v="3"/>
    <x v="0"/>
    <m/>
  </r>
  <r>
    <x v="1229"/>
    <x v="10"/>
    <x v="24"/>
    <x v="3"/>
    <x v="0"/>
    <s v=":; :; :; :"/>
  </r>
  <r>
    <x v="1230"/>
    <x v="10"/>
    <x v="24"/>
    <x v="3"/>
    <x v="0"/>
    <m/>
  </r>
  <r>
    <x v="1231"/>
    <x v="10"/>
    <x v="24"/>
    <x v="3"/>
    <x v="0"/>
    <s v=":; :; :; :"/>
  </r>
  <r>
    <x v="1232"/>
    <x v="10"/>
    <x v="24"/>
    <x v="3"/>
    <x v="0"/>
    <m/>
  </r>
  <r>
    <x v="1233"/>
    <x v="10"/>
    <x v="24"/>
    <x v="3"/>
    <x v="0"/>
    <m/>
  </r>
  <r>
    <x v="1234"/>
    <x v="10"/>
    <x v="24"/>
    <x v="3"/>
    <x v="0"/>
    <m/>
  </r>
  <r>
    <x v="1235"/>
    <x v="10"/>
    <x v="24"/>
    <x v="3"/>
    <x v="0"/>
    <s v=":; :; :; :"/>
  </r>
  <r>
    <x v="1236"/>
    <x v="10"/>
    <x v="24"/>
    <x v="3"/>
    <x v="0"/>
    <s v=":; :; :; :"/>
  </r>
  <r>
    <x v="1237"/>
    <x v="10"/>
    <x v="24"/>
    <x v="3"/>
    <x v="0"/>
    <s v=":; :; :; :; :"/>
  </r>
  <r>
    <x v="1238"/>
    <x v="10"/>
    <x v="24"/>
    <x v="3"/>
    <x v="0"/>
    <s v=":; :; :; :"/>
  </r>
  <r>
    <x v="1239"/>
    <x v="10"/>
    <x v="24"/>
    <x v="3"/>
    <x v="0"/>
    <m/>
  </r>
  <r>
    <x v="1240"/>
    <x v="10"/>
    <x v="24"/>
    <x v="3"/>
    <x v="0"/>
    <m/>
  </r>
  <r>
    <x v="1241"/>
    <x v="10"/>
    <x v="24"/>
    <x v="3"/>
    <x v="0"/>
    <s v=":; :; :; :"/>
  </r>
  <r>
    <x v="1242"/>
    <x v="10"/>
    <x v="24"/>
    <x v="3"/>
    <x v="0"/>
    <m/>
  </r>
  <r>
    <x v="1243"/>
    <x v="10"/>
    <x v="24"/>
    <x v="3"/>
    <x v="0"/>
    <m/>
  </r>
  <r>
    <x v="1244"/>
    <x v="10"/>
    <x v="24"/>
    <x v="3"/>
    <x v="0"/>
    <m/>
  </r>
  <r>
    <x v="1245"/>
    <x v="10"/>
    <x v="24"/>
    <x v="3"/>
    <x v="0"/>
    <m/>
  </r>
  <r>
    <x v="1246"/>
    <x v="10"/>
    <x v="24"/>
    <x v="3"/>
    <x v="0"/>
    <m/>
  </r>
  <r>
    <x v="1247"/>
    <x v="10"/>
    <x v="24"/>
    <x v="3"/>
    <x v="0"/>
    <m/>
  </r>
  <r>
    <x v="1248"/>
    <x v="10"/>
    <x v="24"/>
    <x v="3"/>
    <x v="0"/>
    <m/>
  </r>
  <r>
    <x v="1249"/>
    <x v="10"/>
    <x v="24"/>
    <x v="3"/>
    <x v="0"/>
    <m/>
  </r>
  <r>
    <x v="1250"/>
    <x v="10"/>
    <x v="24"/>
    <x v="3"/>
    <x v="0"/>
    <m/>
  </r>
  <r>
    <x v="1251"/>
    <x v="10"/>
    <x v="24"/>
    <x v="3"/>
    <x v="0"/>
    <m/>
  </r>
  <r>
    <x v="1252"/>
    <x v="10"/>
    <x v="24"/>
    <x v="3"/>
    <x v="0"/>
    <s v=":; :; :; :"/>
  </r>
  <r>
    <x v="1253"/>
    <x v="10"/>
    <x v="24"/>
    <x v="3"/>
    <x v="0"/>
    <m/>
  </r>
  <r>
    <x v="1254"/>
    <x v="10"/>
    <x v="24"/>
    <x v="3"/>
    <x v="0"/>
    <m/>
  </r>
  <r>
    <x v="1255"/>
    <x v="10"/>
    <x v="24"/>
    <x v="3"/>
    <x v="0"/>
    <m/>
  </r>
  <r>
    <x v="1256"/>
    <x v="10"/>
    <x v="24"/>
    <x v="3"/>
    <x v="0"/>
    <m/>
  </r>
  <r>
    <x v="1257"/>
    <x v="10"/>
    <x v="24"/>
    <x v="3"/>
    <x v="0"/>
    <s v=":; :; :; :"/>
  </r>
  <r>
    <x v="1258"/>
    <x v="10"/>
    <x v="24"/>
    <x v="3"/>
    <x v="0"/>
    <m/>
  </r>
  <r>
    <x v="1259"/>
    <x v="10"/>
    <x v="24"/>
    <x v="3"/>
    <x v="0"/>
    <m/>
  </r>
  <r>
    <x v="1260"/>
    <x v="10"/>
    <x v="24"/>
    <x v="3"/>
    <x v="0"/>
    <m/>
  </r>
  <r>
    <x v="1261"/>
    <x v="10"/>
    <x v="24"/>
    <x v="3"/>
    <x v="0"/>
    <m/>
  </r>
  <r>
    <x v="1262"/>
    <x v="10"/>
    <x v="24"/>
    <x v="3"/>
    <x v="0"/>
    <s v=":; :; :"/>
  </r>
  <r>
    <x v="1263"/>
    <x v="10"/>
    <x v="24"/>
    <x v="3"/>
    <x v="0"/>
    <m/>
  </r>
  <r>
    <x v="1264"/>
    <x v="10"/>
    <x v="24"/>
    <x v="3"/>
    <x v="0"/>
    <m/>
  </r>
  <r>
    <x v="1265"/>
    <x v="10"/>
    <x v="24"/>
    <x v="3"/>
    <x v="0"/>
    <m/>
  </r>
  <r>
    <x v="1266"/>
    <x v="10"/>
    <x v="24"/>
    <x v="3"/>
    <x v="0"/>
    <s v=":; :; :; :; :"/>
  </r>
  <r>
    <x v="1267"/>
    <x v="10"/>
    <x v="24"/>
    <x v="3"/>
    <x v="0"/>
    <m/>
  </r>
  <r>
    <x v="1268"/>
    <x v="10"/>
    <x v="24"/>
    <x v="3"/>
    <x v="0"/>
    <m/>
  </r>
  <r>
    <x v="1269"/>
    <x v="10"/>
    <x v="24"/>
    <x v="3"/>
    <x v="0"/>
    <m/>
  </r>
  <r>
    <x v="1270"/>
    <x v="10"/>
    <x v="24"/>
    <x v="3"/>
    <x v="0"/>
    <m/>
  </r>
  <r>
    <x v="1271"/>
    <x v="10"/>
    <x v="24"/>
    <x v="3"/>
    <x v="0"/>
    <m/>
  </r>
  <r>
    <x v="1272"/>
    <x v="10"/>
    <x v="24"/>
    <x v="3"/>
    <x v="0"/>
    <m/>
  </r>
  <r>
    <x v="1273"/>
    <x v="10"/>
    <x v="24"/>
    <x v="3"/>
    <x v="0"/>
    <m/>
  </r>
  <r>
    <x v="1274"/>
    <x v="10"/>
    <x v="24"/>
    <x v="3"/>
    <x v="0"/>
    <s v=":; :; :; :"/>
  </r>
  <r>
    <x v="1275"/>
    <x v="10"/>
    <x v="24"/>
    <x v="3"/>
    <x v="0"/>
    <m/>
  </r>
  <r>
    <x v="1276"/>
    <x v="10"/>
    <x v="24"/>
    <x v="3"/>
    <x v="0"/>
    <m/>
  </r>
  <r>
    <x v="1277"/>
    <x v="10"/>
    <x v="24"/>
    <x v="3"/>
    <x v="0"/>
    <m/>
  </r>
  <r>
    <x v="1278"/>
    <x v="10"/>
    <x v="24"/>
    <x v="3"/>
    <x v="0"/>
    <s v=":; :; :; :"/>
  </r>
  <r>
    <x v="1279"/>
    <x v="10"/>
    <x v="24"/>
    <x v="3"/>
    <x v="0"/>
    <m/>
  </r>
  <r>
    <x v="1280"/>
    <x v="10"/>
    <x v="24"/>
    <x v="3"/>
    <x v="0"/>
    <s v=":; :; :; :"/>
  </r>
  <r>
    <x v="1281"/>
    <x v="10"/>
    <x v="24"/>
    <x v="3"/>
    <x v="0"/>
    <m/>
  </r>
  <r>
    <x v="1282"/>
    <x v="10"/>
    <x v="24"/>
    <x v="3"/>
    <x v="0"/>
    <s v=":; :; :; :"/>
  </r>
  <r>
    <x v="1283"/>
    <x v="10"/>
    <x v="24"/>
    <x v="3"/>
    <x v="0"/>
    <s v=":; :; :; :"/>
  </r>
  <r>
    <x v="1284"/>
    <x v="10"/>
    <x v="24"/>
    <x v="3"/>
    <x v="0"/>
    <m/>
  </r>
  <r>
    <x v="1285"/>
    <x v="10"/>
    <x v="24"/>
    <x v="3"/>
    <x v="0"/>
    <m/>
  </r>
  <r>
    <x v="1286"/>
    <x v="10"/>
    <x v="24"/>
    <x v="3"/>
    <x v="0"/>
    <m/>
  </r>
  <r>
    <x v="1287"/>
    <x v="10"/>
    <x v="24"/>
    <x v="3"/>
    <x v="0"/>
    <m/>
  </r>
  <r>
    <x v="1288"/>
    <x v="10"/>
    <x v="24"/>
    <x v="3"/>
    <x v="0"/>
    <s v=":; :; :; :"/>
  </r>
  <r>
    <x v="1289"/>
    <x v="10"/>
    <x v="24"/>
    <x v="3"/>
    <x v="0"/>
    <m/>
  </r>
  <r>
    <x v="1290"/>
    <x v="10"/>
    <x v="24"/>
    <x v="3"/>
    <x v="0"/>
    <m/>
  </r>
  <r>
    <x v="1291"/>
    <x v="10"/>
    <x v="24"/>
    <x v="3"/>
    <x v="0"/>
    <m/>
  </r>
  <r>
    <x v="1292"/>
    <x v="10"/>
    <x v="24"/>
    <x v="3"/>
    <x v="0"/>
    <s v=":; :; :; :"/>
  </r>
  <r>
    <x v="1293"/>
    <x v="10"/>
    <x v="24"/>
    <x v="3"/>
    <x v="0"/>
    <s v=":; :; :; :"/>
  </r>
  <r>
    <x v="1294"/>
    <x v="10"/>
    <x v="24"/>
    <x v="3"/>
    <x v="0"/>
    <m/>
  </r>
  <r>
    <x v="1295"/>
    <x v="10"/>
    <x v="24"/>
    <x v="3"/>
    <x v="0"/>
    <s v=":; :; :; :"/>
  </r>
  <r>
    <x v="1296"/>
    <x v="10"/>
    <x v="24"/>
    <x v="3"/>
    <x v="0"/>
    <m/>
  </r>
  <r>
    <x v="1297"/>
    <x v="10"/>
    <x v="24"/>
    <x v="3"/>
    <x v="0"/>
    <m/>
  </r>
  <r>
    <x v="1298"/>
    <x v="10"/>
    <x v="24"/>
    <x v="3"/>
    <x v="0"/>
    <m/>
  </r>
  <r>
    <x v="1299"/>
    <x v="10"/>
    <x v="24"/>
    <x v="3"/>
    <x v="0"/>
    <m/>
  </r>
  <r>
    <x v="1300"/>
    <x v="10"/>
    <x v="24"/>
    <x v="3"/>
    <x v="0"/>
    <m/>
  </r>
  <r>
    <x v="1301"/>
    <x v="10"/>
    <x v="24"/>
    <x v="3"/>
    <x v="0"/>
    <m/>
  </r>
  <r>
    <x v="1302"/>
    <x v="10"/>
    <x v="24"/>
    <x v="3"/>
    <x v="0"/>
    <s v=":; :; :; :; :"/>
  </r>
  <r>
    <x v="1303"/>
    <x v="10"/>
    <x v="24"/>
    <x v="3"/>
    <x v="0"/>
    <m/>
  </r>
  <r>
    <x v="1304"/>
    <x v="10"/>
    <x v="24"/>
    <x v="3"/>
    <x v="0"/>
    <s v=":"/>
  </r>
  <r>
    <x v="1305"/>
    <x v="10"/>
    <x v="24"/>
    <x v="3"/>
    <x v="0"/>
    <m/>
  </r>
  <r>
    <x v="1306"/>
    <x v="10"/>
    <x v="24"/>
    <x v="3"/>
    <x v="0"/>
    <s v=":; :; :"/>
  </r>
  <r>
    <x v="1307"/>
    <x v="10"/>
    <x v="24"/>
    <x v="3"/>
    <x v="0"/>
    <m/>
  </r>
  <r>
    <x v="1308"/>
    <x v="10"/>
    <x v="24"/>
    <x v="3"/>
    <x v="0"/>
    <m/>
  </r>
  <r>
    <x v="1309"/>
    <x v="10"/>
    <x v="24"/>
    <x v="3"/>
    <x v="0"/>
    <m/>
  </r>
  <r>
    <x v="1310"/>
    <x v="10"/>
    <x v="24"/>
    <x v="3"/>
    <x v="0"/>
    <m/>
  </r>
  <r>
    <x v="1311"/>
    <x v="10"/>
    <x v="24"/>
    <x v="3"/>
    <x v="0"/>
    <m/>
  </r>
  <r>
    <x v="1312"/>
    <x v="10"/>
    <x v="24"/>
    <x v="3"/>
    <x v="0"/>
    <m/>
  </r>
  <r>
    <x v="1313"/>
    <x v="10"/>
    <x v="24"/>
    <x v="3"/>
    <x v="0"/>
    <m/>
  </r>
  <r>
    <x v="1314"/>
    <x v="10"/>
    <x v="24"/>
    <x v="3"/>
    <x v="0"/>
    <s v=":; :; :; :"/>
  </r>
  <r>
    <x v="1315"/>
    <x v="10"/>
    <x v="24"/>
    <x v="3"/>
    <x v="0"/>
    <m/>
  </r>
  <r>
    <x v="1316"/>
    <x v="10"/>
    <x v="24"/>
    <x v="3"/>
    <x v="0"/>
    <m/>
  </r>
  <r>
    <x v="1317"/>
    <x v="10"/>
    <x v="24"/>
    <x v="3"/>
    <x v="0"/>
    <m/>
  </r>
  <r>
    <x v="1318"/>
    <x v="10"/>
    <x v="24"/>
    <x v="3"/>
    <x v="0"/>
    <m/>
  </r>
  <r>
    <x v="1319"/>
    <x v="10"/>
    <x v="24"/>
    <x v="3"/>
    <x v="0"/>
    <m/>
  </r>
  <r>
    <x v="1320"/>
    <x v="10"/>
    <x v="24"/>
    <x v="3"/>
    <x v="0"/>
    <s v=":; :; :; :"/>
  </r>
  <r>
    <x v="1321"/>
    <x v="10"/>
    <x v="24"/>
    <x v="3"/>
    <x v="0"/>
    <m/>
  </r>
  <r>
    <x v="1322"/>
    <x v="10"/>
    <x v="24"/>
    <x v="3"/>
    <x v="0"/>
    <m/>
  </r>
  <r>
    <x v="1323"/>
    <x v="10"/>
    <x v="24"/>
    <x v="3"/>
    <x v="0"/>
    <m/>
  </r>
  <r>
    <x v="1324"/>
    <x v="10"/>
    <x v="24"/>
    <x v="3"/>
    <x v="0"/>
    <s v=":; :; :; :"/>
  </r>
  <r>
    <x v="1325"/>
    <x v="10"/>
    <x v="24"/>
    <x v="3"/>
    <x v="0"/>
    <m/>
  </r>
  <r>
    <x v="1326"/>
    <x v="10"/>
    <x v="24"/>
    <x v="3"/>
    <x v="0"/>
    <m/>
  </r>
  <r>
    <x v="1327"/>
    <x v="10"/>
    <x v="24"/>
    <x v="3"/>
    <x v="0"/>
    <m/>
  </r>
  <r>
    <x v="1328"/>
    <x v="10"/>
    <x v="24"/>
    <x v="3"/>
    <x v="0"/>
    <m/>
  </r>
  <r>
    <x v="1329"/>
    <x v="10"/>
    <x v="24"/>
    <x v="3"/>
    <x v="0"/>
    <m/>
  </r>
  <r>
    <x v="1330"/>
    <x v="10"/>
    <x v="24"/>
    <x v="3"/>
    <x v="0"/>
    <m/>
  </r>
  <r>
    <x v="1331"/>
    <x v="10"/>
    <x v="24"/>
    <x v="3"/>
    <x v="0"/>
    <m/>
  </r>
  <r>
    <x v="1332"/>
    <x v="10"/>
    <x v="24"/>
    <x v="3"/>
    <x v="0"/>
    <m/>
  </r>
  <r>
    <x v="1333"/>
    <x v="10"/>
    <x v="24"/>
    <x v="3"/>
    <x v="0"/>
    <m/>
  </r>
  <r>
    <x v="1334"/>
    <x v="10"/>
    <x v="24"/>
    <x v="3"/>
    <x v="0"/>
    <m/>
  </r>
  <r>
    <x v="1335"/>
    <x v="10"/>
    <x v="24"/>
    <x v="3"/>
    <x v="0"/>
    <m/>
  </r>
  <r>
    <x v="1336"/>
    <x v="10"/>
    <x v="24"/>
    <x v="3"/>
    <x v="0"/>
    <s v=":; :; :; :"/>
  </r>
  <r>
    <x v="1337"/>
    <x v="10"/>
    <x v="24"/>
    <x v="3"/>
    <x v="0"/>
    <m/>
  </r>
  <r>
    <x v="1338"/>
    <x v="10"/>
    <x v="24"/>
    <x v="3"/>
    <x v="0"/>
    <m/>
  </r>
  <r>
    <x v="1339"/>
    <x v="10"/>
    <x v="24"/>
    <x v="3"/>
    <x v="0"/>
    <s v=":; :; :; :; :"/>
  </r>
  <r>
    <x v="1340"/>
    <x v="10"/>
    <x v="24"/>
    <x v="3"/>
    <x v="0"/>
    <m/>
  </r>
  <r>
    <x v="1341"/>
    <x v="10"/>
    <x v="24"/>
    <x v="3"/>
    <x v="0"/>
    <m/>
  </r>
  <r>
    <x v="1342"/>
    <x v="10"/>
    <x v="24"/>
    <x v="3"/>
    <x v="0"/>
    <m/>
  </r>
  <r>
    <x v="1343"/>
    <x v="10"/>
    <x v="24"/>
    <x v="3"/>
    <x v="0"/>
    <m/>
  </r>
  <r>
    <x v="1344"/>
    <x v="10"/>
    <x v="24"/>
    <x v="3"/>
    <x v="0"/>
    <m/>
  </r>
  <r>
    <x v="1345"/>
    <x v="10"/>
    <x v="24"/>
    <x v="3"/>
    <x v="0"/>
    <m/>
  </r>
  <r>
    <x v="1346"/>
    <x v="10"/>
    <x v="24"/>
    <x v="3"/>
    <x v="0"/>
    <m/>
  </r>
  <r>
    <x v="1347"/>
    <x v="10"/>
    <x v="24"/>
    <x v="3"/>
    <x v="0"/>
    <m/>
  </r>
  <r>
    <x v="1348"/>
    <x v="10"/>
    <x v="24"/>
    <x v="3"/>
    <x v="0"/>
    <m/>
  </r>
  <r>
    <x v="1349"/>
    <x v="10"/>
    <x v="24"/>
    <x v="3"/>
    <x v="0"/>
    <m/>
  </r>
  <r>
    <x v="1350"/>
    <x v="10"/>
    <x v="24"/>
    <x v="3"/>
    <x v="0"/>
    <m/>
  </r>
  <r>
    <x v="1351"/>
    <x v="10"/>
    <x v="24"/>
    <x v="3"/>
    <x v="0"/>
    <s v=":; :; :; :"/>
  </r>
  <r>
    <x v="1352"/>
    <x v="10"/>
    <x v="24"/>
    <x v="3"/>
    <x v="0"/>
    <m/>
  </r>
  <r>
    <x v="1353"/>
    <x v="10"/>
    <x v="24"/>
    <x v="3"/>
    <x v="0"/>
    <s v=":; :; :; :"/>
  </r>
  <r>
    <x v="1354"/>
    <x v="10"/>
    <x v="24"/>
    <x v="3"/>
    <x v="0"/>
    <m/>
  </r>
  <r>
    <x v="1355"/>
    <x v="10"/>
    <x v="24"/>
    <x v="3"/>
    <x v="0"/>
    <m/>
  </r>
  <r>
    <x v="1356"/>
    <x v="10"/>
    <x v="24"/>
    <x v="3"/>
    <x v="0"/>
    <m/>
  </r>
  <r>
    <x v="1357"/>
    <x v="10"/>
    <x v="24"/>
    <x v="3"/>
    <x v="0"/>
    <m/>
  </r>
  <r>
    <x v="1358"/>
    <x v="10"/>
    <x v="24"/>
    <x v="3"/>
    <x v="0"/>
    <m/>
  </r>
  <r>
    <x v="1359"/>
    <x v="10"/>
    <x v="24"/>
    <x v="3"/>
    <x v="0"/>
    <m/>
  </r>
  <r>
    <x v="1360"/>
    <x v="10"/>
    <x v="24"/>
    <x v="3"/>
    <x v="0"/>
    <m/>
  </r>
  <r>
    <x v="1361"/>
    <x v="10"/>
    <x v="24"/>
    <x v="3"/>
    <x v="0"/>
    <m/>
  </r>
  <r>
    <x v="1362"/>
    <x v="10"/>
    <x v="24"/>
    <x v="3"/>
    <x v="0"/>
    <m/>
  </r>
  <r>
    <x v="1363"/>
    <x v="10"/>
    <x v="24"/>
    <x v="3"/>
    <x v="0"/>
    <m/>
  </r>
  <r>
    <x v="1364"/>
    <x v="10"/>
    <x v="24"/>
    <x v="3"/>
    <x v="0"/>
    <s v=":; :; :; :"/>
  </r>
  <r>
    <x v="1365"/>
    <x v="10"/>
    <x v="24"/>
    <x v="3"/>
    <x v="0"/>
    <s v=":; :; :; :"/>
  </r>
  <r>
    <x v="1366"/>
    <x v="10"/>
    <x v="24"/>
    <x v="3"/>
    <x v="0"/>
    <m/>
  </r>
  <r>
    <x v="1367"/>
    <x v="10"/>
    <x v="24"/>
    <x v="3"/>
    <x v="0"/>
    <s v=":; :; :; :; :"/>
  </r>
  <r>
    <x v="1368"/>
    <x v="10"/>
    <x v="24"/>
    <x v="3"/>
    <x v="0"/>
    <s v=":; :; :; :"/>
  </r>
  <r>
    <x v="1369"/>
    <x v="10"/>
    <x v="24"/>
    <x v="3"/>
    <x v="0"/>
    <m/>
  </r>
  <r>
    <x v="1370"/>
    <x v="10"/>
    <x v="24"/>
    <x v="3"/>
    <x v="0"/>
    <s v=":; :; :; :; :"/>
  </r>
  <r>
    <x v="1371"/>
    <x v="10"/>
    <x v="24"/>
    <x v="3"/>
    <x v="0"/>
    <m/>
  </r>
  <r>
    <x v="1372"/>
    <x v="10"/>
    <x v="24"/>
    <x v="3"/>
    <x v="0"/>
    <s v=":; :; :; :"/>
  </r>
  <r>
    <x v="1373"/>
    <x v="10"/>
    <x v="25"/>
    <x v="3"/>
    <x v="0"/>
    <m/>
  </r>
  <r>
    <x v="1374"/>
    <x v="10"/>
    <x v="25"/>
    <x v="3"/>
    <x v="0"/>
    <m/>
  </r>
  <r>
    <x v="1375"/>
    <x v="10"/>
    <x v="25"/>
    <x v="3"/>
    <x v="0"/>
    <m/>
  </r>
  <r>
    <x v="1376"/>
    <x v="10"/>
    <x v="25"/>
    <x v="3"/>
    <x v="0"/>
    <m/>
  </r>
  <r>
    <x v="1377"/>
    <x v="10"/>
    <x v="25"/>
    <x v="3"/>
    <x v="0"/>
    <m/>
  </r>
  <r>
    <x v="1378"/>
    <x v="10"/>
    <x v="25"/>
    <x v="3"/>
    <x v="0"/>
    <m/>
  </r>
  <r>
    <x v="1379"/>
    <x v="10"/>
    <x v="25"/>
    <x v="3"/>
    <x v="0"/>
    <m/>
  </r>
  <r>
    <x v="1380"/>
    <x v="10"/>
    <x v="25"/>
    <x v="3"/>
    <x v="0"/>
    <m/>
  </r>
  <r>
    <x v="1381"/>
    <x v="10"/>
    <x v="25"/>
    <x v="3"/>
    <x v="0"/>
    <m/>
  </r>
  <r>
    <x v="1382"/>
    <x v="10"/>
    <x v="25"/>
    <x v="3"/>
    <x v="0"/>
    <m/>
  </r>
  <r>
    <x v="1383"/>
    <x v="10"/>
    <x v="25"/>
    <x v="3"/>
    <x v="0"/>
    <m/>
  </r>
  <r>
    <x v="1384"/>
    <x v="10"/>
    <x v="25"/>
    <x v="3"/>
    <x v="0"/>
    <m/>
  </r>
  <r>
    <x v="1385"/>
    <x v="10"/>
    <x v="25"/>
    <x v="3"/>
    <x v="0"/>
    <m/>
  </r>
  <r>
    <x v="1386"/>
    <x v="10"/>
    <x v="25"/>
    <x v="3"/>
    <x v="0"/>
    <m/>
  </r>
  <r>
    <x v="1387"/>
    <x v="10"/>
    <x v="25"/>
    <x v="3"/>
    <x v="0"/>
    <m/>
  </r>
  <r>
    <x v="1388"/>
    <x v="10"/>
    <x v="25"/>
    <x v="3"/>
    <x v="0"/>
    <m/>
  </r>
  <r>
    <x v="1389"/>
    <x v="10"/>
    <x v="25"/>
    <x v="3"/>
    <x v="0"/>
    <m/>
  </r>
  <r>
    <x v="1390"/>
    <x v="10"/>
    <x v="25"/>
    <x v="3"/>
    <x v="0"/>
    <m/>
  </r>
  <r>
    <x v="1391"/>
    <x v="10"/>
    <x v="25"/>
    <x v="3"/>
    <x v="0"/>
    <m/>
  </r>
  <r>
    <x v="1392"/>
    <x v="10"/>
    <x v="25"/>
    <x v="3"/>
    <x v="0"/>
    <m/>
  </r>
  <r>
    <x v="1393"/>
    <x v="10"/>
    <x v="25"/>
    <x v="3"/>
    <x v="0"/>
    <m/>
  </r>
  <r>
    <x v="1394"/>
    <x v="10"/>
    <x v="25"/>
    <x v="3"/>
    <x v="0"/>
    <m/>
  </r>
  <r>
    <x v="1395"/>
    <x v="10"/>
    <x v="25"/>
    <x v="3"/>
    <x v="0"/>
    <m/>
  </r>
  <r>
    <x v="1396"/>
    <x v="10"/>
    <x v="25"/>
    <x v="3"/>
    <x v="0"/>
    <m/>
  </r>
  <r>
    <x v="1397"/>
    <x v="10"/>
    <x v="25"/>
    <x v="3"/>
    <x v="0"/>
    <m/>
  </r>
  <r>
    <x v="1398"/>
    <x v="10"/>
    <x v="25"/>
    <x v="3"/>
    <x v="0"/>
    <m/>
  </r>
  <r>
    <x v="1399"/>
    <x v="10"/>
    <x v="25"/>
    <x v="3"/>
    <x v="0"/>
    <m/>
  </r>
  <r>
    <x v="1400"/>
    <x v="10"/>
    <x v="25"/>
    <x v="3"/>
    <x v="0"/>
    <m/>
  </r>
  <r>
    <x v="1401"/>
    <x v="10"/>
    <x v="25"/>
    <x v="3"/>
    <x v="0"/>
    <m/>
  </r>
  <r>
    <x v="1402"/>
    <x v="10"/>
    <x v="25"/>
    <x v="3"/>
    <x v="0"/>
    <m/>
  </r>
  <r>
    <x v="1403"/>
    <x v="10"/>
    <x v="25"/>
    <x v="3"/>
    <x v="0"/>
    <m/>
  </r>
  <r>
    <x v="1404"/>
    <x v="10"/>
    <x v="25"/>
    <x v="3"/>
    <x v="0"/>
    <m/>
  </r>
  <r>
    <x v="1405"/>
    <x v="10"/>
    <x v="25"/>
    <x v="3"/>
    <x v="0"/>
    <m/>
  </r>
  <r>
    <x v="1406"/>
    <x v="10"/>
    <x v="25"/>
    <x v="3"/>
    <x v="0"/>
    <m/>
  </r>
  <r>
    <x v="1407"/>
    <x v="10"/>
    <x v="25"/>
    <x v="3"/>
    <x v="0"/>
    <m/>
  </r>
  <r>
    <x v="1408"/>
    <x v="10"/>
    <x v="25"/>
    <x v="3"/>
    <x v="0"/>
    <m/>
  </r>
  <r>
    <x v="1409"/>
    <x v="10"/>
    <x v="25"/>
    <x v="3"/>
    <x v="0"/>
    <m/>
  </r>
  <r>
    <x v="1410"/>
    <x v="10"/>
    <x v="25"/>
    <x v="3"/>
    <x v="0"/>
    <m/>
  </r>
  <r>
    <x v="1411"/>
    <x v="10"/>
    <x v="25"/>
    <x v="3"/>
    <x v="0"/>
    <m/>
  </r>
  <r>
    <x v="1412"/>
    <x v="10"/>
    <x v="25"/>
    <x v="3"/>
    <x v="0"/>
    <m/>
  </r>
  <r>
    <x v="1413"/>
    <x v="10"/>
    <x v="25"/>
    <x v="3"/>
    <x v="0"/>
    <m/>
  </r>
  <r>
    <x v="1414"/>
    <x v="10"/>
    <x v="25"/>
    <x v="3"/>
    <x v="0"/>
    <m/>
  </r>
  <r>
    <x v="1415"/>
    <x v="10"/>
    <x v="25"/>
    <x v="3"/>
    <x v="0"/>
    <m/>
  </r>
  <r>
    <x v="1416"/>
    <x v="10"/>
    <x v="25"/>
    <x v="3"/>
    <x v="0"/>
    <m/>
  </r>
  <r>
    <x v="1417"/>
    <x v="10"/>
    <x v="25"/>
    <x v="3"/>
    <x v="0"/>
    <m/>
  </r>
  <r>
    <x v="1418"/>
    <x v="10"/>
    <x v="26"/>
    <x v="3"/>
    <x v="0"/>
    <m/>
  </r>
  <r>
    <x v="1419"/>
    <x v="10"/>
    <x v="26"/>
    <x v="3"/>
    <x v="0"/>
    <m/>
  </r>
  <r>
    <x v="1420"/>
    <x v="10"/>
    <x v="26"/>
    <x v="3"/>
    <x v="0"/>
    <m/>
  </r>
  <r>
    <x v="1421"/>
    <x v="10"/>
    <x v="26"/>
    <x v="3"/>
    <x v="0"/>
    <m/>
  </r>
  <r>
    <x v="1422"/>
    <x v="10"/>
    <x v="26"/>
    <x v="3"/>
    <x v="0"/>
    <m/>
  </r>
  <r>
    <x v="1423"/>
    <x v="10"/>
    <x v="26"/>
    <x v="3"/>
    <x v="0"/>
    <m/>
  </r>
  <r>
    <x v="1424"/>
    <x v="10"/>
    <x v="26"/>
    <x v="3"/>
    <x v="0"/>
    <m/>
  </r>
  <r>
    <x v="1425"/>
    <x v="10"/>
    <x v="26"/>
    <x v="3"/>
    <x v="0"/>
    <m/>
  </r>
  <r>
    <x v="1426"/>
    <x v="10"/>
    <x v="26"/>
    <x v="3"/>
    <x v="0"/>
    <m/>
  </r>
  <r>
    <x v="1427"/>
    <x v="10"/>
    <x v="26"/>
    <x v="3"/>
    <x v="0"/>
    <m/>
  </r>
  <r>
    <x v="1428"/>
    <x v="10"/>
    <x v="26"/>
    <x v="3"/>
    <x v="0"/>
    <m/>
  </r>
  <r>
    <x v="1429"/>
    <x v="10"/>
    <x v="26"/>
    <x v="3"/>
    <x v="0"/>
    <m/>
  </r>
  <r>
    <x v="1430"/>
    <x v="10"/>
    <x v="26"/>
    <x v="3"/>
    <x v="0"/>
    <m/>
  </r>
  <r>
    <x v="1431"/>
    <x v="10"/>
    <x v="26"/>
    <x v="3"/>
    <x v="0"/>
    <m/>
  </r>
  <r>
    <x v="1432"/>
    <x v="10"/>
    <x v="26"/>
    <x v="3"/>
    <x v="0"/>
    <m/>
  </r>
  <r>
    <x v="1433"/>
    <x v="10"/>
    <x v="26"/>
    <x v="3"/>
    <x v="0"/>
    <m/>
  </r>
  <r>
    <x v="1434"/>
    <x v="10"/>
    <x v="26"/>
    <x v="3"/>
    <x v="0"/>
    <m/>
  </r>
  <r>
    <x v="1435"/>
    <x v="10"/>
    <x v="26"/>
    <x v="3"/>
    <x v="0"/>
    <m/>
  </r>
  <r>
    <x v="1436"/>
    <x v="10"/>
    <x v="26"/>
    <x v="3"/>
    <x v="0"/>
    <m/>
  </r>
  <r>
    <x v="1437"/>
    <x v="10"/>
    <x v="26"/>
    <x v="3"/>
    <x v="0"/>
    <m/>
  </r>
  <r>
    <x v="1438"/>
    <x v="10"/>
    <x v="26"/>
    <x v="3"/>
    <x v="0"/>
    <m/>
  </r>
  <r>
    <x v="1439"/>
    <x v="10"/>
    <x v="26"/>
    <x v="3"/>
    <x v="0"/>
    <m/>
  </r>
  <r>
    <x v="1440"/>
    <x v="10"/>
    <x v="26"/>
    <x v="3"/>
    <x v="0"/>
    <m/>
  </r>
  <r>
    <x v="1441"/>
    <x v="10"/>
    <x v="26"/>
    <x v="3"/>
    <x v="0"/>
    <m/>
  </r>
  <r>
    <x v="1442"/>
    <x v="10"/>
    <x v="26"/>
    <x v="3"/>
    <x v="0"/>
    <m/>
  </r>
  <r>
    <x v="1443"/>
    <x v="10"/>
    <x v="26"/>
    <x v="3"/>
    <x v="0"/>
    <m/>
  </r>
  <r>
    <x v="1444"/>
    <x v="10"/>
    <x v="26"/>
    <x v="3"/>
    <x v="0"/>
    <m/>
  </r>
  <r>
    <x v="1445"/>
    <x v="10"/>
    <x v="26"/>
    <x v="3"/>
    <x v="0"/>
    <m/>
  </r>
  <r>
    <x v="1446"/>
    <x v="10"/>
    <x v="26"/>
    <x v="3"/>
    <x v="0"/>
    <m/>
  </r>
  <r>
    <x v="1447"/>
    <x v="10"/>
    <x v="26"/>
    <x v="3"/>
    <x v="0"/>
    <m/>
  </r>
  <r>
    <x v="1448"/>
    <x v="10"/>
    <x v="26"/>
    <x v="3"/>
    <x v="0"/>
    <m/>
  </r>
  <r>
    <x v="1449"/>
    <x v="10"/>
    <x v="26"/>
    <x v="3"/>
    <x v="0"/>
    <m/>
  </r>
  <r>
    <x v="1450"/>
    <x v="10"/>
    <x v="26"/>
    <x v="3"/>
    <x v="0"/>
    <m/>
  </r>
  <r>
    <x v="1451"/>
    <x v="10"/>
    <x v="26"/>
    <x v="3"/>
    <x v="0"/>
    <m/>
  </r>
  <r>
    <x v="1452"/>
    <x v="10"/>
    <x v="27"/>
    <x v="3"/>
    <x v="0"/>
    <m/>
  </r>
  <r>
    <x v="1453"/>
    <x v="10"/>
    <x v="27"/>
    <x v="3"/>
    <x v="0"/>
    <m/>
  </r>
  <r>
    <x v="1454"/>
    <x v="10"/>
    <x v="27"/>
    <x v="3"/>
    <x v="0"/>
    <m/>
  </r>
  <r>
    <x v="1455"/>
    <x v="10"/>
    <x v="27"/>
    <x v="3"/>
    <x v="0"/>
    <m/>
  </r>
  <r>
    <x v="1456"/>
    <x v="10"/>
    <x v="27"/>
    <x v="3"/>
    <x v="0"/>
    <m/>
  </r>
  <r>
    <x v="1457"/>
    <x v="10"/>
    <x v="27"/>
    <x v="3"/>
    <x v="0"/>
    <m/>
  </r>
  <r>
    <x v="1458"/>
    <x v="10"/>
    <x v="27"/>
    <x v="3"/>
    <x v="0"/>
    <m/>
  </r>
  <r>
    <x v="1459"/>
    <x v="10"/>
    <x v="27"/>
    <x v="3"/>
    <x v="0"/>
    <m/>
  </r>
  <r>
    <x v="1460"/>
    <x v="10"/>
    <x v="27"/>
    <x v="3"/>
    <x v="0"/>
    <m/>
  </r>
  <r>
    <x v="1461"/>
    <x v="10"/>
    <x v="27"/>
    <x v="3"/>
    <x v="0"/>
    <m/>
  </r>
  <r>
    <x v="1462"/>
    <x v="10"/>
    <x v="27"/>
    <x v="3"/>
    <x v="0"/>
    <m/>
  </r>
  <r>
    <x v="1463"/>
    <x v="10"/>
    <x v="27"/>
    <x v="3"/>
    <x v="0"/>
    <m/>
  </r>
  <r>
    <x v="1464"/>
    <x v="10"/>
    <x v="27"/>
    <x v="3"/>
    <x v="0"/>
    <m/>
  </r>
  <r>
    <x v="1465"/>
    <x v="10"/>
    <x v="27"/>
    <x v="3"/>
    <x v="0"/>
    <m/>
  </r>
  <r>
    <x v="1466"/>
    <x v="10"/>
    <x v="27"/>
    <x v="3"/>
    <x v="0"/>
    <m/>
  </r>
  <r>
    <x v="1467"/>
    <x v="10"/>
    <x v="27"/>
    <x v="3"/>
    <x v="0"/>
    <m/>
  </r>
  <r>
    <x v="1468"/>
    <x v="10"/>
    <x v="27"/>
    <x v="3"/>
    <x v="0"/>
    <m/>
  </r>
  <r>
    <x v="1469"/>
    <x v="10"/>
    <x v="27"/>
    <x v="3"/>
    <x v="0"/>
    <m/>
  </r>
  <r>
    <x v="1470"/>
    <x v="10"/>
    <x v="27"/>
    <x v="3"/>
    <x v="0"/>
    <m/>
  </r>
  <r>
    <x v="1471"/>
    <x v="10"/>
    <x v="27"/>
    <x v="3"/>
    <x v="0"/>
    <m/>
  </r>
  <r>
    <x v="1472"/>
    <x v="10"/>
    <x v="27"/>
    <x v="3"/>
    <x v="0"/>
    <m/>
  </r>
  <r>
    <x v="1473"/>
    <x v="10"/>
    <x v="27"/>
    <x v="3"/>
    <x v="0"/>
    <m/>
  </r>
  <r>
    <x v="1474"/>
    <x v="10"/>
    <x v="27"/>
    <x v="3"/>
    <x v="0"/>
    <m/>
  </r>
  <r>
    <x v="1475"/>
    <x v="10"/>
    <x v="27"/>
    <x v="3"/>
    <x v="0"/>
    <m/>
  </r>
  <r>
    <x v="1476"/>
    <x v="10"/>
    <x v="27"/>
    <x v="3"/>
    <x v="0"/>
    <m/>
  </r>
  <r>
    <x v="1477"/>
    <x v="10"/>
    <x v="27"/>
    <x v="3"/>
    <x v="0"/>
    <m/>
  </r>
  <r>
    <x v="1478"/>
    <x v="10"/>
    <x v="27"/>
    <x v="3"/>
    <x v="0"/>
    <m/>
  </r>
  <r>
    <x v="1479"/>
    <x v="10"/>
    <x v="27"/>
    <x v="3"/>
    <x v="0"/>
    <m/>
  </r>
  <r>
    <x v="1480"/>
    <x v="10"/>
    <x v="27"/>
    <x v="3"/>
    <x v="0"/>
    <m/>
  </r>
  <r>
    <x v="1481"/>
    <x v="10"/>
    <x v="27"/>
    <x v="3"/>
    <x v="0"/>
    <m/>
  </r>
  <r>
    <x v="1482"/>
    <x v="10"/>
    <x v="27"/>
    <x v="3"/>
    <x v="0"/>
    <m/>
  </r>
  <r>
    <x v="1483"/>
    <x v="10"/>
    <x v="27"/>
    <x v="3"/>
    <x v="0"/>
    <m/>
  </r>
  <r>
    <x v="1484"/>
    <x v="10"/>
    <x v="27"/>
    <x v="3"/>
    <x v="0"/>
    <m/>
  </r>
  <r>
    <x v="1485"/>
    <x v="10"/>
    <x v="27"/>
    <x v="3"/>
    <x v="0"/>
    <m/>
  </r>
  <r>
    <x v="1486"/>
    <x v="10"/>
    <x v="27"/>
    <x v="3"/>
    <x v="0"/>
    <m/>
  </r>
  <r>
    <x v="1487"/>
    <x v="10"/>
    <x v="27"/>
    <x v="3"/>
    <x v="0"/>
    <m/>
  </r>
  <r>
    <x v="1488"/>
    <x v="10"/>
    <x v="27"/>
    <x v="3"/>
    <x v="0"/>
    <m/>
  </r>
  <r>
    <x v="1489"/>
    <x v="10"/>
    <x v="27"/>
    <x v="3"/>
    <x v="0"/>
    <m/>
  </r>
  <r>
    <x v="1490"/>
    <x v="10"/>
    <x v="27"/>
    <x v="3"/>
    <x v="0"/>
    <m/>
  </r>
  <r>
    <x v="1491"/>
    <x v="10"/>
    <x v="27"/>
    <x v="3"/>
    <x v="0"/>
    <m/>
  </r>
  <r>
    <x v="1492"/>
    <x v="10"/>
    <x v="27"/>
    <x v="3"/>
    <x v="0"/>
    <m/>
  </r>
  <r>
    <x v="1493"/>
    <x v="10"/>
    <x v="27"/>
    <x v="3"/>
    <x v="0"/>
    <m/>
  </r>
  <r>
    <x v="1494"/>
    <x v="10"/>
    <x v="27"/>
    <x v="3"/>
    <x v="0"/>
    <m/>
  </r>
  <r>
    <x v="1495"/>
    <x v="10"/>
    <x v="29"/>
    <x v="3"/>
    <x v="0"/>
    <m/>
  </r>
  <r>
    <x v="1496"/>
    <x v="10"/>
    <x v="29"/>
    <x v="3"/>
    <x v="0"/>
    <m/>
  </r>
  <r>
    <x v="1497"/>
    <x v="10"/>
    <x v="29"/>
    <x v="3"/>
    <x v="0"/>
    <m/>
  </r>
  <r>
    <x v="1498"/>
    <x v="10"/>
    <x v="29"/>
    <x v="3"/>
    <x v="0"/>
    <m/>
  </r>
  <r>
    <x v="1499"/>
    <x v="10"/>
    <x v="29"/>
    <x v="3"/>
    <x v="0"/>
    <m/>
  </r>
  <r>
    <x v="1500"/>
    <x v="10"/>
    <x v="29"/>
    <x v="3"/>
    <x v="0"/>
    <m/>
  </r>
  <r>
    <x v="1501"/>
    <x v="10"/>
    <x v="29"/>
    <x v="3"/>
    <x v="0"/>
    <m/>
  </r>
  <r>
    <x v="1502"/>
    <x v="10"/>
    <x v="29"/>
    <x v="3"/>
    <x v="0"/>
    <m/>
  </r>
  <r>
    <x v="1503"/>
    <x v="10"/>
    <x v="29"/>
    <x v="3"/>
    <x v="0"/>
    <m/>
  </r>
  <r>
    <x v="1504"/>
    <x v="10"/>
    <x v="29"/>
    <x v="3"/>
    <x v="0"/>
    <m/>
  </r>
  <r>
    <x v="1505"/>
    <x v="10"/>
    <x v="29"/>
    <x v="3"/>
    <x v="0"/>
    <m/>
  </r>
  <r>
    <x v="1506"/>
    <x v="10"/>
    <x v="29"/>
    <x v="3"/>
    <x v="0"/>
    <m/>
  </r>
  <r>
    <x v="1507"/>
    <x v="10"/>
    <x v="29"/>
    <x v="3"/>
    <x v="0"/>
    <m/>
  </r>
  <r>
    <x v="1508"/>
    <x v="10"/>
    <x v="29"/>
    <x v="3"/>
    <x v="0"/>
    <m/>
  </r>
  <r>
    <x v="1509"/>
    <x v="10"/>
    <x v="29"/>
    <x v="3"/>
    <x v="0"/>
    <m/>
  </r>
  <r>
    <x v="1510"/>
    <x v="10"/>
    <x v="29"/>
    <x v="3"/>
    <x v="0"/>
    <m/>
  </r>
  <r>
    <x v="1511"/>
    <x v="10"/>
    <x v="29"/>
    <x v="3"/>
    <x v="0"/>
    <m/>
  </r>
  <r>
    <x v="1512"/>
    <x v="10"/>
    <x v="29"/>
    <x v="3"/>
    <x v="0"/>
    <m/>
  </r>
  <r>
    <x v="1513"/>
    <x v="10"/>
    <x v="29"/>
    <x v="3"/>
    <x v="0"/>
    <m/>
  </r>
  <r>
    <x v="1514"/>
    <x v="10"/>
    <x v="29"/>
    <x v="3"/>
    <x v="0"/>
    <m/>
  </r>
  <r>
    <x v="1515"/>
    <x v="10"/>
    <x v="29"/>
    <x v="3"/>
    <x v="0"/>
    <m/>
  </r>
  <r>
    <x v="1516"/>
    <x v="10"/>
    <x v="29"/>
    <x v="3"/>
    <x v="0"/>
    <m/>
  </r>
  <r>
    <x v="1517"/>
    <x v="10"/>
    <x v="29"/>
    <x v="3"/>
    <x v="0"/>
    <m/>
  </r>
  <r>
    <x v="1518"/>
    <x v="10"/>
    <x v="29"/>
    <x v="3"/>
    <x v="0"/>
    <m/>
  </r>
  <r>
    <x v="1519"/>
    <x v="10"/>
    <x v="29"/>
    <x v="3"/>
    <x v="0"/>
    <m/>
  </r>
  <r>
    <x v="1520"/>
    <x v="10"/>
    <x v="29"/>
    <x v="3"/>
    <x v="0"/>
    <m/>
  </r>
  <r>
    <x v="1521"/>
    <x v="10"/>
    <x v="29"/>
    <x v="3"/>
    <x v="0"/>
    <m/>
  </r>
  <r>
    <x v="1522"/>
    <x v="10"/>
    <x v="29"/>
    <x v="3"/>
    <x v="0"/>
    <m/>
  </r>
  <r>
    <x v="1523"/>
    <x v="10"/>
    <x v="29"/>
    <x v="3"/>
    <x v="0"/>
    <m/>
  </r>
  <r>
    <x v="1524"/>
    <x v="10"/>
    <x v="29"/>
    <x v="3"/>
    <x v="0"/>
    <m/>
  </r>
  <r>
    <x v="1525"/>
    <x v="10"/>
    <x v="29"/>
    <x v="3"/>
    <x v="0"/>
    <m/>
  </r>
  <r>
    <x v="1526"/>
    <x v="10"/>
    <x v="29"/>
    <x v="3"/>
    <x v="0"/>
    <m/>
  </r>
  <r>
    <x v="1527"/>
    <x v="10"/>
    <x v="29"/>
    <x v="3"/>
    <x v="0"/>
    <m/>
  </r>
  <r>
    <x v="1528"/>
    <x v="10"/>
    <x v="29"/>
    <x v="3"/>
    <x v="0"/>
    <m/>
  </r>
  <r>
    <x v="1529"/>
    <x v="10"/>
    <x v="29"/>
    <x v="3"/>
    <x v="0"/>
    <m/>
  </r>
  <r>
    <x v="1530"/>
    <x v="10"/>
    <x v="29"/>
    <x v="3"/>
    <x v="0"/>
    <m/>
  </r>
  <r>
    <x v="1531"/>
    <x v="10"/>
    <x v="29"/>
    <x v="3"/>
    <x v="0"/>
    <m/>
  </r>
  <r>
    <x v="1532"/>
    <x v="10"/>
    <x v="29"/>
    <x v="3"/>
    <x v="0"/>
    <m/>
  </r>
  <r>
    <x v="1533"/>
    <x v="10"/>
    <x v="29"/>
    <x v="3"/>
    <x v="0"/>
    <m/>
  </r>
  <r>
    <x v="1534"/>
    <x v="10"/>
    <x v="29"/>
    <x v="3"/>
    <x v="0"/>
    <m/>
  </r>
  <r>
    <x v="1535"/>
    <x v="10"/>
    <x v="29"/>
    <x v="3"/>
    <x v="0"/>
    <m/>
  </r>
  <r>
    <x v="1536"/>
    <x v="10"/>
    <x v="28"/>
    <x v="3"/>
    <x v="0"/>
    <m/>
  </r>
  <r>
    <x v="1537"/>
    <x v="10"/>
    <x v="28"/>
    <x v="3"/>
    <x v="0"/>
    <m/>
  </r>
  <r>
    <x v="1538"/>
    <x v="10"/>
    <x v="28"/>
    <x v="3"/>
    <x v="0"/>
    <m/>
  </r>
  <r>
    <x v="1539"/>
    <x v="10"/>
    <x v="28"/>
    <x v="3"/>
    <x v="0"/>
    <m/>
  </r>
  <r>
    <x v="1540"/>
    <x v="10"/>
    <x v="28"/>
    <x v="3"/>
    <x v="0"/>
    <m/>
  </r>
  <r>
    <x v="1541"/>
    <x v="10"/>
    <x v="28"/>
    <x v="3"/>
    <x v="0"/>
    <m/>
  </r>
  <r>
    <x v="1542"/>
    <x v="10"/>
    <x v="28"/>
    <x v="3"/>
    <x v="0"/>
    <m/>
  </r>
  <r>
    <x v="1543"/>
    <x v="10"/>
    <x v="28"/>
    <x v="3"/>
    <x v="0"/>
    <m/>
  </r>
  <r>
    <x v="1544"/>
    <x v="10"/>
    <x v="28"/>
    <x v="3"/>
    <x v="0"/>
    <m/>
  </r>
  <r>
    <x v="1545"/>
    <x v="10"/>
    <x v="28"/>
    <x v="3"/>
    <x v="0"/>
    <m/>
  </r>
  <r>
    <x v="1546"/>
    <x v="10"/>
    <x v="28"/>
    <x v="3"/>
    <x v="0"/>
    <m/>
  </r>
  <r>
    <x v="1547"/>
    <x v="10"/>
    <x v="28"/>
    <x v="3"/>
    <x v="0"/>
    <m/>
  </r>
  <r>
    <x v="1548"/>
    <x v="10"/>
    <x v="28"/>
    <x v="3"/>
    <x v="0"/>
    <m/>
  </r>
  <r>
    <x v="1549"/>
    <x v="10"/>
    <x v="28"/>
    <x v="3"/>
    <x v="0"/>
    <m/>
  </r>
  <r>
    <x v="1550"/>
    <x v="10"/>
    <x v="28"/>
    <x v="3"/>
    <x v="0"/>
    <m/>
  </r>
  <r>
    <x v="1551"/>
    <x v="10"/>
    <x v="28"/>
    <x v="3"/>
    <x v="0"/>
    <m/>
  </r>
  <r>
    <x v="1552"/>
    <x v="10"/>
    <x v="28"/>
    <x v="3"/>
    <x v="0"/>
    <m/>
  </r>
  <r>
    <x v="1553"/>
    <x v="10"/>
    <x v="28"/>
    <x v="3"/>
    <x v="0"/>
    <m/>
  </r>
  <r>
    <x v="1554"/>
    <x v="10"/>
    <x v="28"/>
    <x v="3"/>
    <x v="0"/>
    <m/>
  </r>
  <r>
    <x v="1555"/>
    <x v="10"/>
    <x v="28"/>
    <x v="3"/>
    <x v="0"/>
    <m/>
  </r>
  <r>
    <x v="1556"/>
    <x v="10"/>
    <x v="28"/>
    <x v="3"/>
    <x v="0"/>
    <m/>
  </r>
  <r>
    <x v="1557"/>
    <x v="10"/>
    <x v="28"/>
    <x v="3"/>
    <x v="0"/>
    <m/>
  </r>
  <r>
    <x v="1558"/>
    <x v="10"/>
    <x v="28"/>
    <x v="3"/>
    <x v="0"/>
    <m/>
  </r>
  <r>
    <x v="1559"/>
    <x v="10"/>
    <x v="28"/>
    <x v="3"/>
    <x v="0"/>
    <m/>
  </r>
  <r>
    <x v="1560"/>
    <x v="10"/>
    <x v="28"/>
    <x v="3"/>
    <x v="0"/>
    <m/>
  </r>
  <r>
    <x v="1561"/>
    <x v="10"/>
    <x v="28"/>
    <x v="3"/>
    <x v="0"/>
    <m/>
  </r>
  <r>
    <x v="1562"/>
    <x v="10"/>
    <x v="28"/>
    <x v="3"/>
    <x v="0"/>
    <m/>
  </r>
  <r>
    <x v="1563"/>
    <x v="10"/>
    <x v="28"/>
    <x v="3"/>
    <x v="0"/>
    <m/>
  </r>
  <r>
    <x v="1564"/>
    <x v="10"/>
    <x v="28"/>
    <x v="3"/>
    <x v="0"/>
    <m/>
  </r>
  <r>
    <x v="1565"/>
    <x v="10"/>
    <x v="28"/>
    <x v="3"/>
    <x v="0"/>
    <m/>
  </r>
  <r>
    <x v="1566"/>
    <x v="10"/>
    <x v="28"/>
    <x v="3"/>
    <x v="0"/>
    <m/>
  </r>
  <r>
    <x v="1567"/>
    <x v="10"/>
    <x v="28"/>
    <x v="3"/>
    <x v="0"/>
    <m/>
  </r>
  <r>
    <x v="1568"/>
    <x v="10"/>
    <x v="28"/>
    <x v="3"/>
    <x v="0"/>
    <m/>
  </r>
  <r>
    <x v="1569"/>
    <x v="10"/>
    <x v="28"/>
    <x v="3"/>
    <x v="0"/>
    <m/>
  </r>
  <r>
    <x v="1570"/>
    <x v="10"/>
    <x v="28"/>
    <x v="3"/>
    <x v="0"/>
    <m/>
  </r>
  <r>
    <x v="1571"/>
    <x v="10"/>
    <x v="28"/>
    <x v="3"/>
    <x v="0"/>
    <m/>
  </r>
  <r>
    <x v="1572"/>
    <x v="10"/>
    <x v="28"/>
    <x v="3"/>
    <x v="0"/>
    <m/>
  </r>
  <r>
    <x v="1573"/>
    <x v="10"/>
    <x v="0"/>
    <x v="3"/>
    <x v="0"/>
    <m/>
  </r>
  <r>
    <x v="1574"/>
    <x v="10"/>
    <x v="0"/>
    <x v="3"/>
    <x v="0"/>
    <m/>
  </r>
  <r>
    <x v="1575"/>
    <x v="10"/>
    <x v="0"/>
    <x v="3"/>
    <x v="0"/>
    <m/>
  </r>
  <r>
    <x v="1576"/>
    <x v="10"/>
    <x v="0"/>
    <x v="3"/>
    <x v="0"/>
    <m/>
  </r>
  <r>
    <x v="1577"/>
    <x v="10"/>
    <x v="0"/>
    <x v="3"/>
    <x v="0"/>
    <m/>
  </r>
  <r>
    <x v="1578"/>
    <x v="10"/>
    <x v="0"/>
    <x v="3"/>
    <x v="0"/>
    <m/>
  </r>
  <r>
    <x v="1579"/>
    <x v="10"/>
    <x v="0"/>
    <x v="3"/>
    <x v="0"/>
    <m/>
  </r>
  <r>
    <x v="1580"/>
    <x v="10"/>
    <x v="0"/>
    <x v="3"/>
    <x v="0"/>
    <m/>
  </r>
  <r>
    <x v="1581"/>
    <x v="10"/>
    <x v="0"/>
    <x v="3"/>
    <x v="0"/>
    <m/>
  </r>
  <r>
    <x v="1582"/>
    <x v="10"/>
    <x v="0"/>
    <x v="3"/>
    <x v="0"/>
    <m/>
  </r>
  <r>
    <x v="1583"/>
    <x v="10"/>
    <x v="0"/>
    <x v="3"/>
    <x v="0"/>
    <m/>
  </r>
  <r>
    <x v="1584"/>
    <x v="10"/>
    <x v="0"/>
    <x v="3"/>
    <x v="0"/>
    <m/>
  </r>
  <r>
    <x v="1585"/>
    <x v="10"/>
    <x v="0"/>
    <x v="3"/>
    <x v="0"/>
    <m/>
  </r>
  <r>
    <x v="1586"/>
    <x v="10"/>
    <x v="0"/>
    <x v="3"/>
    <x v="0"/>
    <m/>
  </r>
  <r>
    <x v="1587"/>
    <x v="10"/>
    <x v="0"/>
    <x v="3"/>
    <x v="0"/>
    <m/>
  </r>
  <r>
    <x v="1588"/>
    <x v="10"/>
    <x v="0"/>
    <x v="3"/>
    <x v="0"/>
    <m/>
  </r>
  <r>
    <x v="1589"/>
    <x v="10"/>
    <x v="0"/>
    <x v="3"/>
    <x v="0"/>
    <m/>
  </r>
  <r>
    <x v="1590"/>
    <x v="10"/>
    <x v="0"/>
    <x v="3"/>
    <x v="0"/>
    <m/>
  </r>
  <r>
    <x v="1591"/>
    <x v="10"/>
    <x v="0"/>
    <x v="3"/>
    <x v="0"/>
    <m/>
  </r>
  <r>
    <x v="1592"/>
    <x v="10"/>
    <x v="0"/>
    <x v="3"/>
    <x v="0"/>
    <m/>
  </r>
  <r>
    <x v="1593"/>
    <x v="10"/>
    <x v="0"/>
    <x v="3"/>
    <x v="0"/>
    <m/>
  </r>
  <r>
    <x v="1594"/>
    <x v="10"/>
    <x v="0"/>
    <x v="3"/>
    <x v="0"/>
    <m/>
  </r>
  <r>
    <x v="1595"/>
    <x v="10"/>
    <x v="0"/>
    <x v="3"/>
    <x v="0"/>
    <m/>
  </r>
  <r>
    <x v="1596"/>
    <x v="10"/>
    <x v="0"/>
    <x v="3"/>
    <x v="0"/>
    <m/>
  </r>
  <r>
    <x v="1597"/>
    <x v="10"/>
    <x v="0"/>
    <x v="3"/>
    <x v="0"/>
    <m/>
  </r>
  <r>
    <x v="1598"/>
    <x v="10"/>
    <x v="0"/>
    <x v="3"/>
    <x v="0"/>
    <m/>
  </r>
  <r>
    <x v="1599"/>
    <x v="10"/>
    <x v="0"/>
    <x v="3"/>
    <x v="0"/>
    <m/>
  </r>
  <r>
    <x v="1600"/>
    <x v="10"/>
    <x v="0"/>
    <x v="3"/>
    <x v="0"/>
    <m/>
  </r>
  <r>
    <x v="1601"/>
    <x v="10"/>
    <x v="0"/>
    <x v="3"/>
    <x v="0"/>
    <m/>
  </r>
  <r>
    <x v="1602"/>
    <x v="10"/>
    <x v="0"/>
    <x v="3"/>
    <x v="0"/>
    <m/>
  </r>
  <r>
    <x v="1603"/>
    <x v="10"/>
    <x v="0"/>
    <x v="3"/>
    <x v="0"/>
    <m/>
  </r>
  <r>
    <x v="1604"/>
    <x v="10"/>
    <x v="0"/>
    <x v="3"/>
    <x v="0"/>
    <m/>
  </r>
  <r>
    <x v="1605"/>
    <x v="10"/>
    <x v="0"/>
    <x v="3"/>
    <x v="0"/>
    <m/>
  </r>
  <r>
    <x v="1606"/>
    <x v="10"/>
    <x v="0"/>
    <x v="3"/>
    <x v="0"/>
    <m/>
  </r>
  <r>
    <x v="1607"/>
    <x v="10"/>
    <x v="0"/>
    <x v="3"/>
    <x v="0"/>
    <m/>
  </r>
  <r>
    <x v="1608"/>
    <x v="10"/>
    <x v="1"/>
    <x v="3"/>
    <x v="0"/>
    <m/>
  </r>
  <r>
    <x v="1609"/>
    <x v="10"/>
    <x v="1"/>
    <x v="3"/>
    <x v="0"/>
    <m/>
  </r>
  <r>
    <x v="1610"/>
    <x v="10"/>
    <x v="1"/>
    <x v="3"/>
    <x v="0"/>
    <m/>
  </r>
  <r>
    <x v="1611"/>
    <x v="10"/>
    <x v="1"/>
    <x v="3"/>
    <x v="0"/>
    <m/>
  </r>
  <r>
    <x v="1612"/>
    <x v="10"/>
    <x v="1"/>
    <x v="3"/>
    <x v="0"/>
    <m/>
  </r>
  <r>
    <x v="1613"/>
    <x v="10"/>
    <x v="1"/>
    <x v="3"/>
    <x v="0"/>
    <m/>
  </r>
  <r>
    <x v="1614"/>
    <x v="10"/>
    <x v="1"/>
    <x v="3"/>
    <x v="0"/>
    <m/>
  </r>
  <r>
    <x v="1615"/>
    <x v="10"/>
    <x v="1"/>
    <x v="3"/>
    <x v="0"/>
    <m/>
  </r>
  <r>
    <x v="1616"/>
    <x v="10"/>
    <x v="1"/>
    <x v="3"/>
    <x v="0"/>
    <m/>
  </r>
  <r>
    <x v="1617"/>
    <x v="10"/>
    <x v="1"/>
    <x v="3"/>
    <x v="0"/>
    <m/>
  </r>
  <r>
    <x v="1618"/>
    <x v="10"/>
    <x v="1"/>
    <x v="3"/>
    <x v="0"/>
    <m/>
  </r>
  <r>
    <x v="1619"/>
    <x v="10"/>
    <x v="1"/>
    <x v="3"/>
    <x v="0"/>
    <m/>
  </r>
  <r>
    <x v="1620"/>
    <x v="10"/>
    <x v="1"/>
    <x v="3"/>
    <x v="0"/>
    <m/>
  </r>
  <r>
    <x v="1621"/>
    <x v="10"/>
    <x v="1"/>
    <x v="3"/>
    <x v="0"/>
    <m/>
  </r>
  <r>
    <x v="1622"/>
    <x v="10"/>
    <x v="1"/>
    <x v="3"/>
    <x v="0"/>
    <m/>
  </r>
  <r>
    <x v="1623"/>
    <x v="10"/>
    <x v="1"/>
    <x v="3"/>
    <x v="0"/>
    <m/>
  </r>
  <r>
    <x v="1624"/>
    <x v="10"/>
    <x v="1"/>
    <x v="3"/>
    <x v="0"/>
    <m/>
  </r>
  <r>
    <x v="1625"/>
    <x v="10"/>
    <x v="1"/>
    <x v="3"/>
    <x v="0"/>
    <m/>
  </r>
  <r>
    <x v="1626"/>
    <x v="10"/>
    <x v="1"/>
    <x v="3"/>
    <x v="0"/>
    <m/>
  </r>
  <r>
    <x v="1627"/>
    <x v="10"/>
    <x v="1"/>
    <x v="3"/>
    <x v="0"/>
    <m/>
  </r>
  <r>
    <x v="1628"/>
    <x v="10"/>
    <x v="1"/>
    <x v="3"/>
    <x v="0"/>
    <m/>
  </r>
  <r>
    <x v="1629"/>
    <x v="10"/>
    <x v="1"/>
    <x v="3"/>
    <x v="0"/>
    <m/>
  </r>
  <r>
    <x v="1630"/>
    <x v="10"/>
    <x v="1"/>
    <x v="3"/>
    <x v="0"/>
    <m/>
  </r>
  <r>
    <x v="1631"/>
    <x v="10"/>
    <x v="1"/>
    <x v="3"/>
    <x v="0"/>
    <m/>
  </r>
  <r>
    <x v="1632"/>
    <x v="10"/>
    <x v="1"/>
    <x v="3"/>
    <x v="0"/>
    <m/>
  </r>
  <r>
    <x v="1633"/>
    <x v="10"/>
    <x v="1"/>
    <x v="3"/>
    <x v="0"/>
    <m/>
  </r>
  <r>
    <x v="1634"/>
    <x v="10"/>
    <x v="1"/>
    <x v="3"/>
    <x v="0"/>
    <m/>
  </r>
  <r>
    <x v="1635"/>
    <x v="10"/>
    <x v="1"/>
    <x v="3"/>
    <x v="0"/>
    <m/>
  </r>
  <r>
    <x v="1636"/>
    <x v="10"/>
    <x v="1"/>
    <x v="3"/>
    <x v="0"/>
    <m/>
  </r>
  <r>
    <x v="1637"/>
    <x v="10"/>
    <x v="1"/>
    <x v="3"/>
    <x v="0"/>
    <m/>
  </r>
  <r>
    <x v="1638"/>
    <x v="10"/>
    <x v="1"/>
    <x v="3"/>
    <x v="0"/>
    <m/>
  </r>
  <r>
    <x v="1639"/>
    <x v="10"/>
    <x v="1"/>
    <x v="3"/>
    <x v="0"/>
    <m/>
  </r>
  <r>
    <x v="1640"/>
    <x v="10"/>
    <x v="1"/>
    <x v="3"/>
    <x v="0"/>
    <m/>
  </r>
  <r>
    <x v="1641"/>
    <x v="10"/>
    <x v="1"/>
    <x v="3"/>
    <x v="0"/>
    <m/>
  </r>
  <r>
    <x v="1642"/>
    <x v="10"/>
    <x v="2"/>
    <x v="3"/>
    <x v="0"/>
    <m/>
  </r>
  <r>
    <x v="1643"/>
    <x v="10"/>
    <x v="2"/>
    <x v="3"/>
    <x v="0"/>
    <m/>
  </r>
  <r>
    <x v="1644"/>
    <x v="10"/>
    <x v="2"/>
    <x v="3"/>
    <x v="0"/>
    <m/>
  </r>
  <r>
    <x v="1645"/>
    <x v="10"/>
    <x v="2"/>
    <x v="3"/>
    <x v="0"/>
    <m/>
  </r>
  <r>
    <x v="1646"/>
    <x v="10"/>
    <x v="2"/>
    <x v="3"/>
    <x v="0"/>
    <s v=":; :; :"/>
  </r>
  <r>
    <x v="1647"/>
    <x v="10"/>
    <x v="2"/>
    <x v="3"/>
    <x v="0"/>
    <m/>
  </r>
  <r>
    <x v="1648"/>
    <x v="10"/>
    <x v="2"/>
    <x v="3"/>
    <x v="0"/>
    <m/>
  </r>
  <r>
    <x v="1649"/>
    <x v="10"/>
    <x v="2"/>
    <x v="3"/>
    <x v="0"/>
    <m/>
  </r>
  <r>
    <x v="1650"/>
    <x v="10"/>
    <x v="2"/>
    <x v="3"/>
    <x v="0"/>
    <m/>
  </r>
  <r>
    <x v="1651"/>
    <x v="10"/>
    <x v="2"/>
    <x v="3"/>
    <x v="0"/>
    <m/>
  </r>
  <r>
    <x v="1652"/>
    <x v="10"/>
    <x v="2"/>
    <x v="3"/>
    <x v="0"/>
    <m/>
  </r>
  <r>
    <x v="1653"/>
    <x v="10"/>
    <x v="2"/>
    <x v="3"/>
    <x v="0"/>
    <m/>
  </r>
  <r>
    <x v="1654"/>
    <x v="10"/>
    <x v="2"/>
    <x v="3"/>
    <x v="0"/>
    <m/>
  </r>
  <r>
    <x v="1655"/>
    <x v="10"/>
    <x v="2"/>
    <x v="3"/>
    <x v="0"/>
    <s v=":; :; :; :; :"/>
  </r>
  <r>
    <x v="1656"/>
    <x v="10"/>
    <x v="2"/>
    <x v="3"/>
    <x v="0"/>
    <m/>
  </r>
  <r>
    <x v="1657"/>
    <x v="10"/>
    <x v="2"/>
    <x v="3"/>
    <x v="0"/>
    <m/>
  </r>
  <r>
    <x v="1658"/>
    <x v="10"/>
    <x v="2"/>
    <x v="3"/>
    <x v="0"/>
    <s v=":; :; :"/>
  </r>
  <r>
    <x v="1659"/>
    <x v="10"/>
    <x v="2"/>
    <x v="3"/>
    <x v="0"/>
    <m/>
  </r>
  <r>
    <x v="1660"/>
    <x v="10"/>
    <x v="2"/>
    <x v="3"/>
    <x v="0"/>
    <m/>
  </r>
  <r>
    <x v="1661"/>
    <x v="10"/>
    <x v="2"/>
    <x v="3"/>
    <x v="0"/>
    <s v=":; :; :; :"/>
  </r>
  <r>
    <x v="1662"/>
    <x v="10"/>
    <x v="2"/>
    <x v="3"/>
    <x v="0"/>
    <m/>
  </r>
  <r>
    <x v="1663"/>
    <x v="10"/>
    <x v="2"/>
    <x v="3"/>
    <x v="0"/>
    <m/>
  </r>
  <r>
    <x v="1664"/>
    <x v="10"/>
    <x v="2"/>
    <x v="3"/>
    <x v="0"/>
    <m/>
  </r>
  <r>
    <x v="1665"/>
    <x v="10"/>
    <x v="2"/>
    <x v="3"/>
    <x v="0"/>
    <s v=":; :; :; :"/>
  </r>
  <r>
    <x v="1666"/>
    <x v="10"/>
    <x v="2"/>
    <x v="3"/>
    <x v="0"/>
    <s v=":; :; :"/>
  </r>
  <r>
    <x v="1667"/>
    <x v="10"/>
    <x v="2"/>
    <x v="3"/>
    <x v="0"/>
    <m/>
  </r>
  <r>
    <x v="1668"/>
    <x v="10"/>
    <x v="2"/>
    <x v="3"/>
    <x v="0"/>
    <s v=":; :; :"/>
  </r>
  <r>
    <x v="1669"/>
    <x v="10"/>
    <x v="2"/>
    <x v="3"/>
    <x v="0"/>
    <s v=":; :; :; :"/>
  </r>
  <r>
    <x v="1670"/>
    <x v="10"/>
    <x v="2"/>
    <x v="3"/>
    <x v="0"/>
    <m/>
  </r>
  <r>
    <x v="1671"/>
    <x v="10"/>
    <x v="2"/>
    <x v="3"/>
    <x v="0"/>
    <s v=":; :; :; :"/>
  </r>
  <r>
    <x v="1672"/>
    <x v="10"/>
    <x v="2"/>
    <x v="3"/>
    <x v="0"/>
    <m/>
  </r>
  <r>
    <x v="1673"/>
    <x v="10"/>
    <x v="2"/>
    <x v="3"/>
    <x v="0"/>
    <m/>
  </r>
  <r>
    <x v="1674"/>
    <x v="10"/>
    <x v="2"/>
    <x v="3"/>
    <x v="0"/>
    <m/>
  </r>
  <r>
    <x v="1675"/>
    <x v="10"/>
    <x v="2"/>
    <x v="3"/>
    <x v="0"/>
    <m/>
  </r>
  <r>
    <x v="1676"/>
    <x v="10"/>
    <x v="2"/>
    <x v="3"/>
    <x v="0"/>
    <m/>
  </r>
  <r>
    <x v="1677"/>
    <x v="10"/>
    <x v="2"/>
    <x v="3"/>
    <x v="0"/>
    <s v=":; :; :; :"/>
  </r>
  <r>
    <x v="1678"/>
    <x v="10"/>
    <x v="2"/>
    <x v="3"/>
    <x v="0"/>
    <m/>
  </r>
  <r>
    <x v="1679"/>
    <x v="10"/>
    <x v="2"/>
    <x v="3"/>
    <x v="0"/>
    <m/>
  </r>
  <r>
    <x v="1680"/>
    <x v="10"/>
    <x v="2"/>
    <x v="3"/>
    <x v="0"/>
    <m/>
  </r>
  <r>
    <x v="1681"/>
    <x v="10"/>
    <x v="2"/>
    <x v="3"/>
    <x v="0"/>
    <m/>
  </r>
  <r>
    <x v="1682"/>
    <x v="10"/>
    <x v="2"/>
    <x v="3"/>
    <x v="0"/>
    <m/>
  </r>
  <r>
    <x v="1683"/>
    <x v="10"/>
    <x v="2"/>
    <x v="3"/>
    <x v="0"/>
    <m/>
  </r>
  <r>
    <x v="1684"/>
    <x v="10"/>
    <x v="2"/>
    <x v="3"/>
    <x v="0"/>
    <m/>
  </r>
  <r>
    <x v="1685"/>
    <x v="10"/>
    <x v="2"/>
    <x v="3"/>
    <x v="0"/>
    <m/>
  </r>
  <r>
    <x v="1686"/>
    <x v="10"/>
    <x v="3"/>
    <x v="3"/>
    <x v="0"/>
    <m/>
  </r>
  <r>
    <x v="1687"/>
    <x v="10"/>
    <x v="3"/>
    <x v="3"/>
    <x v="0"/>
    <m/>
  </r>
  <r>
    <x v="1688"/>
    <x v="10"/>
    <x v="3"/>
    <x v="3"/>
    <x v="0"/>
    <m/>
  </r>
  <r>
    <x v="1689"/>
    <x v="10"/>
    <x v="3"/>
    <x v="3"/>
    <x v="0"/>
    <m/>
  </r>
  <r>
    <x v="1690"/>
    <x v="10"/>
    <x v="3"/>
    <x v="3"/>
    <x v="0"/>
    <m/>
  </r>
  <r>
    <x v="1691"/>
    <x v="10"/>
    <x v="3"/>
    <x v="3"/>
    <x v="0"/>
    <m/>
  </r>
  <r>
    <x v="1692"/>
    <x v="10"/>
    <x v="3"/>
    <x v="3"/>
    <x v="0"/>
    <s v=":; :; :; :"/>
  </r>
  <r>
    <x v="1693"/>
    <x v="10"/>
    <x v="3"/>
    <x v="3"/>
    <x v="0"/>
    <m/>
  </r>
  <r>
    <x v="1694"/>
    <x v="10"/>
    <x v="3"/>
    <x v="3"/>
    <x v="0"/>
    <m/>
  </r>
  <r>
    <x v="1695"/>
    <x v="10"/>
    <x v="3"/>
    <x v="3"/>
    <x v="0"/>
    <s v=":; :; :; :"/>
  </r>
  <r>
    <x v="1696"/>
    <x v="10"/>
    <x v="3"/>
    <x v="3"/>
    <x v="0"/>
    <s v=":; :; :; :; :"/>
  </r>
  <r>
    <x v="1697"/>
    <x v="10"/>
    <x v="3"/>
    <x v="3"/>
    <x v="0"/>
    <m/>
  </r>
  <r>
    <x v="1698"/>
    <x v="10"/>
    <x v="3"/>
    <x v="3"/>
    <x v="0"/>
    <m/>
  </r>
  <r>
    <x v="1699"/>
    <x v="10"/>
    <x v="3"/>
    <x v="3"/>
    <x v="0"/>
    <m/>
  </r>
  <r>
    <x v="1700"/>
    <x v="10"/>
    <x v="3"/>
    <x v="3"/>
    <x v="0"/>
    <m/>
  </r>
  <r>
    <x v="1701"/>
    <x v="10"/>
    <x v="3"/>
    <x v="3"/>
    <x v="0"/>
    <m/>
  </r>
  <r>
    <x v="1702"/>
    <x v="10"/>
    <x v="3"/>
    <x v="3"/>
    <x v="0"/>
    <m/>
  </r>
  <r>
    <x v="1703"/>
    <x v="10"/>
    <x v="3"/>
    <x v="3"/>
    <x v="0"/>
    <m/>
  </r>
  <r>
    <x v="1704"/>
    <x v="10"/>
    <x v="3"/>
    <x v="3"/>
    <x v="0"/>
    <s v=":; :; :; :"/>
  </r>
  <r>
    <x v="1705"/>
    <x v="10"/>
    <x v="3"/>
    <x v="3"/>
    <x v="0"/>
    <m/>
  </r>
  <r>
    <x v="1706"/>
    <x v="10"/>
    <x v="3"/>
    <x v="3"/>
    <x v="0"/>
    <m/>
  </r>
  <r>
    <x v="1707"/>
    <x v="10"/>
    <x v="3"/>
    <x v="3"/>
    <x v="0"/>
    <m/>
  </r>
  <r>
    <x v="1708"/>
    <x v="10"/>
    <x v="3"/>
    <x v="3"/>
    <x v="0"/>
    <m/>
  </r>
  <r>
    <x v="1709"/>
    <x v="10"/>
    <x v="3"/>
    <x v="3"/>
    <x v="0"/>
    <m/>
  </r>
  <r>
    <x v="1710"/>
    <x v="10"/>
    <x v="3"/>
    <x v="3"/>
    <x v="0"/>
    <m/>
  </r>
  <r>
    <x v="1711"/>
    <x v="10"/>
    <x v="3"/>
    <x v="3"/>
    <x v="0"/>
    <s v=":; :; :; :; :"/>
  </r>
  <r>
    <x v="1712"/>
    <x v="10"/>
    <x v="3"/>
    <x v="3"/>
    <x v="0"/>
    <m/>
  </r>
  <r>
    <x v="1713"/>
    <x v="10"/>
    <x v="3"/>
    <x v="3"/>
    <x v="0"/>
    <m/>
  </r>
  <r>
    <x v="1714"/>
    <x v="10"/>
    <x v="3"/>
    <x v="3"/>
    <x v="0"/>
    <s v=":; :; :; :"/>
  </r>
  <r>
    <x v="1715"/>
    <x v="10"/>
    <x v="3"/>
    <x v="3"/>
    <x v="0"/>
    <m/>
  </r>
  <r>
    <x v="1716"/>
    <x v="10"/>
    <x v="3"/>
    <x v="3"/>
    <x v="0"/>
    <m/>
  </r>
  <r>
    <x v="1717"/>
    <x v="10"/>
    <x v="3"/>
    <x v="3"/>
    <x v="0"/>
    <m/>
  </r>
  <r>
    <x v="1718"/>
    <x v="10"/>
    <x v="3"/>
    <x v="3"/>
    <x v="0"/>
    <m/>
  </r>
  <r>
    <x v="1719"/>
    <x v="10"/>
    <x v="3"/>
    <x v="3"/>
    <x v="0"/>
    <m/>
  </r>
  <r>
    <x v="1720"/>
    <x v="10"/>
    <x v="3"/>
    <x v="3"/>
    <x v="0"/>
    <m/>
  </r>
  <r>
    <x v="1721"/>
    <x v="10"/>
    <x v="3"/>
    <x v="3"/>
    <x v="0"/>
    <s v=":; :; :; :"/>
  </r>
  <r>
    <x v="1722"/>
    <x v="10"/>
    <x v="3"/>
    <x v="3"/>
    <x v="0"/>
    <s v=":; :; :; :"/>
  </r>
  <r>
    <x v="1723"/>
    <x v="10"/>
    <x v="3"/>
    <x v="3"/>
    <x v="0"/>
    <m/>
  </r>
  <r>
    <x v="1724"/>
    <x v="10"/>
    <x v="3"/>
    <x v="3"/>
    <x v="0"/>
    <s v=":; :; :; :"/>
  </r>
  <r>
    <x v="1725"/>
    <x v="10"/>
    <x v="3"/>
    <x v="3"/>
    <x v="0"/>
    <m/>
  </r>
  <r>
    <x v="1726"/>
    <x v="10"/>
    <x v="3"/>
    <x v="3"/>
    <x v="0"/>
    <m/>
  </r>
  <r>
    <x v="1727"/>
    <x v="10"/>
    <x v="3"/>
    <x v="3"/>
    <x v="0"/>
    <m/>
  </r>
  <r>
    <x v="1728"/>
    <x v="10"/>
    <x v="3"/>
    <x v="3"/>
    <x v="0"/>
    <m/>
  </r>
  <r>
    <x v="1729"/>
    <x v="10"/>
    <x v="3"/>
    <x v="3"/>
    <x v="0"/>
    <m/>
  </r>
  <r>
    <x v="1730"/>
    <x v="10"/>
    <x v="3"/>
    <x v="3"/>
    <x v="0"/>
    <m/>
  </r>
  <r>
    <x v="1731"/>
    <x v="10"/>
    <x v="3"/>
    <x v="3"/>
    <x v="0"/>
    <m/>
  </r>
  <r>
    <x v="1732"/>
    <x v="10"/>
    <x v="3"/>
    <x v="3"/>
    <x v="0"/>
    <m/>
  </r>
  <r>
    <x v="1733"/>
    <x v="10"/>
    <x v="3"/>
    <x v="3"/>
    <x v="0"/>
    <m/>
  </r>
  <r>
    <x v="1734"/>
    <x v="10"/>
    <x v="3"/>
    <x v="3"/>
    <x v="0"/>
    <m/>
  </r>
  <r>
    <x v="1735"/>
    <x v="10"/>
    <x v="3"/>
    <x v="3"/>
    <x v="0"/>
    <m/>
  </r>
  <r>
    <x v="1736"/>
    <x v="10"/>
    <x v="3"/>
    <x v="3"/>
    <x v="0"/>
    <m/>
  </r>
  <r>
    <x v="1737"/>
    <x v="10"/>
    <x v="3"/>
    <x v="3"/>
    <x v="0"/>
    <m/>
  </r>
  <r>
    <x v="1738"/>
    <x v="10"/>
    <x v="3"/>
    <x v="3"/>
    <x v="0"/>
    <m/>
  </r>
  <r>
    <x v="1739"/>
    <x v="10"/>
    <x v="3"/>
    <x v="3"/>
    <x v="0"/>
    <m/>
  </r>
  <r>
    <x v="1740"/>
    <x v="10"/>
    <x v="3"/>
    <x v="3"/>
    <x v="0"/>
    <m/>
  </r>
  <r>
    <x v="1741"/>
    <x v="10"/>
    <x v="3"/>
    <x v="3"/>
    <x v="0"/>
    <m/>
  </r>
  <r>
    <x v="1742"/>
    <x v="10"/>
    <x v="3"/>
    <x v="3"/>
    <x v="0"/>
    <m/>
  </r>
  <r>
    <x v="1743"/>
    <x v="10"/>
    <x v="3"/>
    <x v="3"/>
    <x v="0"/>
    <m/>
  </r>
  <r>
    <x v="1744"/>
    <x v="10"/>
    <x v="3"/>
    <x v="3"/>
    <x v="0"/>
    <m/>
  </r>
  <r>
    <x v="1745"/>
    <x v="10"/>
    <x v="3"/>
    <x v="3"/>
    <x v="0"/>
    <s v=":; :; :; :"/>
  </r>
  <r>
    <x v="1746"/>
    <x v="10"/>
    <x v="3"/>
    <x v="3"/>
    <x v="0"/>
    <m/>
  </r>
  <r>
    <x v="1747"/>
    <x v="10"/>
    <x v="3"/>
    <x v="3"/>
    <x v="0"/>
    <s v=":; :; :; :"/>
  </r>
  <r>
    <x v="1748"/>
    <x v="10"/>
    <x v="3"/>
    <x v="3"/>
    <x v="0"/>
    <s v=":; :; :; :"/>
  </r>
  <r>
    <x v="1749"/>
    <x v="10"/>
    <x v="3"/>
    <x v="3"/>
    <x v="0"/>
    <s v=":; :; :; :; :"/>
  </r>
  <r>
    <x v="1750"/>
    <x v="10"/>
    <x v="3"/>
    <x v="3"/>
    <x v="0"/>
    <m/>
  </r>
  <r>
    <x v="1751"/>
    <x v="10"/>
    <x v="3"/>
    <x v="3"/>
    <x v="0"/>
    <m/>
  </r>
  <r>
    <x v="1752"/>
    <x v="10"/>
    <x v="3"/>
    <x v="3"/>
    <x v="0"/>
    <m/>
  </r>
  <r>
    <x v="1753"/>
    <x v="10"/>
    <x v="3"/>
    <x v="3"/>
    <x v="0"/>
    <m/>
  </r>
  <r>
    <x v="1754"/>
    <x v="10"/>
    <x v="3"/>
    <x v="3"/>
    <x v="0"/>
    <m/>
  </r>
  <r>
    <x v="1755"/>
    <x v="10"/>
    <x v="3"/>
    <x v="3"/>
    <x v="0"/>
    <m/>
  </r>
  <r>
    <x v="1756"/>
    <x v="10"/>
    <x v="3"/>
    <x v="3"/>
    <x v="0"/>
    <m/>
  </r>
  <r>
    <x v="1757"/>
    <x v="10"/>
    <x v="3"/>
    <x v="3"/>
    <x v="0"/>
    <s v=":; :; :"/>
  </r>
  <r>
    <x v="1758"/>
    <x v="10"/>
    <x v="3"/>
    <x v="3"/>
    <x v="0"/>
    <m/>
  </r>
  <r>
    <x v="1759"/>
    <x v="10"/>
    <x v="3"/>
    <x v="3"/>
    <x v="0"/>
    <s v=":; :; :; :; :"/>
  </r>
  <r>
    <x v="1760"/>
    <x v="10"/>
    <x v="3"/>
    <x v="3"/>
    <x v="0"/>
    <m/>
  </r>
  <r>
    <x v="1761"/>
    <x v="10"/>
    <x v="3"/>
    <x v="3"/>
    <x v="0"/>
    <m/>
  </r>
  <r>
    <x v="1762"/>
    <x v="10"/>
    <x v="3"/>
    <x v="3"/>
    <x v="0"/>
    <m/>
  </r>
  <r>
    <x v="1763"/>
    <x v="10"/>
    <x v="3"/>
    <x v="3"/>
    <x v="0"/>
    <s v=":; :; :; :; :"/>
  </r>
  <r>
    <x v="1764"/>
    <x v="10"/>
    <x v="3"/>
    <x v="3"/>
    <x v="0"/>
    <m/>
  </r>
  <r>
    <x v="1765"/>
    <x v="10"/>
    <x v="3"/>
    <x v="3"/>
    <x v="0"/>
    <s v=":; :; :; :"/>
  </r>
  <r>
    <x v="1766"/>
    <x v="10"/>
    <x v="3"/>
    <x v="3"/>
    <x v="0"/>
    <m/>
  </r>
  <r>
    <x v="1767"/>
    <x v="10"/>
    <x v="3"/>
    <x v="3"/>
    <x v="0"/>
    <m/>
  </r>
  <r>
    <x v="1768"/>
    <x v="10"/>
    <x v="3"/>
    <x v="3"/>
    <x v="0"/>
    <s v=":; :; :; :"/>
  </r>
  <r>
    <x v="1769"/>
    <x v="10"/>
    <x v="3"/>
    <x v="3"/>
    <x v="0"/>
    <m/>
  </r>
  <r>
    <x v="1770"/>
    <x v="10"/>
    <x v="3"/>
    <x v="3"/>
    <x v="0"/>
    <m/>
  </r>
  <r>
    <x v="1771"/>
    <x v="10"/>
    <x v="3"/>
    <x v="3"/>
    <x v="0"/>
    <s v=":; :; :"/>
  </r>
  <r>
    <x v="1772"/>
    <x v="10"/>
    <x v="3"/>
    <x v="3"/>
    <x v="0"/>
    <m/>
  </r>
  <r>
    <x v="1773"/>
    <x v="10"/>
    <x v="3"/>
    <x v="3"/>
    <x v="0"/>
    <m/>
  </r>
  <r>
    <x v="1774"/>
    <x v="10"/>
    <x v="3"/>
    <x v="3"/>
    <x v="0"/>
    <s v=":; :; :"/>
  </r>
  <r>
    <x v="1775"/>
    <x v="10"/>
    <x v="3"/>
    <x v="3"/>
    <x v="0"/>
    <s v=":; :; :; :"/>
  </r>
  <r>
    <x v="1776"/>
    <x v="10"/>
    <x v="3"/>
    <x v="3"/>
    <x v="0"/>
    <m/>
  </r>
  <r>
    <x v="1777"/>
    <x v="10"/>
    <x v="3"/>
    <x v="3"/>
    <x v="0"/>
    <m/>
  </r>
  <r>
    <x v="1778"/>
    <x v="10"/>
    <x v="3"/>
    <x v="3"/>
    <x v="0"/>
    <m/>
  </r>
  <r>
    <x v="1779"/>
    <x v="10"/>
    <x v="3"/>
    <x v="3"/>
    <x v="0"/>
    <s v=":; :; :; :"/>
  </r>
  <r>
    <x v="1780"/>
    <x v="10"/>
    <x v="3"/>
    <x v="3"/>
    <x v="0"/>
    <m/>
  </r>
  <r>
    <x v="1781"/>
    <x v="10"/>
    <x v="3"/>
    <x v="3"/>
    <x v="0"/>
    <m/>
  </r>
  <r>
    <x v="1782"/>
    <x v="10"/>
    <x v="6"/>
    <x v="3"/>
    <x v="0"/>
    <s v=":; :; :; :"/>
  </r>
  <r>
    <x v="1783"/>
    <x v="10"/>
    <x v="6"/>
    <x v="3"/>
    <x v="0"/>
    <m/>
  </r>
  <r>
    <x v="1784"/>
    <x v="10"/>
    <x v="6"/>
    <x v="3"/>
    <x v="0"/>
    <m/>
  </r>
  <r>
    <x v="1785"/>
    <x v="10"/>
    <x v="6"/>
    <x v="3"/>
    <x v="0"/>
    <m/>
  </r>
  <r>
    <x v="1786"/>
    <x v="10"/>
    <x v="6"/>
    <x v="3"/>
    <x v="0"/>
    <m/>
  </r>
  <r>
    <x v="1787"/>
    <x v="10"/>
    <x v="6"/>
    <x v="3"/>
    <x v="0"/>
    <m/>
  </r>
  <r>
    <x v="1788"/>
    <x v="10"/>
    <x v="6"/>
    <x v="3"/>
    <x v="0"/>
    <m/>
  </r>
  <r>
    <x v="1789"/>
    <x v="10"/>
    <x v="6"/>
    <x v="3"/>
    <x v="0"/>
    <m/>
  </r>
  <r>
    <x v="1790"/>
    <x v="10"/>
    <x v="6"/>
    <x v="3"/>
    <x v="0"/>
    <m/>
  </r>
  <r>
    <x v="1791"/>
    <x v="10"/>
    <x v="6"/>
    <x v="3"/>
    <x v="0"/>
    <m/>
  </r>
  <r>
    <x v="1792"/>
    <x v="10"/>
    <x v="6"/>
    <x v="3"/>
    <x v="0"/>
    <s v=":; :; :; :; :"/>
  </r>
  <r>
    <x v="1793"/>
    <x v="10"/>
    <x v="6"/>
    <x v="3"/>
    <x v="0"/>
    <m/>
  </r>
  <r>
    <x v="1794"/>
    <x v="10"/>
    <x v="6"/>
    <x v="3"/>
    <x v="0"/>
    <s v=":; :; :; :"/>
  </r>
  <r>
    <x v="1795"/>
    <x v="10"/>
    <x v="6"/>
    <x v="3"/>
    <x v="0"/>
    <m/>
  </r>
  <r>
    <x v="1796"/>
    <x v="10"/>
    <x v="6"/>
    <x v="3"/>
    <x v="0"/>
    <s v=":; :; :; :"/>
  </r>
  <r>
    <x v="1797"/>
    <x v="10"/>
    <x v="6"/>
    <x v="3"/>
    <x v="0"/>
    <s v=":; :; :; :"/>
  </r>
  <r>
    <x v="1798"/>
    <x v="10"/>
    <x v="6"/>
    <x v="3"/>
    <x v="0"/>
    <m/>
  </r>
  <r>
    <x v="1799"/>
    <x v="10"/>
    <x v="6"/>
    <x v="3"/>
    <x v="0"/>
    <m/>
  </r>
  <r>
    <x v="1800"/>
    <x v="10"/>
    <x v="6"/>
    <x v="3"/>
    <x v="0"/>
    <m/>
  </r>
  <r>
    <x v="1801"/>
    <x v="10"/>
    <x v="6"/>
    <x v="3"/>
    <x v="0"/>
    <m/>
  </r>
  <r>
    <x v="1802"/>
    <x v="10"/>
    <x v="6"/>
    <x v="3"/>
    <x v="0"/>
    <m/>
  </r>
  <r>
    <x v="1803"/>
    <x v="10"/>
    <x v="6"/>
    <x v="3"/>
    <x v="0"/>
    <m/>
  </r>
  <r>
    <x v="1804"/>
    <x v="10"/>
    <x v="6"/>
    <x v="3"/>
    <x v="0"/>
    <m/>
  </r>
  <r>
    <x v="1805"/>
    <x v="10"/>
    <x v="6"/>
    <x v="3"/>
    <x v="0"/>
    <m/>
  </r>
  <r>
    <x v="1806"/>
    <x v="10"/>
    <x v="6"/>
    <x v="3"/>
    <x v="0"/>
    <m/>
  </r>
  <r>
    <x v="1807"/>
    <x v="10"/>
    <x v="6"/>
    <x v="3"/>
    <x v="0"/>
    <m/>
  </r>
  <r>
    <x v="1808"/>
    <x v="10"/>
    <x v="6"/>
    <x v="3"/>
    <x v="0"/>
    <m/>
  </r>
  <r>
    <x v="1809"/>
    <x v="10"/>
    <x v="6"/>
    <x v="3"/>
    <x v="0"/>
    <m/>
  </r>
  <r>
    <x v="1810"/>
    <x v="10"/>
    <x v="6"/>
    <x v="3"/>
    <x v="0"/>
    <m/>
  </r>
  <r>
    <x v="1811"/>
    <x v="10"/>
    <x v="6"/>
    <x v="3"/>
    <x v="0"/>
    <m/>
  </r>
  <r>
    <x v="1812"/>
    <x v="10"/>
    <x v="6"/>
    <x v="3"/>
    <x v="0"/>
    <m/>
  </r>
  <r>
    <x v="1813"/>
    <x v="10"/>
    <x v="6"/>
    <x v="3"/>
    <x v="0"/>
    <s v=":; :; :; :"/>
  </r>
  <r>
    <x v="1814"/>
    <x v="10"/>
    <x v="6"/>
    <x v="3"/>
    <x v="0"/>
    <m/>
  </r>
  <r>
    <x v="1815"/>
    <x v="10"/>
    <x v="6"/>
    <x v="3"/>
    <x v="0"/>
    <m/>
  </r>
  <r>
    <x v="1816"/>
    <x v="10"/>
    <x v="6"/>
    <x v="3"/>
    <x v="0"/>
    <s v=":; :; :; :"/>
  </r>
  <r>
    <x v="1817"/>
    <x v="10"/>
    <x v="6"/>
    <x v="3"/>
    <x v="0"/>
    <m/>
  </r>
  <r>
    <x v="1818"/>
    <x v="10"/>
    <x v="6"/>
    <x v="3"/>
    <x v="0"/>
    <s v=":; :; :; :"/>
  </r>
  <r>
    <x v="1819"/>
    <x v="10"/>
    <x v="6"/>
    <x v="3"/>
    <x v="0"/>
    <m/>
  </r>
  <r>
    <x v="1820"/>
    <x v="10"/>
    <x v="6"/>
    <x v="3"/>
    <x v="0"/>
    <s v=":; :; :; :; :"/>
  </r>
  <r>
    <x v="1821"/>
    <x v="10"/>
    <x v="6"/>
    <x v="3"/>
    <x v="0"/>
    <m/>
  </r>
  <r>
    <x v="1822"/>
    <x v="10"/>
    <x v="6"/>
    <x v="3"/>
    <x v="0"/>
    <s v=":; :; :; :; :"/>
  </r>
  <r>
    <x v="1823"/>
    <x v="10"/>
    <x v="6"/>
    <x v="3"/>
    <x v="0"/>
    <s v=":; :; :; :"/>
  </r>
  <r>
    <x v="1824"/>
    <x v="10"/>
    <x v="6"/>
    <x v="3"/>
    <x v="0"/>
    <s v=":; :; :; :"/>
  </r>
  <r>
    <x v="1825"/>
    <x v="10"/>
    <x v="6"/>
    <x v="3"/>
    <x v="0"/>
    <m/>
  </r>
  <r>
    <x v="1826"/>
    <x v="10"/>
    <x v="6"/>
    <x v="3"/>
    <x v="0"/>
    <s v=":; :; :; :"/>
  </r>
  <r>
    <x v="1827"/>
    <x v="10"/>
    <x v="6"/>
    <x v="3"/>
    <x v="0"/>
    <s v=":; :; :; :; :"/>
  </r>
  <r>
    <x v="1828"/>
    <x v="10"/>
    <x v="6"/>
    <x v="3"/>
    <x v="0"/>
    <m/>
  </r>
  <r>
    <x v="1829"/>
    <x v="10"/>
    <x v="6"/>
    <x v="3"/>
    <x v="0"/>
    <m/>
  </r>
  <r>
    <x v="1830"/>
    <x v="10"/>
    <x v="6"/>
    <x v="3"/>
    <x v="0"/>
    <m/>
  </r>
  <r>
    <x v="1831"/>
    <x v="10"/>
    <x v="6"/>
    <x v="3"/>
    <x v="0"/>
    <m/>
  </r>
  <r>
    <x v="1832"/>
    <x v="10"/>
    <x v="6"/>
    <x v="3"/>
    <x v="0"/>
    <m/>
  </r>
  <r>
    <x v="1833"/>
    <x v="10"/>
    <x v="6"/>
    <x v="3"/>
    <x v="0"/>
    <m/>
  </r>
  <r>
    <x v="1834"/>
    <x v="10"/>
    <x v="6"/>
    <x v="3"/>
    <x v="0"/>
    <m/>
  </r>
  <r>
    <x v="1835"/>
    <x v="10"/>
    <x v="6"/>
    <x v="3"/>
    <x v="0"/>
    <m/>
  </r>
  <r>
    <x v="1836"/>
    <x v="10"/>
    <x v="6"/>
    <x v="3"/>
    <x v="0"/>
    <m/>
  </r>
  <r>
    <x v="1837"/>
    <x v="10"/>
    <x v="6"/>
    <x v="3"/>
    <x v="0"/>
    <m/>
  </r>
  <r>
    <x v="1838"/>
    <x v="10"/>
    <x v="6"/>
    <x v="3"/>
    <x v="0"/>
    <m/>
  </r>
  <r>
    <x v="1839"/>
    <x v="10"/>
    <x v="6"/>
    <x v="3"/>
    <x v="0"/>
    <m/>
  </r>
  <r>
    <x v="1840"/>
    <x v="10"/>
    <x v="6"/>
    <x v="3"/>
    <x v="0"/>
    <m/>
  </r>
  <r>
    <x v="1841"/>
    <x v="10"/>
    <x v="6"/>
    <x v="3"/>
    <x v="0"/>
    <m/>
  </r>
  <r>
    <x v="1842"/>
    <x v="10"/>
    <x v="6"/>
    <x v="3"/>
    <x v="0"/>
    <m/>
  </r>
  <r>
    <x v="1843"/>
    <x v="10"/>
    <x v="6"/>
    <x v="3"/>
    <x v="0"/>
    <m/>
  </r>
  <r>
    <x v="1844"/>
    <x v="10"/>
    <x v="6"/>
    <x v="3"/>
    <x v="0"/>
    <m/>
  </r>
  <r>
    <x v="1845"/>
    <x v="10"/>
    <x v="6"/>
    <x v="3"/>
    <x v="0"/>
    <m/>
  </r>
  <r>
    <x v="1846"/>
    <x v="10"/>
    <x v="6"/>
    <x v="3"/>
    <x v="0"/>
    <m/>
  </r>
  <r>
    <x v="1847"/>
    <x v="10"/>
    <x v="6"/>
    <x v="3"/>
    <x v="0"/>
    <m/>
  </r>
  <r>
    <x v="1848"/>
    <x v="10"/>
    <x v="6"/>
    <x v="3"/>
    <x v="0"/>
    <s v=":; :; :; :; :"/>
  </r>
  <r>
    <x v="1849"/>
    <x v="10"/>
    <x v="6"/>
    <x v="3"/>
    <x v="0"/>
    <m/>
  </r>
  <r>
    <x v="1850"/>
    <x v="10"/>
    <x v="6"/>
    <x v="3"/>
    <x v="0"/>
    <m/>
  </r>
  <r>
    <x v="1851"/>
    <x v="10"/>
    <x v="6"/>
    <x v="3"/>
    <x v="0"/>
    <s v=":; :; :; :"/>
  </r>
  <r>
    <x v="1852"/>
    <x v="10"/>
    <x v="6"/>
    <x v="3"/>
    <x v="0"/>
    <m/>
  </r>
  <r>
    <x v="1853"/>
    <x v="10"/>
    <x v="6"/>
    <x v="3"/>
    <x v="0"/>
    <m/>
  </r>
  <r>
    <x v="1854"/>
    <x v="10"/>
    <x v="6"/>
    <x v="3"/>
    <x v="0"/>
    <m/>
  </r>
  <r>
    <x v="1855"/>
    <x v="10"/>
    <x v="6"/>
    <x v="3"/>
    <x v="0"/>
    <m/>
  </r>
  <r>
    <x v="1856"/>
    <x v="10"/>
    <x v="6"/>
    <x v="3"/>
    <x v="0"/>
    <s v=":"/>
  </r>
  <r>
    <x v="1857"/>
    <x v="10"/>
    <x v="6"/>
    <x v="3"/>
    <x v="0"/>
    <s v=":; :; :; :"/>
  </r>
  <r>
    <x v="1858"/>
    <x v="10"/>
    <x v="6"/>
    <x v="3"/>
    <x v="0"/>
    <m/>
  </r>
  <r>
    <x v="1859"/>
    <x v="10"/>
    <x v="6"/>
    <x v="3"/>
    <x v="0"/>
    <m/>
  </r>
  <r>
    <x v="1860"/>
    <x v="10"/>
    <x v="6"/>
    <x v="3"/>
    <x v="0"/>
    <m/>
  </r>
  <r>
    <x v="1861"/>
    <x v="10"/>
    <x v="6"/>
    <x v="3"/>
    <x v="0"/>
    <m/>
  </r>
  <r>
    <x v="1862"/>
    <x v="10"/>
    <x v="6"/>
    <x v="3"/>
    <x v="0"/>
    <s v=":; :; :"/>
  </r>
  <r>
    <x v="1863"/>
    <x v="10"/>
    <x v="6"/>
    <x v="3"/>
    <x v="0"/>
    <m/>
  </r>
  <r>
    <x v="1864"/>
    <x v="10"/>
    <x v="6"/>
    <x v="3"/>
    <x v="0"/>
    <m/>
  </r>
  <r>
    <x v="1865"/>
    <x v="10"/>
    <x v="6"/>
    <x v="3"/>
    <x v="0"/>
    <m/>
  </r>
  <r>
    <x v="1866"/>
    <x v="10"/>
    <x v="6"/>
    <x v="3"/>
    <x v="0"/>
    <m/>
  </r>
  <r>
    <x v="1867"/>
    <x v="10"/>
    <x v="6"/>
    <x v="3"/>
    <x v="0"/>
    <m/>
  </r>
  <r>
    <x v="1868"/>
    <x v="10"/>
    <x v="6"/>
    <x v="3"/>
    <x v="0"/>
    <m/>
  </r>
  <r>
    <x v="1869"/>
    <x v="10"/>
    <x v="6"/>
    <x v="3"/>
    <x v="0"/>
    <m/>
  </r>
  <r>
    <x v="1870"/>
    <x v="10"/>
    <x v="6"/>
    <x v="3"/>
    <x v="0"/>
    <m/>
  </r>
  <r>
    <x v="1871"/>
    <x v="10"/>
    <x v="6"/>
    <x v="3"/>
    <x v="0"/>
    <m/>
  </r>
  <r>
    <x v="1872"/>
    <x v="10"/>
    <x v="6"/>
    <x v="3"/>
    <x v="0"/>
    <m/>
  </r>
  <r>
    <x v="1873"/>
    <x v="10"/>
    <x v="6"/>
    <x v="3"/>
    <x v="0"/>
    <m/>
  </r>
  <r>
    <x v="1874"/>
    <x v="10"/>
    <x v="6"/>
    <x v="3"/>
    <x v="0"/>
    <s v=":; :; :; :"/>
  </r>
  <r>
    <x v="1875"/>
    <x v="10"/>
    <x v="6"/>
    <x v="3"/>
    <x v="0"/>
    <s v=":; :; :; :"/>
  </r>
  <r>
    <x v="1876"/>
    <x v="10"/>
    <x v="6"/>
    <x v="3"/>
    <x v="0"/>
    <m/>
  </r>
  <r>
    <x v="1877"/>
    <x v="10"/>
    <x v="6"/>
    <x v="3"/>
    <x v="0"/>
    <m/>
  </r>
  <r>
    <x v="1878"/>
    <x v="10"/>
    <x v="6"/>
    <x v="3"/>
    <x v="0"/>
    <s v=":; :; :; :"/>
  </r>
  <r>
    <x v="1879"/>
    <x v="10"/>
    <x v="6"/>
    <x v="3"/>
    <x v="0"/>
    <s v=":; :; :; :"/>
  </r>
  <r>
    <x v="1880"/>
    <x v="10"/>
    <x v="6"/>
    <x v="3"/>
    <x v="0"/>
    <m/>
  </r>
  <r>
    <x v="1881"/>
    <x v="10"/>
    <x v="6"/>
    <x v="3"/>
    <x v="0"/>
    <m/>
  </r>
  <r>
    <x v="1882"/>
    <x v="10"/>
    <x v="6"/>
    <x v="3"/>
    <x v="0"/>
    <s v=":; :; :; :"/>
  </r>
  <r>
    <x v="1883"/>
    <x v="10"/>
    <x v="6"/>
    <x v="3"/>
    <x v="0"/>
    <s v=":; :; :; :"/>
  </r>
  <r>
    <x v="1884"/>
    <x v="10"/>
    <x v="6"/>
    <x v="3"/>
    <x v="0"/>
    <m/>
  </r>
  <r>
    <x v="1885"/>
    <x v="10"/>
    <x v="6"/>
    <x v="3"/>
    <x v="0"/>
    <m/>
  </r>
  <r>
    <x v="1886"/>
    <x v="10"/>
    <x v="6"/>
    <x v="3"/>
    <x v="0"/>
    <m/>
  </r>
  <r>
    <x v="1887"/>
    <x v="10"/>
    <x v="6"/>
    <x v="3"/>
    <x v="0"/>
    <m/>
  </r>
  <r>
    <x v="1888"/>
    <x v="10"/>
    <x v="6"/>
    <x v="3"/>
    <x v="0"/>
    <m/>
  </r>
  <r>
    <x v="1889"/>
    <x v="10"/>
    <x v="6"/>
    <x v="3"/>
    <x v="0"/>
    <m/>
  </r>
  <r>
    <x v="1890"/>
    <x v="10"/>
    <x v="6"/>
    <x v="3"/>
    <x v="0"/>
    <s v=":; :; :; :; :"/>
  </r>
  <r>
    <x v="1891"/>
    <x v="10"/>
    <x v="6"/>
    <x v="3"/>
    <x v="0"/>
    <m/>
  </r>
  <r>
    <x v="1892"/>
    <x v="10"/>
    <x v="6"/>
    <x v="3"/>
    <x v="0"/>
    <m/>
  </r>
  <r>
    <x v="1893"/>
    <x v="10"/>
    <x v="6"/>
    <x v="3"/>
    <x v="0"/>
    <m/>
  </r>
  <r>
    <x v="1894"/>
    <x v="10"/>
    <x v="6"/>
    <x v="3"/>
    <x v="0"/>
    <m/>
  </r>
  <r>
    <x v="1895"/>
    <x v="10"/>
    <x v="6"/>
    <x v="3"/>
    <x v="0"/>
    <m/>
  </r>
  <r>
    <x v="1896"/>
    <x v="10"/>
    <x v="6"/>
    <x v="3"/>
    <x v="0"/>
    <s v=":; :; :; :"/>
  </r>
  <r>
    <x v="1897"/>
    <x v="10"/>
    <x v="6"/>
    <x v="3"/>
    <x v="0"/>
    <m/>
  </r>
  <r>
    <x v="1898"/>
    <x v="10"/>
    <x v="6"/>
    <x v="3"/>
    <x v="0"/>
    <m/>
  </r>
  <r>
    <x v="1899"/>
    <x v="10"/>
    <x v="6"/>
    <x v="3"/>
    <x v="0"/>
    <m/>
  </r>
  <r>
    <x v="1900"/>
    <x v="10"/>
    <x v="4"/>
    <x v="3"/>
    <x v="0"/>
    <m/>
  </r>
  <r>
    <x v="1901"/>
    <x v="10"/>
    <x v="4"/>
    <x v="3"/>
    <x v="0"/>
    <m/>
  </r>
  <r>
    <x v="1902"/>
    <x v="10"/>
    <x v="4"/>
    <x v="3"/>
    <x v="0"/>
    <m/>
  </r>
  <r>
    <x v="1903"/>
    <x v="10"/>
    <x v="4"/>
    <x v="3"/>
    <x v="0"/>
    <m/>
  </r>
  <r>
    <x v="1904"/>
    <x v="10"/>
    <x v="4"/>
    <x v="3"/>
    <x v="0"/>
    <m/>
  </r>
  <r>
    <x v="1905"/>
    <x v="10"/>
    <x v="4"/>
    <x v="3"/>
    <x v="0"/>
    <m/>
  </r>
  <r>
    <x v="1906"/>
    <x v="10"/>
    <x v="4"/>
    <x v="3"/>
    <x v="0"/>
    <m/>
  </r>
  <r>
    <x v="1907"/>
    <x v="10"/>
    <x v="4"/>
    <x v="3"/>
    <x v="0"/>
    <m/>
  </r>
  <r>
    <x v="1908"/>
    <x v="10"/>
    <x v="4"/>
    <x v="3"/>
    <x v="0"/>
    <m/>
  </r>
  <r>
    <x v="1909"/>
    <x v="10"/>
    <x v="4"/>
    <x v="3"/>
    <x v="0"/>
    <m/>
  </r>
  <r>
    <x v="1910"/>
    <x v="10"/>
    <x v="4"/>
    <x v="3"/>
    <x v="0"/>
    <m/>
  </r>
  <r>
    <x v="1911"/>
    <x v="10"/>
    <x v="4"/>
    <x v="3"/>
    <x v="0"/>
    <m/>
  </r>
  <r>
    <x v="1912"/>
    <x v="10"/>
    <x v="4"/>
    <x v="3"/>
    <x v="0"/>
    <m/>
  </r>
  <r>
    <x v="1913"/>
    <x v="10"/>
    <x v="4"/>
    <x v="3"/>
    <x v="0"/>
    <m/>
  </r>
  <r>
    <x v="1914"/>
    <x v="10"/>
    <x v="4"/>
    <x v="3"/>
    <x v="0"/>
    <m/>
  </r>
  <r>
    <x v="1915"/>
    <x v="10"/>
    <x v="4"/>
    <x v="3"/>
    <x v="0"/>
    <m/>
  </r>
  <r>
    <x v="1916"/>
    <x v="10"/>
    <x v="4"/>
    <x v="3"/>
    <x v="0"/>
    <m/>
  </r>
  <r>
    <x v="1917"/>
    <x v="10"/>
    <x v="4"/>
    <x v="3"/>
    <x v="0"/>
    <m/>
  </r>
  <r>
    <x v="1918"/>
    <x v="10"/>
    <x v="4"/>
    <x v="3"/>
    <x v="0"/>
    <m/>
  </r>
  <r>
    <x v="1919"/>
    <x v="10"/>
    <x v="4"/>
    <x v="3"/>
    <x v="0"/>
    <m/>
  </r>
  <r>
    <x v="1920"/>
    <x v="10"/>
    <x v="4"/>
    <x v="3"/>
    <x v="0"/>
    <m/>
  </r>
  <r>
    <x v="1921"/>
    <x v="10"/>
    <x v="4"/>
    <x v="3"/>
    <x v="0"/>
    <m/>
  </r>
  <r>
    <x v="1922"/>
    <x v="10"/>
    <x v="4"/>
    <x v="3"/>
    <x v="0"/>
    <m/>
  </r>
  <r>
    <x v="1923"/>
    <x v="10"/>
    <x v="5"/>
    <x v="3"/>
    <x v="0"/>
    <m/>
  </r>
  <r>
    <x v="1924"/>
    <x v="10"/>
    <x v="5"/>
    <x v="3"/>
    <x v="0"/>
    <m/>
  </r>
  <r>
    <x v="1925"/>
    <x v="10"/>
    <x v="5"/>
    <x v="3"/>
    <x v="0"/>
    <s v=":; :; :; :"/>
  </r>
  <r>
    <x v="1926"/>
    <x v="10"/>
    <x v="5"/>
    <x v="3"/>
    <x v="0"/>
    <m/>
  </r>
  <r>
    <x v="1927"/>
    <x v="10"/>
    <x v="5"/>
    <x v="3"/>
    <x v="0"/>
    <m/>
  </r>
  <r>
    <x v="1928"/>
    <x v="10"/>
    <x v="5"/>
    <x v="3"/>
    <x v="0"/>
    <m/>
  </r>
  <r>
    <x v="1929"/>
    <x v="10"/>
    <x v="5"/>
    <x v="3"/>
    <x v="0"/>
    <s v=":; :; :; :"/>
  </r>
  <r>
    <x v="1930"/>
    <x v="10"/>
    <x v="5"/>
    <x v="3"/>
    <x v="0"/>
    <m/>
  </r>
  <r>
    <x v="1931"/>
    <x v="10"/>
    <x v="5"/>
    <x v="3"/>
    <x v="0"/>
    <m/>
  </r>
  <r>
    <x v="1932"/>
    <x v="10"/>
    <x v="5"/>
    <x v="3"/>
    <x v="0"/>
    <m/>
  </r>
  <r>
    <x v="1933"/>
    <x v="10"/>
    <x v="5"/>
    <x v="3"/>
    <x v="0"/>
    <m/>
  </r>
  <r>
    <x v="1934"/>
    <x v="10"/>
    <x v="5"/>
    <x v="3"/>
    <x v="0"/>
    <m/>
  </r>
  <r>
    <x v="1935"/>
    <x v="10"/>
    <x v="5"/>
    <x v="3"/>
    <x v="0"/>
    <m/>
  </r>
  <r>
    <x v="1936"/>
    <x v="10"/>
    <x v="5"/>
    <x v="3"/>
    <x v="0"/>
    <m/>
  </r>
  <r>
    <x v="1937"/>
    <x v="10"/>
    <x v="5"/>
    <x v="3"/>
    <x v="0"/>
    <m/>
  </r>
  <r>
    <x v="1938"/>
    <x v="10"/>
    <x v="5"/>
    <x v="3"/>
    <x v="0"/>
    <s v=":; :; :; :"/>
  </r>
  <r>
    <x v="1939"/>
    <x v="10"/>
    <x v="5"/>
    <x v="3"/>
    <x v="0"/>
    <m/>
  </r>
  <r>
    <x v="1940"/>
    <x v="10"/>
    <x v="5"/>
    <x v="3"/>
    <x v="0"/>
    <m/>
  </r>
  <r>
    <x v="1941"/>
    <x v="10"/>
    <x v="5"/>
    <x v="3"/>
    <x v="0"/>
    <m/>
  </r>
  <r>
    <x v="1942"/>
    <x v="10"/>
    <x v="5"/>
    <x v="3"/>
    <x v="0"/>
    <m/>
  </r>
  <r>
    <x v="1943"/>
    <x v="10"/>
    <x v="5"/>
    <x v="3"/>
    <x v="0"/>
    <m/>
  </r>
  <r>
    <x v="1944"/>
    <x v="10"/>
    <x v="5"/>
    <x v="3"/>
    <x v="0"/>
    <m/>
  </r>
  <r>
    <x v="1945"/>
    <x v="10"/>
    <x v="5"/>
    <x v="3"/>
    <x v="0"/>
    <s v=":; :; :"/>
  </r>
  <r>
    <x v="1946"/>
    <x v="10"/>
    <x v="5"/>
    <x v="3"/>
    <x v="0"/>
    <m/>
  </r>
  <r>
    <x v="1947"/>
    <x v="10"/>
    <x v="5"/>
    <x v="3"/>
    <x v="0"/>
    <m/>
  </r>
  <r>
    <x v="1948"/>
    <x v="10"/>
    <x v="5"/>
    <x v="3"/>
    <x v="0"/>
    <m/>
  </r>
  <r>
    <x v="1949"/>
    <x v="10"/>
    <x v="5"/>
    <x v="3"/>
    <x v="0"/>
    <m/>
  </r>
  <r>
    <x v="1950"/>
    <x v="10"/>
    <x v="5"/>
    <x v="3"/>
    <x v="0"/>
    <s v=":; :; :; :"/>
  </r>
  <r>
    <x v="1951"/>
    <x v="10"/>
    <x v="5"/>
    <x v="3"/>
    <x v="0"/>
    <m/>
  </r>
  <r>
    <x v="1952"/>
    <x v="10"/>
    <x v="5"/>
    <x v="3"/>
    <x v="0"/>
    <s v=":; :; :; :"/>
  </r>
  <r>
    <x v="1953"/>
    <x v="10"/>
    <x v="5"/>
    <x v="3"/>
    <x v="0"/>
    <m/>
  </r>
  <r>
    <x v="1954"/>
    <x v="10"/>
    <x v="5"/>
    <x v="3"/>
    <x v="0"/>
    <s v=":; :; :; :"/>
  </r>
  <r>
    <x v="1955"/>
    <x v="10"/>
    <x v="5"/>
    <x v="3"/>
    <x v="0"/>
    <m/>
  </r>
  <r>
    <x v="1956"/>
    <x v="10"/>
    <x v="5"/>
    <x v="3"/>
    <x v="0"/>
    <m/>
  </r>
  <r>
    <x v="1957"/>
    <x v="10"/>
    <x v="5"/>
    <x v="3"/>
    <x v="0"/>
    <m/>
  </r>
  <r>
    <x v="1958"/>
    <x v="10"/>
    <x v="5"/>
    <x v="3"/>
    <x v="0"/>
    <m/>
  </r>
  <r>
    <x v="1959"/>
    <x v="10"/>
    <x v="5"/>
    <x v="3"/>
    <x v="0"/>
    <m/>
  </r>
  <r>
    <x v="1960"/>
    <x v="10"/>
    <x v="5"/>
    <x v="3"/>
    <x v="0"/>
    <m/>
  </r>
  <r>
    <x v="1961"/>
    <x v="10"/>
    <x v="5"/>
    <x v="3"/>
    <x v="0"/>
    <m/>
  </r>
  <r>
    <x v="1962"/>
    <x v="10"/>
    <x v="5"/>
    <x v="3"/>
    <x v="0"/>
    <m/>
  </r>
  <r>
    <x v="1963"/>
    <x v="10"/>
    <x v="5"/>
    <x v="3"/>
    <x v="0"/>
    <m/>
  </r>
  <r>
    <x v="1964"/>
    <x v="10"/>
    <x v="5"/>
    <x v="3"/>
    <x v="0"/>
    <m/>
  </r>
  <r>
    <x v="1965"/>
    <x v="10"/>
    <x v="5"/>
    <x v="3"/>
    <x v="0"/>
    <m/>
  </r>
  <r>
    <x v="1966"/>
    <x v="10"/>
    <x v="5"/>
    <x v="3"/>
    <x v="0"/>
    <m/>
  </r>
  <r>
    <x v="1967"/>
    <x v="10"/>
    <x v="5"/>
    <x v="3"/>
    <x v="0"/>
    <s v=":; :; :"/>
  </r>
  <r>
    <x v="1968"/>
    <x v="10"/>
    <x v="5"/>
    <x v="3"/>
    <x v="0"/>
    <m/>
  </r>
  <r>
    <x v="1969"/>
    <x v="10"/>
    <x v="5"/>
    <x v="3"/>
    <x v="0"/>
    <m/>
  </r>
  <r>
    <x v="1970"/>
    <x v="10"/>
    <x v="5"/>
    <x v="3"/>
    <x v="0"/>
    <m/>
  </r>
  <r>
    <x v="1971"/>
    <x v="10"/>
    <x v="5"/>
    <x v="3"/>
    <x v="0"/>
    <m/>
  </r>
  <r>
    <x v="1972"/>
    <x v="10"/>
    <x v="5"/>
    <x v="3"/>
    <x v="0"/>
    <m/>
  </r>
  <r>
    <x v="1973"/>
    <x v="10"/>
    <x v="5"/>
    <x v="3"/>
    <x v="0"/>
    <m/>
  </r>
  <r>
    <x v="1974"/>
    <x v="10"/>
    <x v="5"/>
    <x v="3"/>
    <x v="0"/>
    <m/>
  </r>
  <r>
    <x v="1975"/>
    <x v="10"/>
    <x v="5"/>
    <x v="3"/>
    <x v="0"/>
    <m/>
  </r>
  <r>
    <x v="1976"/>
    <x v="10"/>
    <x v="5"/>
    <x v="3"/>
    <x v="0"/>
    <m/>
  </r>
  <r>
    <x v="1977"/>
    <x v="10"/>
    <x v="5"/>
    <x v="3"/>
    <x v="0"/>
    <m/>
  </r>
  <r>
    <x v="1978"/>
    <x v="10"/>
    <x v="5"/>
    <x v="3"/>
    <x v="0"/>
    <m/>
  </r>
  <r>
    <x v="1979"/>
    <x v="10"/>
    <x v="5"/>
    <x v="3"/>
    <x v="0"/>
    <s v=":; :; :; :"/>
  </r>
  <r>
    <x v="1980"/>
    <x v="10"/>
    <x v="5"/>
    <x v="3"/>
    <x v="0"/>
    <s v=":; :; :"/>
  </r>
  <r>
    <x v="1981"/>
    <x v="10"/>
    <x v="5"/>
    <x v="3"/>
    <x v="0"/>
    <m/>
  </r>
  <r>
    <x v="1982"/>
    <x v="10"/>
    <x v="5"/>
    <x v="3"/>
    <x v="0"/>
    <m/>
  </r>
  <r>
    <x v="1983"/>
    <x v="10"/>
    <x v="5"/>
    <x v="3"/>
    <x v="0"/>
    <m/>
  </r>
  <r>
    <x v="1984"/>
    <x v="10"/>
    <x v="5"/>
    <x v="3"/>
    <x v="0"/>
    <s v=":; :; :; :"/>
  </r>
  <r>
    <x v="1985"/>
    <x v="10"/>
    <x v="5"/>
    <x v="3"/>
    <x v="0"/>
    <s v=":; :; :; :"/>
  </r>
  <r>
    <x v="1986"/>
    <x v="10"/>
    <x v="5"/>
    <x v="3"/>
    <x v="0"/>
    <m/>
  </r>
  <r>
    <x v="1987"/>
    <x v="10"/>
    <x v="5"/>
    <x v="3"/>
    <x v="0"/>
    <s v=":; :; :; :"/>
  </r>
  <r>
    <x v="1988"/>
    <x v="10"/>
    <x v="5"/>
    <x v="3"/>
    <x v="0"/>
    <m/>
  </r>
  <r>
    <x v="1989"/>
    <x v="10"/>
    <x v="5"/>
    <x v="3"/>
    <x v="0"/>
    <m/>
  </r>
  <r>
    <x v="1990"/>
    <x v="10"/>
    <x v="5"/>
    <x v="3"/>
    <x v="0"/>
    <s v=":; :; :; :; :"/>
  </r>
  <r>
    <x v="1991"/>
    <x v="10"/>
    <x v="5"/>
    <x v="3"/>
    <x v="0"/>
    <m/>
  </r>
  <r>
    <x v="1992"/>
    <x v="10"/>
    <x v="5"/>
    <x v="3"/>
    <x v="0"/>
    <m/>
  </r>
  <r>
    <x v="1993"/>
    <x v="10"/>
    <x v="5"/>
    <x v="3"/>
    <x v="0"/>
    <m/>
  </r>
  <r>
    <x v="1994"/>
    <x v="10"/>
    <x v="5"/>
    <x v="3"/>
    <x v="0"/>
    <s v=":; :; :"/>
  </r>
  <r>
    <x v="1995"/>
    <x v="10"/>
    <x v="5"/>
    <x v="3"/>
    <x v="0"/>
    <m/>
  </r>
  <r>
    <x v="1996"/>
    <x v="10"/>
    <x v="5"/>
    <x v="3"/>
    <x v="0"/>
    <m/>
  </r>
  <r>
    <x v="1997"/>
    <x v="10"/>
    <x v="5"/>
    <x v="3"/>
    <x v="0"/>
    <m/>
  </r>
  <r>
    <x v="1998"/>
    <x v="10"/>
    <x v="5"/>
    <x v="3"/>
    <x v="0"/>
    <m/>
  </r>
  <r>
    <x v="1999"/>
    <x v="10"/>
    <x v="5"/>
    <x v="3"/>
    <x v="0"/>
    <m/>
  </r>
  <r>
    <x v="2000"/>
    <x v="10"/>
    <x v="5"/>
    <x v="3"/>
    <x v="0"/>
    <m/>
  </r>
  <r>
    <x v="2001"/>
    <x v="10"/>
    <x v="5"/>
    <x v="3"/>
    <x v="0"/>
    <m/>
  </r>
  <r>
    <x v="2002"/>
    <x v="10"/>
    <x v="5"/>
    <x v="3"/>
    <x v="0"/>
    <s v=":; :; :; :"/>
  </r>
  <r>
    <x v="2003"/>
    <x v="10"/>
    <x v="5"/>
    <x v="3"/>
    <x v="0"/>
    <m/>
  </r>
  <r>
    <x v="2004"/>
    <x v="10"/>
    <x v="5"/>
    <x v="3"/>
    <x v="0"/>
    <m/>
  </r>
  <r>
    <x v="2005"/>
    <x v="10"/>
    <x v="5"/>
    <x v="3"/>
    <x v="0"/>
    <m/>
  </r>
  <r>
    <x v="2006"/>
    <x v="10"/>
    <x v="5"/>
    <x v="3"/>
    <x v="0"/>
    <m/>
  </r>
  <r>
    <x v="2007"/>
    <x v="10"/>
    <x v="5"/>
    <x v="3"/>
    <x v="0"/>
    <m/>
  </r>
  <r>
    <x v="2008"/>
    <x v="10"/>
    <x v="5"/>
    <x v="3"/>
    <x v="0"/>
    <m/>
  </r>
  <r>
    <x v="2009"/>
    <x v="10"/>
    <x v="5"/>
    <x v="3"/>
    <x v="0"/>
    <m/>
  </r>
  <r>
    <x v="2010"/>
    <x v="10"/>
    <x v="5"/>
    <x v="3"/>
    <x v="0"/>
    <m/>
  </r>
  <r>
    <x v="2011"/>
    <x v="10"/>
    <x v="5"/>
    <x v="3"/>
    <x v="0"/>
    <m/>
  </r>
  <r>
    <x v="2012"/>
    <x v="10"/>
    <x v="5"/>
    <x v="3"/>
    <x v="0"/>
    <s v=":; :; :; :"/>
  </r>
  <r>
    <x v="2013"/>
    <x v="10"/>
    <x v="5"/>
    <x v="3"/>
    <x v="0"/>
    <s v=":; :; :; :"/>
  </r>
  <r>
    <x v="2014"/>
    <x v="10"/>
    <x v="5"/>
    <x v="3"/>
    <x v="0"/>
    <m/>
  </r>
  <r>
    <x v="2015"/>
    <x v="10"/>
    <x v="5"/>
    <x v="3"/>
    <x v="0"/>
    <m/>
  </r>
  <r>
    <x v="2016"/>
    <x v="10"/>
    <x v="5"/>
    <x v="3"/>
    <x v="0"/>
    <m/>
  </r>
  <r>
    <x v="2017"/>
    <x v="10"/>
    <x v="5"/>
    <x v="3"/>
    <x v="0"/>
    <s v=":; :; :; :; :"/>
  </r>
  <r>
    <x v="2018"/>
    <x v="10"/>
    <x v="5"/>
    <x v="3"/>
    <x v="0"/>
    <m/>
  </r>
  <r>
    <x v="2019"/>
    <x v="10"/>
    <x v="5"/>
    <x v="3"/>
    <x v="0"/>
    <m/>
  </r>
  <r>
    <x v="2020"/>
    <x v="10"/>
    <x v="5"/>
    <x v="3"/>
    <x v="0"/>
    <s v=":; :; :; :"/>
  </r>
  <r>
    <x v="2021"/>
    <x v="10"/>
    <x v="5"/>
    <x v="3"/>
    <x v="0"/>
    <s v=":; :; :; :"/>
  </r>
  <r>
    <x v="2022"/>
    <x v="10"/>
    <x v="5"/>
    <x v="3"/>
    <x v="0"/>
    <m/>
  </r>
  <r>
    <x v="2023"/>
    <x v="10"/>
    <x v="5"/>
    <x v="3"/>
    <x v="0"/>
    <m/>
  </r>
  <r>
    <x v="2024"/>
    <x v="10"/>
    <x v="5"/>
    <x v="3"/>
    <x v="0"/>
    <m/>
  </r>
  <r>
    <x v="2025"/>
    <x v="10"/>
    <x v="5"/>
    <x v="3"/>
    <x v="0"/>
    <m/>
  </r>
  <r>
    <x v="2026"/>
    <x v="10"/>
    <x v="5"/>
    <x v="3"/>
    <x v="0"/>
    <m/>
  </r>
  <r>
    <x v="2027"/>
    <x v="10"/>
    <x v="5"/>
    <x v="3"/>
    <x v="0"/>
    <s v=":; :; :; :"/>
  </r>
  <r>
    <x v="2028"/>
    <x v="10"/>
    <x v="10"/>
    <x v="3"/>
    <x v="0"/>
    <m/>
  </r>
  <r>
    <x v="2029"/>
    <x v="10"/>
    <x v="10"/>
    <x v="3"/>
    <x v="0"/>
    <m/>
  </r>
  <r>
    <x v="2030"/>
    <x v="10"/>
    <x v="10"/>
    <x v="3"/>
    <x v="0"/>
    <m/>
  </r>
  <r>
    <x v="2031"/>
    <x v="10"/>
    <x v="10"/>
    <x v="3"/>
    <x v="0"/>
    <m/>
  </r>
  <r>
    <x v="2032"/>
    <x v="10"/>
    <x v="10"/>
    <x v="3"/>
    <x v="0"/>
    <m/>
  </r>
  <r>
    <x v="2033"/>
    <x v="10"/>
    <x v="10"/>
    <x v="3"/>
    <x v="0"/>
    <m/>
  </r>
  <r>
    <x v="2034"/>
    <x v="10"/>
    <x v="10"/>
    <x v="3"/>
    <x v="0"/>
    <m/>
  </r>
  <r>
    <x v="2035"/>
    <x v="10"/>
    <x v="10"/>
    <x v="3"/>
    <x v="0"/>
    <m/>
  </r>
  <r>
    <x v="2036"/>
    <x v="10"/>
    <x v="10"/>
    <x v="3"/>
    <x v="0"/>
    <m/>
  </r>
  <r>
    <x v="2037"/>
    <x v="10"/>
    <x v="10"/>
    <x v="3"/>
    <x v="0"/>
    <m/>
  </r>
  <r>
    <x v="2038"/>
    <x v="10"/>
    <x v="10"/>
    <x v="3"/>
    <x v="0"/>
    <m/>
  </r>
  <r>
    <x v="2039"/>
    <x v="10"/>
    <x v="10"/>
    <x v="3"/>
    <x v="0"/>
    <m/>
  </r>
  <r>
    <x v="2040"/>
    <x v="10"/>
    <x v="10"/>
    <x v="3"/>
    <x v="0"/>
    <m/>
  </r>
  <r>
    <x v="2041"/>
    <x v="10"/>
    <x v="10"/>
    <x v="3"/>
    <x v="0"/>
    <m/>
  </r>
  <r>
    <x v="2042"/>
    <x v="10"/>
    <x v="10"/>
    <x v="3"/>
    <x v="0"/>
    <m/>
  </r>
  <r>
    <x v="2043"/>
    <x v="10"/>
    <x v="10"/>
    <x v="3"/>
    <x v="0"/>
    <m/>
  </r>
  <r>
    <x v="2044"/>
    <x v="10"/>
    <x v="10"/>
    <x v="3"/>
    <x v="0"/>
    <m/>
  </r>
  <r>
    <x v="2045"/>
    <x v="10"/>
    <x v="10"/>
    <x v="3"/>
    <x v="0"/>
    <m/>
  </r>
  <r>
    <x v="2046"/>
    <x v="10"/>
    <x v="10"/>
    <x v="3"/>
    <x v="0"/>
    <m/>
  </r>
  <r>
    <x v="2047"/>
    <x v="10"/>
    <x v="10"/>
    <x v="3"/>
    <x v="0"/>
    <m/>
  </r>
  <r>
    <x v="2048"/>
    <x v="10"/>
    <x v="10"/>
    <x v="3"/>
    <x v="0"/>
    <m/>
  </r>
  <r>
    <x v="2049"/>
    <x v="10"/>
    <x v="10"/>
    <x v="3"/>
    <x v="0"/>
    <m/>
  </r>
  <r>
    <x v="2050"/>
    <x v="10"/>
    <x v="10"/>
    <x v="3"/>
    <x v="0"/>
    <m/>
  </r>
  <r>
    <x v="2051"/>
    <x v="10"/>
    <x v="7"/>
    <x v="3"/>
    <x v="0"/>
    <m/>
  </r>
  <r>
    <x v="2052"/>
    <x v="10"/>
    <x v="7"/>
    <x v="3"/>
    <x v="0"/>
    <m/>
  </r>
  <r>
    <x v="2053"/>
    <x v="10"/>
    <x v="7"/>
    <x v="3"/>
    <x v="0"/>
    <m/>
  </r>
  <r>
    <x v="2054"/>
    <x v="10"/>
    <x v="7"/>
    <x v="3"/>
    <x v="0"/>
    <m/>
  </r>
  <r>
    <x v="2055"/>
    <x v="10"/>
    <x v="7"/>
    <x v="3"/>
    <x v="0"/>
    <m/>
  </r>
  <r>
    <x v="2056"/>
    <x v="10"/>
    <x v="7"/>
    <x v="3"/>
    <x v="0"/>
    <m/>
  </r>
  <r>
    <x v="2057"/>
    <x v="10"/>
    <x v="7"/>
    <x v="3"/>
    <x v="0"/>
    <m/>
  </r>
  <r>
    <x v="2058"/>
    <x v="10"/>
    <x v="7"/>
    <x v="3"/>
    <x v="0"/>
    <m/>
  </r>
  <r>
    <x v="2059"/>
    <x v="10"/>
    <x v="7"/>
    <x v="3"/>
    <x v="0"/>
    <m/>
  </r>
  <r>
    <x v="2060"/>
    <x v="10"/>
    <x v="7"/>
    <x v="3"/>
    <x v="0"/>
    <m/>
  </r>
  <r>
    <x v="2061"/>
    <x v="10"/>
    <x v="7"/>
    <x v="3"/>
    <x v="0"/>
    <m/>
  </r>
  <r>
    <x v="2062"/>
    <x v="10"/>
    <x v="7"/>
    <x v="3"/>
    <x v="0"/>
    <m/>
  </r>
  <r>
    <x v="2063"/>
    <x v="10"/>
    <x v="7"/>
    <x v="3"/>
    <x v="0"/>
    <m/>
  </r>
  <r>
    <x v="2064"/>
    <x v="10"/>
    <x v="7"/>
    <x v="3"/>
    <x v="0"/>
    <m/>
  </r>
  <r>
    <x v="2065"/>
    <x v="10"/>
    <x v="7"/>
    <x v="3"/>
    <x v="0"/>
    <m/>
  </r>
  <r>
    <x v="2066"/>
    <x v="10"/>
    <x v="7"/>
    <x v="3"/>
    <x v="0"/>
    <m/>
  </r>
  <r>
    <x v="2067"/>
    <x v="10"/>
    <x v="7"/>
    <x v="3"/>
    <x v="0"/>
    <m/>
  </r>
  <r>
    <x v="2068"/>
    <x v="10"/>
    <x v="7"/>
    <x v="3"/>
    <x v="0"/>
    <m/>
  </r>
  <r>
    <x v="2069"/>
    <x v="10"/>
    <x v="7"/>
    <x v="3"/>
    <x v="0"/>
    <m/>
  </r>
  <r>
    <x v="2070"/>
    <x v="10"/>
    <x v="7"/>
    <x v="3"/>
    <x v="0"/>
    <m/>
  </r>
  <r>
    <x v="2071"/>
    <x v="10"/>
    <x v="7"/>
    <x v="3"/>
    <x v="0"/>
    <m/>
  </r>
  <r>
    <x v="2072"/>
    <x v="10"/>
    <x v="7"/>
    <x v="3"/>
    <x v="0"/>
    <m/>
  </r>
  <r>
    <x v="2073"/>
    <x v="10"/>
    <x v="7"/>
    <x v="3"/>
    <x v="0"/>
    <m/>
  </r>
  <r>
    <x v="2074"/>
    <x v="10"/>
    <x v="7"/>
    <x v="3"/>
    <x v="0"/>
    <m/>
  </r>
  <r>
    <x v="2075"/>
    <x v="10"/>
    <x v="7"/>
    <x v="3"/>
    <x v="0"/>
    <m/>
  </r>
  <r>
    <x v="2076"/>
    <x v="10"/>
    <x v="7"/>
    <x v="3"/>
    <x v="0"/>
    <m/>
  </r>
  <r>
    <x v="2077"/>
    <x v="10"/>
    <x v="7"/>
    <x v="3"/>
    <x v="0"/>
    <m/>
  </r>
  <r>
    <x v="2078"/>
    <x v="10"/>
    <x v="7"/>
    <x v="3"/>
    <x v="0"/>
    <m/>
  </r>
  <r>
    <x v="2079"/>
    <x v="10"/>
    <x v="7"/>
    <x v="3"/>
    <x v="0"/>
    <m/>
  </r>
  <r>
    <x v="2080"/>
    <x v="10"/>
    <x v="7"/>
    <x v="3"/>
    <x v="0"/>
    <m/>
  </r>
  <r>
    <x v="2081"/>
    <x v="10"/>
    <x v="7"/>
    <x v="3"/>
    <x v="0"/>
    <m/>
  </r>
  <r>
    <x v="2082"/>
    <x v="10"/>
    <x v="7"/>
    <x v="3"/>
    <x v="0"/>
    <m/>
  </r>
  <r>
    <x v="2083"/>
    <x v="10"/>
    <x v="7"/>
    <x v="3"/>
    <x v="0"/>
    <m/>
  </r>
  <r>
    <x v="2084"/>
    <x v="10"/>
    <x v="7"/>
    <x v="3"/>
    <x v="0"/>
    <m/>
  </r>
  <r>
    <x v="2085"/>
    <x v="10"/>
    <x v="7"/>
    <x v="3"/>
    <x v="0"/>
    <m/>
  </r>
  <r>
    <x v="2086"/>
    <x v="10"/>
    <x v="7"/>
    <x v="3"/>
    <x v="0"/>
    <m/>
  </r>
  <r>
    <x v="2087"/>
    <x v="10"/>
    <x v="7"/>
    <x v="3"/>
    <x v="0"/>
    <m/>
  </r>
  <r>
    <x v="2088"/>
    <x v="10"/>
    <x v="7"/>
    <x v="3"/>
    <x v="0"/>
    <m/>
  </r>
  <r>
    <x v="2089"/>
    <x v="10"/>
    <x v="7"/>
    <x v="3"/>
    <x v="0"/>
    <m/>
  </r>
  <r>
    <x v="2090"/>
    <x v="10"/>
    <x v="7"/>
    <x v="3"/>
    <x v="0"/>
    <m/>
  </r>
  <r>
    <x v="2091"/>
    <x v="10"/>
    <x v="7"/>
    <x v="3"/>
    <x v="0"/>
    <m/>
  </r>
  <r>
    <x v="2092"/>
    <x v="10"/>
    <x v="7"/>
    <x v="3"/>
    <x v="0"/>
    <m/>
  </r>
  <r>
    <x v="2093"/>
    <x v="10"/>
    <x v="8"/>
    <x v="3"/>
    <x v="0"/>
    <m/>
  </r>
  <r>
    <x v="2094"/>
    <x v="10"/>
    <x v="8"/>
    <x v="3"/>
    <x v="0"/>
    <m/>
  </r>
  <r>
    <x v="2095"/>
    <x v="10"/>
    <x v="8"/>
    <x v="3"/>
    <x v="0"/>
    <m/>
  </r>
  <r>
    <x v="2096"/>
    <x v="10"/>
    <x v="8"/>
    <x v="3"/>
    <x v="0"/>
    <m/>
  </r>
  <r>
    <x v="2097"/>
    <x v="10"/>
    <x v="8"/>
    <x v="3"/>
    <x v="0"/>
    <m/>
  </r>
  <r>
    <x v="2098"/>
    <x v="10"/>
    <x v="8"/>
    <x v="3"/>
    <x v="0"/>
    <m/>
  </r>
  <r>
    <x v="2099"/>
    <x v="10"/>
    <x v="8"/>
    <x v="3"/>
    <x v="0"/>
    <m/>
  </r>
  <r>
    <x v="2100"/>
    <x v="10"/>
    <x v="8"/>
    <x v="3"/>
    <x v="0"/>
    <m/>
  </r>
  <r>
    <x v="2101"/>
    <x v="10"/>
    <x v="8"/>
    <x v="3"/>
    <x v="0"/>
    <m/>
  </r>
  <r>
    <x v="2102"/>
    <x v="10"/>
    <x v="8"/>
    <x v="3"/>
    <x v="0"/>
    <m/>
  </r>
  <r>
    <x v="2103"/>
    <x v="10"/>
    <x v="8"/>
    <x v="3"/>
    <x v="0"/>
    <m/>
  </r>
  <r>
    <x v="2104"/>
    <x v="10"/>
    <x v="8"/>
    <x v="3"/>
    <x v="0"/>
    <m/>
  </r>
  <r>
    <x v="2105"/>
    <x v="10"/>
    <x v="8"/>
    <x v="3"/>
    <x v="0"/>
    <m/>
  </r>
  <r>
    <x v="2106"/>
    <x v="10"/>
    <x v="8"/>
    <x v="3"/>
    <x v="0"/>
    <m/>
  </r>
  <r>
    <x v="2107"/>
    <x v="10"/>
    <x v="8"/>
    <x v="3"/>
    <x v="0"/>
    <m/>
  </r>
  <r>
    <x v="2108"/>
    <x v="10"/>
    <x v="8"/>
    <x v="3"/>
    <x v="0"/>
    <m/>
  </r>
  <r>
    <x v="2109"/>
    <x v="10"/>
    <x v="8"/>
    <x v="3"/>
    <x v="0"/>
    <m/>
  </r>
  <r>
    <x v="2110"/>
    <x v="10"/>
    <x v="8"/>
    <x v="3"/>
    <x v="0"/>
    <m/>
  </r>
  <r>
    <x v="2111"/>
    <x v="10"/>
    <x v="8"/>
    <x v="3"/>
    <x v="0"/>
    <m/>
  </r>
  <r>
    <x v="2112"/>
    <x v="10"/>
    <x v="8"/>
    <x v="3"/>
    <x v="0"/>
    <m/>
  </r>
  <r>
    <x v="2113"/>
    <x v="10"/>
    <x v="8"/>
    <x v="3"/>
    <x v="0"/>
    <m/>
  </r>
  <r>
    <x v="2114"/>
    <x v="10"/>
    <x v="8"/>
    <x v="3"/>
    <x v="0"/>
    <m/>
  </r>
  <r>
    <x v="2115"/>
    <x v="10"/>
    <x v="8"/>
    <x v="3"/>
    <x v="0"/>
    <m/>
  </r>
  <r>
    <x v="2116"/>
    <x v="10"/>
    <x v="8"/>
    <x v="3"/>
    <x v="0"/>
    <m/>
  </r>
  <r>
    <x v="2117"/>
    <x v="10"/>
    <x v="8"/>
    <x v="3"/>
    <x v="0"/>
    <m/>
  </r>
  <r>
    <x v="2118"/>
    <x v="10"/>
    <x v="8"/>
    <x v="3"/>
    <x v="0"/>
    <m/>
  </r>
  <r>
    <x v="2119"/>
    <x v="10"/>
    <x v="8"/>
    <x v="3"/>
    <x v="0"/>
    <m/>
  </r>
  <r>
    <x v="2120"/>
    <x v="10"/>
    <x v="8"/>
    <x v="3"/>
    <x v="0"/>
    <m/>
  </r>
  <r>
    <x v="2121"/>
    <x v="10"/>
    <x v="8"/>
    <x v="3"/>
    <x v="0"/>
    <m/>
  </r>
  <r>
    <x v="2122"/>
    <x v="10"/>
    <x v="8"/>
    <x v="3"/>
    <x v="0"/>
    <m/>
  </r>
  <r>
    <x v="2123"/>
    <x v="10"/>
    <x v="8"/>
    <x v="3"/>
    <x v="0"/>
    <m/>
  </r>
  <r>
    <x v="2124"/>
    <x v="10"/>
    <x v="8"/>
    <x v="3"/>
    <x v="0"/>
    <m/>
  </r>
  <r>
    <x v="2125"/>
    <x v="10"/>
    <x v="8"/>
    <x v="3"/>
    <x v="0"/>
    <m/>
  </r>
  <r>
    <x v="2126"/>
    <x v="10"/>
    <x v="8"/>
    <x v="3"/>
    <x v="0"/>
    <m/>
  </r>
  <r>
    <x v="2127"/>
    <x v="10"/>
    <x v="8"/>
    <x v="3"/>
    <x v="0"/>
    <m/>
  </r>
  <r>
    <x v="2128"/>
    <x v="10"/>
    <x v="8"/>
    <x v="3"/>
    <x v="0"/>
    <m/>
  </r>
  <r>
    <x v="2129"/>
    <x v="10"/>
    <x v="8"/>
    <x v="3"/>
    <x v="0"/>
    <m/>
  </r>
  <r>
    <x v="2130"/>
    <x v="10"/>
    <x v="8"/>
    <x v="3"/>
    <x v="0"/>
    <m/>
  </r>
  <r>
    <x v="2131"/>
    <x v="10"/>
    <x v="8"/>
    <x v="3"/>
    <x v="0"/>
    <m/>
  </r>
  <r>
    <x v="2132"/>
    <x v="10"/>
    <x v="8"/>
    <x v="3"/>
    <x v="0"/>
    <m/>
  </r>
  <r>
    <x v="2133"/>
    <x v="10"/>
    <x v="8"/>
    <x v="3"/>
    <x v="0"/>
    <m/>
  </r>
  <r>
    <x v="2134"/>
    <x v="10"/>
    <x v="8"/>
    <x v="3"/>
    <x v="0"/>
    <m/>
  </r>
  <r>
    <x v="2135"/>
    <x v="10"/>
    <x v="8"/>
    <x v="3"/>
    <x v="0"/>
    <m/>
  </r>
  <r>
    <x v="2136"/>
    <x v="10"/>
    <x v="8"/>
    <x v="3"/>
    <x v="0"/>
    <m/>
  </r>
  <r>
    <x v="2137"/>
    <x v="10"/>
    <x v="9"/>
    <x v="3"/>
    <x v="0"/>
    <m/>
  </r>
  <r>
    <x v="2138"/>
    <x v="10"/>
    <x v="9"/>
    <x v="3"/>
    <x v="0"/>
    <m/>
  </r>
  <r>
    <x v="2139"/>
    <x v="10"/>
    <x v="9"/>
    <x v="3"/>
    <x v="0"/>
    <m/>
  </r>
  <r>
    <x v="2140"/>
    <x v="10"/>
    <x v="9"/>
    <x v="3"/>
    <x v="0"/>
    <m/>
  </r>
  <r>
    <x v="2141"/>
    <x v="10"/>
    <x v="9"/>
    <x v="3"/>
    <x v="0"/>
    <m/>
  </r>
  <r>
    <x v="2142"/>
    <x v="10"/>
    <x v="9"/>
    <x v="3"/>
    <x v="0"/>
    <m/>
  </r>
  <r>
    <x v="2143"/>
    <x v="10"/>
    <x v="9"/>
    <x v="3"/>
    <x v="0"/>
    <m/>
  </r>
  <r>
    <x v="2144"/>
    <x v="10"/>
    <x v="9"/>
    <x v="3"/>
    <x v="0"/>
    <m/>
  </r>
  <r>
    <x v="2145"/>
    <x v="10"/>
    <x v="9"/>
    <x v="3"/>
    <x v="0"/>
    <m/>
  </r>
  <r>
    <x v="2146"/>
    <x v="10"/>
    <x v="9"/>
    <x v="3"/>
    <x v="0"/>
    <m/>
  </r>
  <r>
    <x v="2147"/>
    <x v="10"/>
    <x v="9"/>
    <x v="3"/>
    <x v="0"/>
    <m/>
  </r>
  <r>
    <x v="2148"/>
    <x v="10"/>
    <x v="9"/>
    <x v="3"/>
    <x v="0"/>
    <m/>
  </r>
  <r>
    <x v="2149"/>
    <x v="10"/>
    <x v="9"/>
    <x v="3"/>
    <x v="0"/>
    <m/>
  </r>
  <r>
    <x v="2150"/>
    <x v="10"/>
    <x v="9"/>
    <x v="3"/>
    <x v="0"/>
    <m/>
  </r>
  <r>
    <x v="2151"/>
    <x v="10"/>
    <x v="9"/>
    <x v="3"/>
    <x v="0"/>
    <m/>
  </r>
  <r>
    <x v="2152"/>
    <x v="10"/>
    <x v="9"/>
    <x v="3"/>
    <x v="0"/>
    <m/>
  </r>
  <r>
    <x v="2153"/>
    <x v="10"/>
    <x v="9"/>
    <x v="3"/>
    <x v="0"/>
    <m/>
  </r>
  <r>
    <x v="2154"/>
    <x v="10"/>
    <x v="9"/>
    <x v="3"/>
    <x v="0"/>
    <m/>
  </r>
  <r>
    <x v="2155"/>
    <x v="10"/>
    <x v="9"/>
    <x v="3"/>
    <x v="0"/>
    <m/>
  </r>
  <r>
    <x v="2156"/>
    <x v="10"/>
    <x v="9"/>
    <x v="3"/>
    <x v="0"/>
    <m/>
  </r>
  <r>
    <x v="2157"/>
    <x v="10"/>
    <x v="9"/>
    <x v="3"/>
    <x v="0"/>
    <m/>
  </r>
  <r>
    <x v="2158"/>
    <x v="10"/>
    <x v="9"/>
    <x v="3"/>
    <x v="0"/>
    <m/>
  </r>
  <r>
    <x v="2159"/>
    <x v="10"/>
    <x v="9"/>
    <x v="3"/>
    <x v="0"/>
    <m/>
  </r>
  <r>
    <x v="2160"/>
    <x v="10"/>
    <x v="9"/>
    <x v="3"/>
    <x v="0"/>
    <m/>
  </r>
  <r>
    <x v="2161"/>
    <x v="10"/>
    <x v="9"/>
    <x v="3"/>
    <x v="0"/>
    <m/>
  </r>
  <r>
    <x v="2162"/>
    <x v="10"/>
    <x v="9"/>
    <x v="3"/>
    <x v="0"/>
    <m/>
  </r>
  <r>
    <x v="2163"/>
    <x v="10"/>
    <x v="9"/>
    <x v="3"/>
    <x v="0"/>
    <m/>
  </r>
  <r>
    <x v="2164"/>
    <x v="10"/>
    <x v="9"/>
    <x v="3"/>
    <x v="0"/>
    <m/>
  </r>
  <r>
    <x v="2165"/>
    <x v="10"/>
    <x v="9"/>
    <x v="3"/>
    <x v="0"/>
    <m/>
  </r>
  <r>
    <x v="2166"/>
    <x v="10"/>
    <x v="9"/>
    <x v="3"/>
    <x v="0"/>
    <m/>
  </r>
  <r>
    <x v="2167"/>
    <x v="10"/>
    <x v="9"/>
    <x v="3"/>
    <x v="0"/>
    <m/>
  </r>
  <r>
    <x v="2168"/>
    <x v="10"/>
    <x v="9"/>
    <x v="3"/>
    <x v="0"/>
    <m/>
  </r>
  <r>
    <x v="2169"/>
    <x v="10"/>
    <x v="9"/>
    <x v="3"/>
    <x v="0"/>
    <m/>
  </r>
  <r>
    <x v="2170"/>
    <x v="10"/>
    <x v="9"/>
    <x v="3"/>
    <x v="0"/>
    <m/>
  </r>
  <r>
    <x v="2171"/>
    <x v="10"/>
    <x v="11"/>
    <x v="3"/>
    <x v="0"/>
    <m/>
  </r>
  <r>
    <x v="2172"/>
    <x v="10"/>
    <x v="11"/>
    <x v="3"/>
    <x v="0"/>
    <m/>
  </r>
  <r>
    <x v="2173"/>
    <x v="10"/>
    <x v="11"/>
    <x v="3"/>
    <x v="0"/>
    <m/>
  </r>
  <r>
    <x v="2174"/>
    <x v="10"/>
    <x v="11"/>
    <x v="3"/>
    <x v="0"/>
    <m/>
  </r>
  <r>
    <x v="2175"/>
    <x v="10"/>
    <x v="11"/>
    <x v="3"/>
    <x v="0"/>
    <m/>
  </r>
  <r>
    <x v="2176"/>
    <x v="10"/>
    <x v="11"/>
    <x v="3"/>
    <x v="0"/>
    <m/>
  </r>
  <r>
    <x v="2177"/>
    <x v="10"/>
    <x v="11"/>
    <x v="3"/>
    <x v="0"/>
    <m/>
  </r>
  <r>
    <x v="2178"/>
    <x v="10"/>
    <x v="11"/>
    <x v="3"/>
    <x v="0"/>
    <m/>
  </r>
  <r>
    <x v="2179"/>
    <x v="10"/>
    <x v="11"/>
    <x v="3"/>
    <x v="0"/>
    <m/>
  </r>
  <r>
    <x v="2180"/>
    <x v="10"/>
    <x v="11"/>
    <x v="3"/>
    <x v="0"/>
    <m/>
  </r>
  <r>
    <x v="2181"/>
    <x v="10"/>
    <x v="11"/>
    <x v="3"/>
    <x v="0"/>
    <m/>
  </r>
  <r>
    <x v="2182"/>
    <x v="10"/>
    <x v="11"/>
    <x v="3"/>
    <x v="0"/>
    <m/>
  </r>
  <r>
    <x v="2183"/>
    <x v="10"/>
    <x v="11"/>
    <x v="3"/>
    <x v="0"/>
    <m/>
  </r>
  <r>
    <x v="2184"/>
    <x v="10"/>
    <x v="11"/>
    <x v="3"/>
    <x v="0"/>
    <m/>
  </r>
  <r>
    <x v="2185"/>
    <x v="10"/>
    <x v="11"/>
    <x v="3"/>
    <x v="0"/>
    <m/>
  </r>
  <r>
    <x v="2186"/>
    <x v="10"/>
    <x v="11"/>
    <x v="3"/>
    <x v="0"/>
    <m/>
  </r>
  <r>
    <x v="2187"/>
    <x v="10"/>
    <x v="11"/>
    <x v="3"/>
    <x v="0"/>
    <m/>
  </r>
  <r>
    <x v="2188"/>
    <x v="10"/>
    <x v="11"/>
    <x v="3"/>
    <x v="0"/>
    <m/>
  </r>
  <r>
    <x v="2189"/>
    <x v="10"/>
    <x v="11"/>
    <x v="3"/>
    <x v="0"/>
    <m/>
  </r>
  <r>
    <x v="2190"/>
    <x v="10"/>
    <x v="11"/>
    <x v="3"/>
    <x v="0"/>
    <m/>
  </r>
  <r>
    <x v="2191"/>
    <x v="10"/>
    <x v="11"/>
    <x v="3"/>
    <x v="0"/>
    <m/>
  </r>
  <r>
    <x v="2192"/>
    <x v="10"/>
    <x v="11"/>
    <x v="3"/>
    <x v="0"/>
    <m/>
  </r>
  <r>
    <x v="2193"/>
    <x v="10"/>
    <x v="11"/>
    <x v="3"/>
    <x v="0"/>
    <m/>
  </r>
  <r>
    <x v="2194"/>
    <x v="10"/>
    <x v="11"/>
    <x v="3"/>
    <x v="0"/>
    <m/>
  </r>
  <r>
    <x v="2195"/>
    <x v="10"/>
    <x v="11"/>
    <x v="3"/>
    <x v="0"/>
    <m/>
  </r>
  <r>
    <x v="2196"/>
    <x v="10"/>
    <x v="11"/>
    <x v="3"/>
    <x v="0"/>
    <m/>
  </r>
  <r>
    <x v="2197"/>
    <x v="10"/>
    <x v="11"/>
    <x v="3"/>
    <x v="0"/>
    <m/>
  </r>
  <r>
    <x v="2198"/>
    <x v="10"/>
    <x v="11"/>
    <x v="3"/>
    <x v="0"/>
    <m/>
  </r>
  <r>
    <x v="2199"/>
    <x v="10"/>
    <x v="11"/>
    <x v="3"/>
    <x v="0"/>
    <m/>
  </r>
  <r>
    <x v="2200"/>
    <x v="10"/>
    <x v="11"/>
    <x v="3"/>
    <x v="0"/>
    <m/>
  </r>
  <r>
    <x v="2201"/>
    <x v="10"/>
    <x v="11"/>
    <x v="3"/>
    <x v="0"/>
    <m/>
  </r>
  <r>
    <x v="2202"/>
    <x v="10"/>
    <x v="12"/>
    <x v="3"/>
    <x v="0"/>
    <m/>
  </r>
  <r>
    <x v="2203"/>
    <x v="10"/>
    <x v="12"/>
    <x v="3"/>
    <x v="0"/>
    <m/>
  </r>
  <r>
    <x v="2204"/>
    <x v="10"/>
    <x v="12"/>
    <x v="3"/>
    <x v="0"/>
    <m/>
  </r>
  <r>
    <x v="2205"/>
    <x v="10"/>
    <x v="12"/>
    <x v="3"/>
    <x v="0"/>
    <m/>
  </r>
  <r>
    <x v="2206"/>
    <x v="10"/>
    <x v="12"/>
    <x v="3"/>
    <x v="0"/>
    <m/>
  </r>
  <r>
    <x v="2207"/>
    <x v="10"/>
    <x v="12"/>
    <x v="3"/>
    <x v="0"/>
    <m/>
  </r>
  <r>
    <x v="2208"/>
    <x v="10"/>
    <x v="12"/>
    <x v="3"/>
    <x v="0"/>
    <m/>
  </r>
  <r>
    <x v="2209"/>
    <x v="10"/>
    <x v="12"/>
    <x v="3"/>
    <x v="0"/>
    <m/>
  </r>
  <r>
    <x v="2210"/>
    <x v="10"/>
    <x v="12"/>
    <x v="3"/>
    <x v="0"/>
    <m/>
  </r>
  <r>
    <x v="2211"/>
    <x v="10"/>
    <x v="12"/>
    <x v="3"/>
    <x v="0"/>
    <m/>
  </r>
  <r>
    <x v="2212"/>
    <x v="10"/>
    <x v="12"/>
    <x v="3"/>
    <x v="0"/>
    <m/>
  </r>
  <r>
    <x v="2213"/>
    <x v="10"/>
    <x v="12"/>
    <x v="3"/>
    <x v="0"/>
    <m/>
  </r>
  <r>
    <x v="2214"/>
    <x v="10"/>
    <x v="12"/>
    <x v="3"/>
    <x v="0"/>
    <m/>
  </r>
  <r>
    <x v="2215"/>
    <x v="10"/>
    <x v="12"/>
    <x v="3"/>
    <x v="0"/>
    <m/>
  </r>
  <r>
    <x v="2216"/>
    <x v="10"/>
    <x v="12"/>
    <x v="3"/>
    <x v="0"/>
    <m/>
  </r>
  <r>
    <x v="2217"/>
    <x v="10"/>
    <x v="12"/>
    <x v="3"/>
    <x v="0"/>
    <m/>
  </r>
  <r>
    <x v="2218"/>
    <x v="10"/>
    <x v="12"/>
    <x v="3"/>
    <x v="0"/>
    <m/>
  </r>
  <r>
    <x v="2219"/>
    <x v="10"/>
    <x v="12"/>
    <x v="3"/>
    <x v="0"/>
    <m/>
  </r>
  <r>
    <x v="2220"/>
    <x v="10"/>
    <x v="12"/>
    <x v="3"/>
    <x v="0"/>
    <m/>
  </r>
  <r>
    <x v="2221"/>
    <x v="10"/>
    <x v="12"/>
    <x v="3"/>
    <x v="0"/>
    <m/>
  </r>
  <r>
    <x v="2222"/>
    <x v="10"/>
    <x v="12"/>
    <x v="3"/>
    <x v="0"/>
    <m/>
  </r>
  <r>
    <x v="2223"/>
    <x v="10"/>
    <x v="12"/>
    <x v="3"/>
    <x v="0"/>
    <m/>
  </r>
  <r>
    <x v="2224"/>
    <x v="10"/>
    <x v="12"/>
    <x v="3"/>
    <x v="0"/>
    <m/>
  </r>
  <r>
    <x v="2225"/>
    <x v="10"/>
    <x v="12"/>
    <x v="3"/>
    <x v="0"/>
    <m/>
  </r>
  <r>
    <x v="2226"/>
    <x v="10"/>
    <x v="12"/>
    <x v="3"/>
    <x v="0"/>
    <m/>
  </r>
  <r>
    <x v="2227"/>
    <x v="10"/>
    <x v="12"/>
    <x v="3"/>
    <x v="0"/>
    <m/>
  </r>
  <r>
    <x v="2228"/>
    <x v="10"/>
    <x v="12"/>
    <x v="3"/>
    <x v="0"/>
    <m/>
  </r>
  <r>
    <x v="2229"/>
    <x v="10"/>
    <x v="12"/>
    <x v="3"/>
    <x v="0"/>
    <m/>
  </r>
  <r>
    <x v="2230"/>
    <x v="10"/>
    <x v="12"/>
    <x v="3"/>
    <x v="0"/>
    <m/>
  </r>
  <r>
    <x v="2231"/>
    <x v="10"/>
    <x v="12"/>
    <x v="3"/>
    <x v="0"/>
    <m/>
  </r>
  <r>
    <x v="2232"/>
    <x v="10"/>
    <x v="12"/>
    <x v="3"/>
    <x v="0"/>
    <m/>
  </r>
  <r>
    <x v="2233"/>
    <x v="10"/>
    <x v="12"/>
    <x v="3"/>
    <x v="0"/>
    <m/>
  </r>
  <r>
    <x v="2234"/>
    <x v="10"/>
    <x v="12"/>
    <x v="3"/>
    <x v="0"/>
    <m/>
  </r>
  <r>
    <x v="2235"/>
    <x v="10"/>
    <x v="12"/>
    <x v="3"/>
    <x v="0"/>
    <m/>
  </r>
  <r>
    <x v="2236"/>
    <x v="10"/>
    <x v="12"/>
    <x v="3"/>
    <x v="0"/>
    <m/>
  </r>
  <r>
    <x v="2237"/>
    <x v="10"/>
    <x v="12"/>
    <x v="3"/>
    <x v="0"/>
    <m/>
  </r>
  <r>
    <x v="2238"/>
    <x v="10"/>
    <x v="12"/>
    <x v="3"/>
    <x v="0"/>
    <m/>
  </r>
  <r>
    <x v="2239"/>
    <x v="10"/>
    <x v="12"/>
    <x v="3"/>
    <x v="0"/>
    <m/>
  </r>
  <r>
    <x v="2240"/>
    <x v="10"/>
    <x v="12"/>
    <x v="3"/>
    <x v="0"/>
    <m/>
  </r>
  <r>
    <x v="2241"/>
    <x v="10"/>
    <x v="12"/>
    <x v="3"/>
    <x v="0"/>
    <m/>
  </r>
  <r>
    <x v="2242"/>
    <x v="10"/>
    <x v="12"/>
    <x v="3"/>
    <x v="0"/>
    <m/>
  </r>
  <r>
    <x v="2243"/>
    <x v="10"/>
    <x v="12"/>
    <x v="3"/>
    <x v="0"/>
    <m/>
  </r>
  <r>
    <x v="2244"/>
    <x v="10"/>
    <x v="12"/>
    <x v="3"/>
    <x v="0"/>
    <m/>
  </r>
  <r>
    <x v="2245"/>
    <x v="10"/>
    <x v="12"/>
    <x v="3"/>
    <x v="0"/>
    <m/>
  </r>
  <r>
    <x v="2246"/>
    <x v="10"/>
    <x v="12"/>
    <x v="3"/>
    <x v="0"/>
    <m/>
  </r>
  <r>
    <x v="2247"/>
    <x v="10"/>
    <x v="12"/>
    <x v="3"/>
    <x v="0"/>
    <m/>
  </r>
  <r>
    <x v="2248"/>
    <x v="10"/>
    <x v="12"/>
    <x v="3"/>
    <x v="0"/>
    <m/>
  </r>
  <r>
    <x v="2249"/>
    <x v="10"/>
    <x v="12"/>
    <x v="3"/>
    <x v="0"/>
    <m/>
  </r>
  <r>
    <x v="2250"/>
    <x v="10"/>
    <x v="12"/>
    <x v="3"/>
    <x v="0"/>
    <m/>
  </r>
  <r>
    <x v="2251"/>
    <x v="10"/>
    <x v="12"/>
    <x v="3"/>
    <x v="0"/>
    <m/>
  </r>
  <r>
    <x v="2252"/>
    <x v="10"/>
    <x v="12"/>
    <x v="3"/>
    <x v="0"/>
    <m/>
  </r>
  <r>
    <x v="2253"/>
    <x v="10"/>
    <x v="12"/>
    <x v="3"/>
    <x v="0"/>
    <m/>
  </r>
  <r>
    <x v="2254"/>
    <x v="10"/>
    <x v="12"/>
    <x v="3"/>
    <x v="0"/>
    <m/>
  </r>
  <r>
    <x v="2255"/>
    <x v="10"/>
    <x v="12"/>
    <x v="3"/>
    <x v="0"/>
    <m/>
  </r>
  <r>
    <x v="2256"/>
    <x v="10"/>
    <x v="12"/>
    <x v="3"/>
    <x v="0"/>
    <m/>
  </r>
  <r>
    <x v="2257"/>
    <x v="10"/>
    <x v="12"/>
    <x v="3"/>
    <x v="0"/>
    <m/>
  </r>
  <r>
    <x v="2258"/>
    <x v="10"/>
    <x v="12"/>
    <x v="3"/>
    <x v="0"/>
    <m/>
  </r>
  <r>
    <x v="2259"/>
    <x v="10"/>
    <x v="12"/>
    <x v="3"/>
    <x v="0"/>
    <m/>
  </r>
  <r>
    <x v="2260"/>
    <x v="10"/>
    <x v="12"/>
    <x v="3"/>
    <x v="0"/>
    <m/>
  </r>
  <r>
    <x v="2261"/>
    <x v="10"/>
    <x v="12"/>
    <x v="3"/>
    <x v="0"/>
    <m/>
  </r>
  <r>
    <x v="2262"/>
    <x v="10"/>
    <x v="12"/>
    <x v="3"/>
    <x v="0"/>
    <m/>
  </r>
  <r>
    <x v="2263"/>
    <x v="10"/>
    <x v="12"/>
    <x v="3"/>
    <x v="0"/>
    <m/>
  </r>
  <r>
    <x v="2264"/>
    <x v="10"/>
    <x v="12"/>
    <x v="3"/>
    <x v="0"/>
    <m/>
  </r>
  <r>
    <x v="2265"/>
    <x v="10"/>
    <x v="12"/>
    <x v="3"/>
    <x v="0"/>
    <m/>
  </r>
  <r>
    <x v="2266"/>
    <x v="10"/>
    <x v="13"/>
    <x v="3"/>
    <x v="0"/>
    <m/>
  </r>
  <r>
    <x v="2267"/>
    <x v="10"/>
    <x v="13"/>
    <x v="3"/>
    <x v="0"/>
    <m/>
  </r>
  <r>
    <x v="2268"/>
    <x v="10"/>
    <x v="13"/>
    <x v="3"/>
    <x v="0"/>
    <m/>
  </r>
  <r>
    <x v="2269"/>
    <x v="10"/>
    <x v="13"/>
    <x v="3"/>
    <x v="0"/>
    <m/>
  </r>
  <r>
    <x v="2270"/>
    <x v="10"/>
    <x v="13"/>
    <x v="3"/>
    <x v="0"/>
    <m/>
  </r>
  <r>
    <x v="2271"/>
    <x v="10"/>
    <x v="13"/>
    <x v="3"/>
    <x v="0"/>
    <m/>
  </r>
  <r>
    <x v="2272"/>
    <x v="10"/>
    <x v="13"/>
    <x v="3"/>
    <x v="0"/>
    <m/>
  </r>
  <r>
    <x v="2273"/>
    <x v="10"/>
    <x v="13"/>
    <x v="3"/>
    <x v="0"/>
    <m/>
  </r>
  <r>
    <x v="2274"/>
    <x v="10"/>
    <x v="13"/>
    <x v="3"/>
    <x v="0"/>
    <m/>
  </r>
  <r>
    <x v="2275"/>
    <x v="10"/>
    <x v="13"/>
    <x v="3"/>
    <x v="0"/>
    <m/>
  </r>
  <r>
    <x v="2276"/>
    <x v="10"/>
    <x v="13"/>
    <x v="3"/>
    <x v="0"/>
    <m/>
  </r>
  <r>
    <x v="2277"/>
    <x v="10"/>
    <x v="13"/>
    <x v="3"/>
    <x v="0"/>
    <m/>
  </r>
  <r>
    <x v="2278"/>
    <x v="10"/>
    <x v="13"/>
    <x v="3"/>
    <x v="0"/>
    <m/>
  </r>
  <r>
    <x v="2279"/>
    <x v="10"/>
    <x v="13"/>
    <x v="3"/>
    <x v="0"/>
    <m/>
  </r>
  <r>
    <x v="2280"/>
    <x v="10"/>
    <x v="13"/>
    <x v="3"/>
    <x v="0"/>
    <m/>
  </r>
  <r>
    <x v="2281"/>
    <x v="10"/>
    <x v="13"/>
    <x v="3"/>
    <x v="0"/>
    <m/>
  </r>
  <r>
    <x v="2282"/>
    <x v="10"/>
    <x v="13"/>
    <x v="3"/>
    <x v="0"/>
    <m/>
  </r>
  <r>
    <x v="2283"/>
    <x v="10"/>
    <x v="13"/>
    <x v="3"/>
    <x v="0"/>
    <m/>
  </r>
  <r>
    <x v="2284"/>
    <x v="10"/>
    <x v="13"/>
    <x v="3"/>
    <x v="0"/>
    <m/>
  </r>
  <r>
    <x v="2285"/>
    <x v="10"/>
    <x v="13"/>
    <x v="3"/>
    <x v="0"/>
    <m/>
  </r>
  <r>
    <x v="2286"/>
    <x v="10"/>
    <x v="13"/>
    <x v="3"/>
    <x v="0"/>
    <m/>
  </r>
  <r>
    <x v="2287"/>
    <x v="10"/>
    <x v="13"/>
    <x v="3"/>
    <x v="0"/>
    <m/>
  </r>
  <r>
    <x v="2288"/>
    <x v="10"/>
    <x v="13"/>
    <x v="3"/>
    <x v="0"/>
    <m/>
  </r>
  <r>
    <x v="2289"/>
    <x v="10"/>
    <x v="13"/>
    <x v="3"/>
    <x v="0"/>
    <m/>
  </r>
  <r>
    <x v="2290"/>
    <x v="10"/>
    <x v="13"/>
    <x v="3"/>
    <x v="0"/>
    <m/>
  </r>
  <r>
    <x v="2291"/>
    <x v="10"/>
    <x v="13"/>
    <x v="3"/>
    <x v="0"/>
    <m/>
  </r>
  <r>
    <x v="2292"/>
    <x v="10"/>
    <x v="13"/>
    <x v="3"/>
    <x v="0"/>
    <m/>
  </r>
  <r>
    <x v="2293"/>
    <x v="10"/>
    <x v="13"/>
    <x v="3"/>
    <x v="0"/>
    <m/>
  </r>
  <r>
    <x v="2294"/>
    <x v="10"/>
    <x v="13"/>
    <x v="3"/>
    <x v="0"/>
    <m/>
  </r>
  <r>
    <x v="2295"/>
    <x v="10"/>
    <x v="13"/>
    <x v="3"/>
    <x v="0"/>
    <m/>
  </r>
  <r>
    <x v="2296"/>
    <x v="10"/>
    <x v="13"/>
    <x v="3"/>
    <x v="0"/>
    <m/>
  </r>
  <r>
    <x v="2297"/>
    <x v="10"/>
    <x v="13"/>
    <x v="3"/>
    <x v="0"/>
    <m/>
  </r>
  <r>
    <x v="2298"/>
    <x v="10"/>
    <x v="13"/>
    <x v="3"/>
    <x v="0"/>
    <m/>
  </r>
  <r>
    <x v="2299"/>
    <x v="10"/>
    <x v="13"/>
    <x v="3"/>
    <x v="0"/>
    <m/>
  </r>
  <r>
    <x v="2300"/>
    <x v="10"/>
    <x v="13"/>
    <x v="3"/>
    <x v="0"/>
    <m/>
  </r>
  <r>
    <x v="2301"/>
    <x v="10"/>
    <x v="14"/>
    <x v="3"/>
    <x v="0"/>
    <m/>
  </r>
  <r>
    <x v="2302"/>
    <x v="10"/>
    <x v="14"/>
    <x v="3"/>
    <x v="0"/>
    <m/>
  </r>
  <r>
    <x v="2303"/>
    <x v="10"/>
    <x v="14"/>
    <x v="3"/>
    <x v="0"/>
    <m/>
  </r>
  <r>
    <x v="2304"/>
    <x v="10"/>
    <x v="14"/>
    <x v="3"/>
    <x v="0"/>
    <m/>
  </r>
  <r>
    <x v="2305"/>
    <x v="10"/>
    <x v="14"/>
    <x v="3"/>
    <x v="0"/>
    <m/>
  </r>
  <r>
    <x v="2306"/>
    <x v="10"/>
    <x v="14"/>
    <x v="3"/>
    <x v="0"/>
    <m/>
  </r>
  <r>
    <x v="2307"/>
    <x v="10"/>
    <x v="14"/>
    <x v="3"/>
    <x v="0"/>
    <m/>
  </r>
  <r>
    <x v="2308"/>
    <x v="10"/>
    <x v="14"/>
    <x v="3"/>
    <x v="0"/>
    <m/>
  </r>
  <r>
    <x v="2309"/>
    <x v="10"/>
    <x v="14"/>
    <x v="3"/>
    <x v="0"/>
    <m/>
  </r>
  <r>
    <x v="2310"/>
    <x v="10"/>
    <x v="14"/>
    <x v="3"/>
    <x v="0"/>
    <m/>
  </r>
  <r>
    <x v="2311"/>
    <x v="10"/>
    <x v="14"/>
    <x v="3"/>
    <x v="0"/>
    <m/>
  </r>
  <r>
    <x v="2312"/>
    <x v="10"/>
    <x v="14"/>
    <x v="3"/>
    <x v="0"/>
    <m/>
  </r>
  <r>
    <x v="2313"/>
    <x v="10"/>
    <x v="14"/>
    <x v="3"/>
    <x v="0"/>
    <m/>
  </r>
  <r>
    <x v="2314"/>
    <x v="10"/>
    <x v="14"/>
    <x v="3"/>
    <x v="0"/>
    <m/>
  </r>
  <r>
    <x v="2315"/>
    <x v="10"/>
    <x v="14"/>
    <x v="3"/>
    <x v="0"/>
    <m/>
  </r>
  <r>
    <x v="2316"/>
    <x v="10"/>
    <x v="14"/>
    <x v="3"/>
    <x v="0"/>
    <m/>
  </r>
  <r>
    <x v="2317"/>
    <x v="10"/>
    <x v="14"/>
    <x v="3"/>
    <x v="0"/>
    <m/>
  </r>
  <r>
    <x v="2318"/>
    <x v="10"/>
    <x v="14"/>
    <x v="3"/>
    <x v="0"/>
    <m/>
  </r>
  <r>
    <x v="2319"/>
    <x v="10"/>
    <x v="14"/>
    <x v="3"/>
    <x v="0"/>
    <m/>
  </r>
  <r>
    <x v="2320"/>
    <x v="10"/>
    <x v="14"/>
    <x v="3"/>
    <x v="0"/>
    <m/>
  </r>
  <r>
    <x v="2321"/>
    <x v="10"/>
    <x v="14"/>
    <x v="3"/>
    <x v="0"/>
    <m/>
  </r>
  <r>
    <x v="2322"/>
    <x v="10"/>
    <x v="14"/>
    <x v="3"/>
    <x v="0"/>
    <m/>
  </r>
  <r>
    <x v="2323"/>
    <x v="10"/>
    <x v="14"/>
    <x v="3"/>
    <x v="0"/>
    <m/>
  </r>
  <r>
    <x v="2324"/>
    <x v="10"/>
    <x v="14"/>
    <x v="3"/>
    <x v="0"/>
    <m/>
  </r>
  <r>
    <x v="2325"/>
    <x v="10"/>
    <x v="14"/>
    <x v="3"/>
    <x v="0"/>
    <m/>
  </r>
  <r>
    <x v="2326"/>
    <x v="10"/>
    <x v="14"/>
    <x v="3"/>
    <x v="0"/>
    <m/>
  </r>
  <r>
    <x v="2327"/>
    <x v="10"/>
    <x v="15"/>
    <x v="3"/>
    <x v="0"/>
    <m/>
  </r>
  <r>
    <x v="2328"/>
    <x v="10"/>
    <x v="15"/>
    <x v="3"/>
    <x v="0"/>
    <m/>
  </r>
  <r>
    <x v="2329"/>
    <x v="10"/>
    <x v="15"/>
    <x v="3"/>
    <x v="0"/>
    <m/>
  </r>
  <r>
    <x v="2330"/>
    <x v="10"/>
    <x v="15"/>
    <x v="3"/>
    <x v="0"/>
    <m/>
  </r>
  <r>
    <x v="2331"/>
    <x v="10"/>
    <x v="15"/>
    <x v="3"/>
    <x v="0"/>
    <m/>
  </r>
  <r>
    <x v="2332"/>
    <x v="10"/>
    <x v="15"/>
    <x v="3"/>
    <x v="0"/>
    <m/>
  </r>
  <r>
    <x v="2333"/>
    <x v="10"/>
    <x v="15"/>
    <x v="3"/>
    <x v="0"/>
    <m/>
  </r>
  <r>
    <x v="2334"/>
    <x v="10"/>
    <x v="15"/>
    <x v="3"/>
    <x v="0"/>
    <m/>
  </r>
  <r>
    <x v="2335"/>
    <x v="10"/>
    <x v="15"/>
    <x v="3"/>
    <x v="0"/>
    <m/>
  </r>
  <r>
    <x v="2336"/>
    <x v="10"/>
    <x v="15"/>
    <x v="3"/>
    <x v="0"/>
    <m/>
  </r>
  <r>
    <x v="2337"/>
    <x v="10"/>
    <x v="15"/>
    <x v="3"/>
    <x v="0"/>
    <m/>
  </r>
  <r>
    <x v="2338"/>
    <x v="10"/>
    <x v="15"/>
    <x v="3"/>
    <x v="0"/>
    <m/>
  </r>
  <r>
    <x v="2339"/>
    <x v="10"/>
    <x v="15"/>
    <x v="3"/>
    <x v="0"/>
    <m/>
  </r>
  <r>
    <x v="2340"/>
    <x v="10"/>
    <x v="15"/>
    <x v="3"/>
    <x v="0"/>
    <m/>
  </r>
  <r>
    <x v="2341"/>
    <x v="10"/>
    <x v="15"/>
    <x v="3"/>
    <x v="0"/>
    <m/>
  </r>
  <r>
    <x v="2342"/>
    <x v="10"/>
    <x v="15"/>
    <x v="3"/>
    <x v="0"/>
    <m/>
  </r>
  <r>
    <x v="2343"/>
    <x v="10"/>
    <x v="15"/>
    <x v="3"/>
    <x v="0"/>
    <m/>
  </r>
  <r>
    <x v="2344"/>
    <x v="10"/>
    <x v="15"/>
    <x v="3"/>
    <x v="0"/>
    <m/>
  </r>
  <r>
    <x v="2345"/>
    <x v="10"/>
    <x v="15"/>
    <x v="3"/>
    <x v="0"/>
    <m/>
  </r>
  <r>
    <x v="2346"/>
    <x v="10"/>
    <x v="15"/>
    <x v="3"/>
    <x v="0"/>
    <m/>
  </r>
  <r>
    <x v="2347"/>
    <x v="10"/>
    <x v="15"/>
    <x v="3"/>
    <x v="0"/>
    <m/>
  </r>
  <r>
    <x v="2348"/>
    <x v="10"/>
    <x v="15"/>
    <x v="3"/>
    <x v="0"/>
    <m/>
  </r>
  <r>
    <x v="2349"/>
    <x v="10"/>
    <x v="15"/>
    <x v="3"/>
    <x v="0"/>
    <m/>
  </r>
  <r>
    <x v="2350"/>
    <x v="10"/>
    <x v="15"/>
    <x v="3"/>
    <x v="0"/>
    <m/>
  </r>
  <r>
    <x v="2351"/>
    <x v="10"/>
    <x v="15"/>
    <x v="3"/>
    <x v="0"/>
    <m/>
  </r>
  <r>
    <x v="2352"/>
    <x v="10"/>
    <x v="15"/>
    <x v="3"/>
    <x v="0"/>
    <m/>
  </r>
  <r>
    <x v="2353"/>
    <x v="10"/>
    <x v="15"/>
    <x v="3"/>
    <x v="0"/>
    <m/>
  </r>
  <r>
    <x v="2354"/>
    <x v="10"/>
    <x v="15"/>
    <x v="3"/>
    <x v="0"/>
    <m/>
  </r>
  <r>
    <x v="2355"/>
    <x v="10"/>
    <x v="15"/>
    <x v="3"/>
    <x v="0"/>
    <m/>
  </r>
  <r>
    <x v="2356"/>
    <x v="10"/>
    <x v="15"/>
    <x v="3"/>
    <x v="0"/>
    <m/>
  </r>
  <r>
    <x v="2357"/>
    <x v="10"/>
    <x v="15"/>
    <x v="3"/>
    <x v="0"/>
    <m/>
  </r>
  <r>
    <x v="2358"/>
    <x v="10"/>
    <x v="16"/>
    <x v="3"/>
    <x v="0"/>
    <m/>
  </r>
  <r>
    <x v="2359"/>
    <x v="10"/>
    <x v="16"/>
    <x v="3"/>
    <x v="0"/>
    <m/>
  </r>
  <r>
    <x v="2360"/>
    <x v="10"/>
    <x v="16"/>
    <x v="3"/>
    <x v="0"/>
    <m/>
  </r>
  <r>
    <x v="2361"/>
    <x v="10"/>
    <x v="16"/>
    <x v="3"/>
    <x v="0"/>
    <m/>
  </r>
  <r>
    <x v="2362"/>
    <x v="10"/>
    <x v="16"/>
    <x v="3"/>
    <x v="0"/>
    <m/>
  </r>
  <r>
    <x v="2363"/>
    <x v="10"/>
    <x v="16"/>
    <x v="3"/>
    <x v="0"/>
    <m/>
  </r>
  <r>
    <x v="2364"/>
    <x v="10"/>
    <x v="16"/>
    <x v="3"/>
    <x v="0"/>
    <m/>
  </r>
  <r>
    <x v="2365"/>
    <x v="10"/>
    <x v="16"/>
    <x v="3"/>
    <x v="0"/>
    <m/>
  </r>
  <r>
    <x v="2366"/>
    <x v="10"/>
    <x v="16"/>
    <x v="3"/>
    <x v="0"/>
    <m/>
  </r>
  <r>
    <x v="2367"/>
    <x v="10"/>
    <x v="16"/>
    <x v="3"/>
    <x v="0"/>
    <m/>
  </r>
  <r>
    <x v="2368"/>
    <x v="10"/>
    <x v="16"/>
    <x v="3"/>
    <x v="0"/>
    <m/>
  </r>
  <r>
    <x v="2369"/>
    <x v="10"/>
    <x v="16"/>
    <x v="3"/>
    <x v="0"/>
    <m/>
  </r>
  <r>
    <x v="2370"/>
    <x v="10"/>
    <x v="16"/>
    <x v="3"/>
    <x v="0"/>
    <m/>
  </r>
  <r>
    <x v="2371"/>
    <x v="10"/>
    <x v="16"/>
    <x v="3"/>
    <x v="0"/>
    <m/>
  </r>
  <r>
    <x v="2372"/>
    <x v="10"/>
    <x v="16"/>
    <x v="3"/>
    <x v="0"/>
    <m/>
  </r>
  <r>
    <x v="2373"/>
    <x v="10"/>
    <x v="16"/>
    <x v="3"/>
    <x v="0"/>
    <m/>
  </r>
  <r>
    <x v="2374"/>
    <x v="10"/>
    <x v="16"/>
    <x v="3"/>
    <x v="0"/>
    <m/>
  </r>
  <r>
    <x v="2375"/>
    <x v="10"/>
    <x v="16"/>
    <x v="3"/>
    <x v="0"/>
    <m/>
  </r>
  <r>
    <x v="2376"/>
    <x v="10"/>
    <x v="16"/>
    <x v="3"/>
    <x v="0"/>
    <m/>
  </r>
  <r>
    <x v="2377"/>
    <x v="10"/>
    <x v="16"/>
    <x v="3"/>
    <x v="0"/>
    <m/>
  </r>
  <r>
    <x v="2378"/>
    <x v="10"/>
    <x v="16"/>
    <x v="3"/>
    <x v="0"/>
    <m/>
  </r>
  <r>
    <x v="2379"/>
    <x v="10"/>
    <x v="16"/>
    <x v="3"/>
    <x v="0"/>
    <m/>
  </r>
  <r>
    <x v="2380"/>
    <x v="10"/>
    <x v="16"/>
    <x v="3"/>
    <x v="0"/>
    <m/>
  </r>
  <r>
    <x v="2381"/>
    <x v="10"/>
    <x v="16"/>
    <x v="3"/>
    <x v="0"/>
    <m/>
  </r>
  <r>
    <x v="2382"/>
    <x v="10"/>
    <x v="16"/>
    <x v="3"/>
    <x v="0"/>
    <m/>
  </r>
  <r>
    <x v="2383"/>
    <x v="10"/>
    <x v="16"/>
    <x v="3"/>
    <x v="0"/>
    <m/>
  </r>
  <r>
    <x v="2384"/>
    <x v="10"/>
    <x v="16"/>
    <x v="3"/>
    <x v="0"/>
    <m/>
  </r>
  <r>
    <x v="2385"/>
    <x v="10"/>
    <x v="16"/>
    <x v="3"/>
    <x v="0"/>
    <m/>
  </r>
  <r>
    <x v="2386"/>
    <x v="10"/>
    <x v="16"/>
    <x v="3"/>
    <x v="0"/>
    <m/>
  </r>
  <r>
    <x v="2387"/>
    <x v="10"/>
    <x v="16"/>
    <x v="3"/>
    <x v="0"/>
    <m/>
  </r>
  <r>
    <x v="2388"/>
    <x v="10"/>
    <x v="16"/>
    <x v="3"/>
    <x v="0"/>
    <m/>
  </r>
  <r>
    <x v="2389"/>
    <x v="10"/>
    <x v="16"/>
    <x v="3"/>
    <x v="0"/>
    <m/>
  </r>
  <r>
    <x v="2390"/>
    <x v="10"/>
    <x v="16"/>
    <x v="3"/>
    <x v="0"/>
    <m/>
  </r>
  <r>
    <x v="2391"/>
    <x v="10"/>
    <x v="16"/>
    <x v="3"/>
    <x v="0"/>
    <m/>
  </r>
  <r>
    <x v="2392"/>
    <x v="10"/>
    <x v="17"/>
    <x v="3"/>
    <x v="0"/>
    <m/>
  </r>
  <r>
    <x v="2393"/>
    <x v="10"/>
    <x v="17"/>
    <x v="3"/>
    <x v="0"/>
    <m/>
  </r>
  <r>
    <x v="2394"/>
    <x v="10"/>
    <x v="17"/>
    <x v="3"/>
    <x v="0"/>
    <m/>
  </r>
  <r>
    <x v="2395"/>
    <x v="10"/>
    <x v="17"/>
    <x v="3"/>
    <x v="0"/>
    <m/>
  </r>
  <r>
    <x v="2396"/>
    <x v="10"/>
    <x v="17"/>
    <x v="3"/>
    <x v="0"/>
    <m/>
  </r>
  <r>
    <x v="2397"/>
    <x v="10"/>
    <x v="17"/>
    <x v="3"/>
    <x v="0"/>
    <m/>
  </r>
  <r>
    <x v="2398"/>
    <x v="10"/>
    <x v="17"/>
    <x v="3"/>
    <x v="0"/>
    <m/>
  </r>
  <r>
    <x v="2399"/>
    <x v="10"/>
    <x v="17"/>
    <x v="3"/>
    <x v="0"/>
    <m/>
  </r>
  <r>
    <x v="2400"/>
    <x v="10"/>
    <x v="17"/>
    <x v="3"/>
    <x v="0"/>
    <m/>
  </r>
  <r>
    <x v="2401"/>
    <x v="10"/>
    <x v="17"/>
    <x v="3"/>
    <x v="0"/>
    <m/>
  </r>
  <r>
    <x v="2402"/>
    <x v="10"/>
    <x v="17"/>
    <x v="3"/>
    <x v="0"/>
    <m/>
  </r>
  <r>
    <x v="2403"/>
    <x v="10"/>
    <x v="17"/>
    <x v="3"/>
    <x v="0"/>
    <m/>
  </r>
  <r>
    <x v="2404"/>
    <x v="10"/>
    <x v="17"/>
    <x v="3"/>
    <x v="0"/>
    <m/>
  </r>
  <r>
    <x v="2405"/>
    <x v="10"/>
    <x v="17"/>
    <x v="3"/>
    <x v="0"/>
    <m/>
  </r>
  <r>
    <x v="2406"/>
    <x v="10"/>
    <x v="17"/>
    <x v="3"/>
    <x v="0"/>
    <m/>
  </r>
  <r>
    <x v="2407"/>
    <x v="10"/>
    <x v="17"/>
    <x v="3"/>
    <x v="0"/>
    <m/>
  </r>
  <r>
    <x v="2408"/>
    <x v="10"/>
    <x v="17"/>
    <x v="3"/>
    <x v="0"/>
    <m/>
  </r>
  <r>
    <x v="2409"/>
    <x v="10"/>
    <x v="17"/>
    <x v="3"/>
    <x v="0"/>
    <m/>
  </r>
  <r>
    <x v="2410"/>
    <x v="10"/>
    <x v="17"/>
    <x v="3"/>
    <x v="0"/>
    <m/>
  </r>
  <r>
    <x v="2411"/>
    <x v="10"/>
    <x v="17"/>
    <x v="3"/>
    <x v="0"/>
    <m/>
  </r>
  <r>
    <x v="2412"/>
    <x v="10"/>
    <x v="17"/>
    <x v="3"/>
    <x v="0"/>
    <m/>
  </r>
  <r>
    <x v="2413"/>
    <x v="10"/>
    <x v="17"/>
    <x v="3"/>
    <x v="0"/>
    <m/>
  </r>
  <r>
    <x v="2414"/>
    <x v="10"/>
    <x v="17"/>
    <x v="3"/>
    <x v="0"/>
    <m/>
  </r>
  <r>
    <x v="2415"/>
    <x v="10"/>
    <x v="17"/>
    <x v="3"/>
    <x v="0"/>
    <m/>
  </r>
  <r>
    <x v="2416"/>
    <x v="10"/>
    <x v="17"/>
    <x v="3"/>
    <x v="0"/>
    <m/>
  </r>
  <r>
    <x v="2417"/>
    <x v="10"/>
    <x v="17"/>
    <x v="3"/>
    <x v="0"/>
    <m/>
  </r>
  <r>
    <x v="2418"/>
    <x v="10"/>
    <x v="17"/>
    <x v="3"/>
    <x v="0"/>
    <m/>
  </r>
  <r>
    <x v="2419"/>
    <x v="10"/>
    <x v="17"/>
    <x v="3"/>
    <x v="0"/>
    <m/>
  </r>
  <r>
    <x v="2420"/>
    <x v="10"/>
    <x v="17"/>
    <x v="3"/>
    <x v="0"/>
    <m/>
  </r>
  <r>
    <x v="2421"/>
    <x v="10"/>
    <x v="17"/>
    <x v="3"/>
    <x v="0"/>
    <m/>
  </r>
  <r>
    <x v="2422"/>
    <x v="10"/>
    <x v="17"/>
    <x v="3"/>
    <x v="0"/>
    <m/>
  </r>
  <r>
    <x v="2423"/>
    <x v="10"/>
    <x v="17"/>
    <x v="3"/>
    <x v="0"/>
    <m/>
  </r>
  <r>
    <x v="2424"/>
    <x v="10"/>
    <x v="17"/>
    <x v="3"/>
    <x v="0"/>
    <m/>
  </r>
  <r>
    <x v="2425"/>
    <x v="10"/>
    <x v="17"/>
    <x v="3"/>
    <x v="0"/>
    <m/>
  </r>
  <r>
    <x v="2426"/>
    <x v="10"/>
    <x v="19"/>
    <x v="3"/>
    <x v="0"/>
    <m/>
  </r>
  <r>
    <x v="2427"/>
    <x v="10"/>
    <x v="19"/>
    <x v="3"/>
    <x v="0"/>
    <m/>
  </r>
  <r>
    <x v="2428"/>
    <x v="10"/>
    <x v="19"/>
    <x v="3"/>
    <x v="0"/>
    <m/>
  </r>
  <r>
    <x v="2429"/>
    <x v="10"/>
    <x v="19"/>
    <x v="3"/>
    <x v="0"/>
    <m/>
  </r>
  <r>
    <x v="2430"/>
    <x v="10"/>
    <x v="19"/>
    <x v="3"/>
    <x v="0"/>
    <m/>
  </r>
  <r>
    <x v="2431"/>
    <x v="10"/>
    <x v="19"/>
    <x v="3"/>
    <x v="0"/>
    <m/>
  </r>
  <r>
    <x v="2432"/>
    <x v="10"/>
    <x v="19"/>
    <x v="3"/>
    <x v="0"/>
    <m/>
  </r>
  <r>
    <x v="2433"/>
    <x v="10"/>
    <x v="19"/>
    <x v="3"/>
    <x v="0"/>
    <m/>
  </r>
  <r>
    <x v="2434"/>
    <x v="10"/>
    <x v="19"/>
    <x v="3"/>
    <x v="0"/>
    <m/>
  </r>
  <r>
    <x v="2435"/>
    <x v="10"/>
    <x v="19"/>
    <x v="3"/>
    <x v="0"/>
    <m/>
  </r>
  <r>
    <x v="2436"/>
    <x v="10"/>
    <x v="19"/>
    <x v="3"/>
    <x v="0"/>
    <m/>
  </r>
  <r>
    <x v="2437"/>
    <x v="10"/>
    <x v="19"/>
    <x v="3"/>
    <x v="0"/>
    <m/>
  </r>
  <r>
    <x v="2438"/>
    <x v="10"/>
    <x v="19"/>
    <x v="3"/>
    <x v="0"/>
    <m/>
  </r>
  <r>
    <x v="2439"/>
    <x v="10"/>
    <x v="19"/>
    <x v="3"/>
    <x v="0"/>
    <m/>
  </r>
  <r>
    <x v="2440"/>
    <x v="10"/>
    <x v="19"/>
    <x v="3"/>
    <x v="0"/>
    <m/>
  </r>
  <r>
    <x v="2441"/>
    <x v="10"/>
    <x v="19"/>
    <x v="3"/>
    <x v="0"/>
    <m/>
  </r>
  <r>
    <x v="2442"/>
    <x v="10"/>
    <x v="19"/>
    <x v="3"/>
    <x v="0"/>
    <m/>
  </r>
  <r>
    <x v="2443"/>
    <x v="10"/>
    <x v="19"/>
    <x v="3"/>
    <x v="0"/>
    <m/>
  </r>
  <r>
    <x v="2444"/>
    <x v="10"/>
    <x v="19"/>
    <x v="3"/>
    <x v="0"/>
    <m/>
  </r>
  <r>
    <x v="2445"/>
    <x v="10"/>
    <x v="19"/>
    <x v="3"/>
    <x v="0"/>
    <m/>
  </r>
  <r>
    <x v="2446"/>
    <x v="10"/>
    <x v="19"/>
    <x v="3"/>
    <x v="0"/>
    <m/>
  </r>
  <r>
    <x v="2447"/>
    <x v="10"/>
    <x v="19"/>
    <x v="3"/>
    <x v="0"/>
    <m/>
  </r>
  <r>
    <x v="2448"/>
    <x v="10"/>
    <x v="19"/>
    <x v="3"/>
    <x v="0"/>
    <m/>
  </r>
  <r>
    <x v="2449"/>
    <x v="10"/>
    <x v="19"/>
    <x v="3"/>
    <x v="0"/>
    <m/>
  </r>
  <r>
    <x v="2450"/>
    <x v="10"/>
    <x v="18"/>
    <x v="3"/>
    <x v="0"/>
    <s v=":; :; :; :"/>
  </r>
  <r>
    <x v="2451"/>
    <x v="10"/>
    <x v="18"/>
    <x v="3"/>
    <x v="0"/>
    <m/>
  </r>
  <r>
    <x v="2452"/>
    <x v="10"/>
    <x v="18"/>
    <x v="3"/>
    <x v="0"/>
    <m/>
  </r>
  <r>
    <x v="2453"/>
    <x v="10"/>
    <x v="18"/>
    <x v="3"/>
    <x v="0"/>
    <m/>
  </r>
  <r>
    <x v="2454"/>
    <x v="10"/>
    <x v="18"/>
    <x v="3"/>
    <x v="0"/>
    <s v=":; :; :"/>
  </r>
  <r>
    <x v="2455"/>
    <x v="10"/>
    <x v="18"/>
    <x v="3"/>
    <x v="0"/>
    <s v=":; :; :; :; :"/>
  </r>
  <r>
    <x v="2456"/>
    <x v="10"/>
    <x v="18"/>
    <x v="3"/>
    <x v="0"/>
    <m/>
  </r>
  <r>
    <x v="2457"/>
    <x v="10"/>
    <x v="18"/>
    <x v="3"/>
    <x v="0"/>
    <s v=":; :; :"/>
  </r>
  <r>
    <x v="2458"/>
    <x v="10"/>
    <x v="18"/>
    <x v="3"/>
    <x v="0"/>
    <m/>
  </r>
  <r>
    <x v="2459"/>
    <x v="10"/>
    <x v="18"/>
    <x v="3"/>
    <x v="0"/>
    <m/>
  </r>
  <r>
    <x v="2460"/>
    <x v="10"/>
    <x v="18"/>
    <x v="3"/>
    <x v="0"/>
    <m/>
  </r>
  <r>
    <x v="2461"/>
    <x v="10"/>
    <x v="18"/>
    <x v="3"/>
    <x v="0"/>
    <m/>
  </r>
  <r>
    <x v="2462"/>
    <x v="10"/>
    <x v="18"/>
    <x v="3"/>
    <x v="0"/>
    <m/>
  </r>
  <r>
    <x v="2463"/>
    <x v="10"/>
    <x v="18"/>
    <x v="3"/>
    <x v="0"/>
    <m/>
  </r>
  <r>
    <x v="2464"/>
    <x v="10"/>
    <x v="18"/>
    <x v="3"/>
    <x v="0"/>
    <m/>
  </r>
  <r>
    <x v="2465"/>
    <x v="10"/>
    <x v="18"/>
    <x v="3"/>
    <x v="0"/>
    <m/>
  </r>
  <r>
    <x v="2466"/>
    <x v="10"/>
    <x v="18"/>
    <x v="3"/>
    <x v="0"/>
    <m/>
  </r>
  <r>
    <x v="2467"/>
    <x v="10"/>
    <x v="18"/>
    <x v="3"/>
    <x v="0"/>
    <s v=":; :; :; :"/>
  </r>
  <r>
    <x v="2468"/>
    <x v="10"/>
    <x v="18"/>
    <x v="3"/>
    <x v="0"/>
    <m/>
  </r>
  <r>
    <x v="2469"/>
    <x v="10"/>
    <x v="18"/>
    <x v="3"/>
    <x v="0"/>
    <m/>
  </r>
  <r>
    <x v="2470"/>
    <x v="10"/>
    <x v="18"/>
    <x v="3"/>
    <x v="0"/>
    <s v=":; :; :; :"/>
  </r>
  <r>
    <x v="2471"/>
    <x v="10"/>
    <x v="18"/>
    <x v="3"/>
    <x v="0"/>
    <m/>
  </r>
  <r>
    <x v="2472"/>
    <x v="10"/>
    <x v="18"/>
    <x v="3"/>
    <x v="0"/>
    <m/>
  </r>
  <r>
    <x v="2473"/>
    <x v="10"/>
    <x v="18"/>
    <x v="3"/>
    <x v="0"/>
    <m/>
  </r>
  <r>
    <x v="2474"/>
    <x v="10"/>
    <x v="18"/>
    <x v="3"/>
    <x v="0"/>
    <s v=":; :; :; :"/>
  </r>
  <r>
    <x v="2475"/>
    <x v="10"/>
    <x v="18"/>
    <x v="3"/>
    <x v="0"/>
    <s v=":; :; :; :"/>
  </r>
  <r>
    <x v="2476"/>
    <x v="10"/>
    <x v="18"/>
    <x v="3"/>
    <x v="0"/>
    <s v=":; :; :; :"/>
  </r>
  <r>
    <x v="2477"/>
    <x v="10"/>
    <x v="18"/>
    <x v="3"/>
    <x v="0"/>
    <s v=":; :; :; :"/>
  </r>
  <r>
    <x v="2478"/>
    <x v="10"/>
    <x v="18"/>
    <x v="3"/>
    <x v="0"/>
    <m/>
  </r>
  <r>
    <x v="2479"/>
    <x v="10"/>
    <x v="18"/>
    <x v="3"/>
    <x v="0"/>
    <m/>
  </r>
  <r>
    <x v="2480"/>
    <x v="10"/>
    <x v="18"/>
    <x v="3"/>
    <x v="0"/>
    <m/>
  </r>
  <r>
    <x v="2481"/>
    <x v="10"/>
    <x v="18"/>
    <x v="3"/>
    <x v="0"/>
    <m/>
  </r>
  <r>
    <x v="2482"/>
    <x v="10"/>
    <x v="18"/>
    <x v="3"/>
    <x v="0"/>
    <m/>
  </r>
  <r>
    <x v="2483"/>
    <x v="10"/>
    <x v="18"/>
    <x v="3"/>
    <x v="0"/>
    <m/>
  </r>
  <r>
    <x v="2484"/>
    <x v="10"/>
    <x v="18"/>
    <x v="3"/>
    <x v="0"/>
    <m/>
  </r>
  <r>
    <x v="2485"/>
    <x v="10"/>
    <x v="18"/>
    <x v="3"/>
    <x v="0"/>
    <m/>
  </r>
  <r>
    <x v="2486"/>
    <x v="10"/>
    <x v="18"/>
    <x v="3"/>
    <x v="0"/>
    <s v=":; :; :; :"/>
  </r>
  <r>
    <x v="2487"/>
    <x v="10"/>
    <x v="18"/>
    <x v="3"/>
    <x v="0"/>
    <m/>
  </r>
  <r>
    <x v="2488"/>
    <x v="10"/>
    <x v="18"/>
    <x v="3"/>
    <x v="0"/>
    <s v=":; :; :; :"/>
  </r>
  <r>
    <x v="2489"/>
    <x v="10"/>
    <x v="18"/>
    <x v="3"/>
    <x v="0"/>
    <m/>
  </r>
  <r>
    <x v="2490"/>
    <x v="10"/>
    <x v="18"/>
    <x v="3"/>
    <x v="0"/>
    <m/>
  </r>
  <r>
    <x v="2491"/>
    <x v="10"/>
    <x v="18"/>
    <x v="3"/>
    <x v="0"/>
    <m/>
  </r>
  <r>
    <x v="2492"/>
    <x v="10"/>
    <x v="18"/>
    <x v="3"/>
    <x v="0"/>
    <m/>
  </r>
  <r>
    <x v="2493"/>
    <x v="10"/>
    <x v="18"/>
    <x v="3"/>
    <x v="0"/>
    <m/>
  </r>
  <r>
    <x v="2494"/>
    <x v="10"/>
    <x v="18"/>
    <x v="3"/>
    <x v="0"/>
    <s v=":; :; :; :"/>
  </r>
  <r>
    <x v="2495"/>
    <x v="10"/>
    <x v="18"/>
    <x v="3"/>
    <x v="0"/>
    <m/>
  </r>
  <r>
    <x v="2496"/>
    <x v="10"/>
    <x v="18"/>
    <x v="3"/>
    <x v="0"/>
    <s v=":; :; :; :"/>
  </r>
  <r>
    <x v="2497"/>
    <x v="10"/>
    <x v="18"/>
    <x v="3"/>
    <x v="0"/>
    <m/>
  </r>
  <r>
    <x v="2498"/>
    <x v="10"/>
    <x v="18"/>
    <x v="3"/>
    <x v="0"/>
    <m/>
  </r>
  <r>
    <x v="2499"/>
    <x v="10"/>
    <x v="18"/>
    <x v="3"/>
    <x v="0"/>
    <m/>
  </r>
  <r>
    <x v="2500"/>
    <x v="10"/>
    <x v="18"/>
    <x v="3"/>
    <x v="0"/>
    <s v=":; :; :; :"/>
  </r>
  <r>
    <x v="2501"/>
    <x v="10"/>
    <x v="18"/>
    <x v="3"/>
    <x v="0"/>
    <m/>
  </r>
  <r>
    <x v="2502"/>
    <x v="10"/>
    <x v="18"/>
    <x v="3"/>
    <x v="0"/>
    <m/>
  </r>
  <r>
    <x v="2503"/>
    <x v="10"/>
    <x v="18"/>
    <x v="3"/>
    <x v="0"/>
    <m/>
  </r>
  <r>
    <x v="2504"/>
    <x v="10"/>
    <x v="18"/>
    <x v="3"/>
    <x v="0"/>
    <m/>
  </r>
  <r>
    <x v="2505"/>
    <x v="10"/>
    <x v="18"/>
    <x v="3"/>
    <x v="0"/>
    <m/>
  </r>
  <r>
    <x v="2506"/>
    <x v="10"/>
    <x v="18"/>
    <x v="3"/>
    <x v="0"/>
    <m/>
  </r>
  <r>
    <x v="2507"/>
    <x v="10"/>
    <x v="18"/>
    <x v="3"/>
    <x v="0"/>
    <s v=":; :; :; :"/>
  </r>
  <r>
    <x v="2508"/>
    <x v="10"/>
    <x v="18"/>
    <x v="3"/>
    <x v="0"/>
    <s v=":; :; :"/>
  </r>
  <r>
    <x v="2509"/>
    <x v="10"/>
    <x v="18"/>
    <x v="3"/>
    <x v="0"/>
    <m/>
  </r>
  <r>
    <x v="2510"/>
    <x v="10"/>
    <x v="18"/>
    <x v="3"/>
    <x v="0"/>
    <m/>
  </r>
  <r>
    <x v="2511"/>
    <x v="10"/>
    <x v="18"/>
    <x v="3"/>
    <x v="0"/>
    <m/>
  </r>
  <r>
    <x v="2512"/>
    <x v="10"/>
    <x v="18"/>
    <x v="3"/>
    <x v="0"/>
    <m/>
  </r>
  <r>
    <x v="2513"/>
    <x v="10"/>
    <x v="18"/>
    <x v="3"/>
    <x v="0"/>
    <s v=":; :; :; :"/>
  </r>
  <r>
    <x v="2514"/>
    <x v="10"/>
    <x v="18"/>
    <x v="3"/>
    <x v="0"/>
    <m/>
  </r>
  <r>
    <x v="2515"/>
    <x v="10"/>
    <x v="18"/>
    <x v="3"/>
    <x v="0"/>
    <m/>
  </r>
  <r>
    <x v="2516"/>
    <x v="10"/>
    <x v="18"/>
    <x v="3"/>
    <x v="0"/>
    <m/>
  </r>
  <r>
    <x v="2517"/>
    <x v="11"/>
    <x v="8"/>
    <x v="2"/>
    <x v="0"/>
    <s v=":"/>
  </r>
  <r>
    <x v="2518"/>
    <x v="12"/>
    <x v="0"/>
    <x v="0"/>
    <x v="30"/>
    <m/>
  </r>
  <r>
    <x v="2518"/>
    <x v="12"/>
    <x v="0"/>
    <x v="1"/>
    <x v="30"/>
    <m/>
  </r>
  <r>
    <x v="2518"/>
    <x v="12"/>
    <x v="0"/>
    <x v="2"/>
    <x v="30"/>
    <m/>
  </r>
  <r>
    <x v="2518"/>
    <x v="12"/>
    <x v="1"/>
    <x v="0"/>
    <x v="30"/>
    <m/>
  </r>
  <r>
    <x v="2518"/>
    <x v="12"/>
    <x v="1"/>
    <x v="1"/>
    <x v="30"/>
    <m/>
  </r>
  <r>
    <x v="2518"/>
    <x v="12"/>
    <x v="1"/>
    <x v="2"/>
    <x v="30"/>
    <m/>
  </r>
  <r>
    <x v="2518"/>
    <x v="12"/>
    <x v="2"/>
    <x v="0"/>
    <x v="30"/>
    <m/>
  </r>
  <r>
    <x v="2518"/>
    <x v="12"/>
    <x v="2"/>
    <x v="1"/>
    <x v="30"/>
    <m/>
  </r>
  <r>
    <x v="2518"/>
    <x v="12"/>
    <x v="2"/>
    <x v="2"/>
    <x v="30"/>
    <m/>
  </r>
  <r>
    <x v="2518"/>
    <x v="12"/>
    <x v="3"/>
    <x v="0"/>
    <x v="30"/>
    <m/>
  </r>
  <r>
    <x v="2518"/>
    <x v="12"/>
    <x v="3"/>
    <x v="1"/>
    <x v="30"/>
    <m/>
  </r>
  <r>
    <x v="2518"/>
    <x v="12"/>
    <x v="3"/>
    <x v="2"/>
    <x v="30"/>
    <m/>
  </r>
  <r>
    <x v="2518"/>
    <x v="12"/>
    <x v="4"/>
    <x v="0"/>
    <x v="30"/>
    <m/>
  </r>
  <r>
    <x v="2518"/>
    <x v="12"/>
    <x v="4"/>
    <x v="1"/>
    <x v="30"/>
    <m/>
  </r>
  <r>
    <x v="2518"/>
    <x v="12"/>
    <x v="4"/>
    <x v="2"/>
    <x v="30"/>
    <m/>
  </r>
  <r>
    <x v="2518"/>
    <x v="12"/>
    <x v="5"/>
    <x v="0"/>
    <x v="30"/>
    <m/>
  </r>
  <r>
    <x v="2518"/>
    <x v="12"/>
    <x v="5"/>
    <x v="1"/>
    <x v="30"/>
    <m/>
  </r>
  <r>
    <x v="2518"/>
    <x v="12"/>
    <x v="5"/>
    <x v="2"/>
    <x v="30"/>
    <m/>
  </r>
  <r>
    <x v="2518"/>
    <x v="12"/>
    <x v="6"/>
    <x v="0"/>
    <x v="30"/>
    <m/>
  </r>
  <r>
    <x v="2518"/>
    <x v="12"/>
    <x v="6"/>
    <x v="1"/>
    <x v="30"/>
    <m/>
  </r>
  <r>
    <x v="2518"/>
    <x v="12"/>
    <x v="6"/>
    <x v="2"/>
    <x v="30"/>
    <m/>
  </r>
  <r>
    <x v="2518"/>
    <x v="12"/>
    <x v="7"/>
    <x v="0"/>
    <x v="30"/>
    <m/>
  </r>
  <r>
    <x v="2518"/>
    <x v="12"/>
    <x v="7"/>
    <x v="1"/>
    <x v="30"/>
    <m/>
  </r>
  <r>
    <x v="2518"/>
    <x v="12"/>
    <x v="7"/>
    <x v="2"/>
    <x v="30"/>
    <m/>
  </r>
  <r>
    <x v="2518"/>
    <x v="12"/>
    <x v="8"/>
    <x v="0"/>
    <x v="30"/>
    <m/>
  </r>
  <r>
    <x v="2518"/>
    <x v="12"/>
    <x v="8"/>
    <x v="1"/>
    <x v="30"/>
    <m/>
  </r>
  <r>
    <x v="2518"/>
    <x v="12"/>
    <x v="8"/>
    <x v="2"/>
    <x v="30"/>
    <m/>
  </r>
  <r>
    <x v="2518"/>
    <x v="12"/>
    <x v="9"/>
    <x v="0"/>
    <x v="30"/>
    <m/>
  </r>
  <r>
    <x v="2518"/>
    <x v="12"/>
    <x v="9"/>
    <x v="1"/>
    <x v="30"/>
    <m/>
  </r>
  <r>
    <x v="2518"/>
    <x v="12"/>
    <x v="9"/>
    <x v="2"/>
    <x v="30"/>
    <m/>
  </r>
  <r>
    <x v="2518"/>
    <x v="12"/>
    <x v="10"/>
    <x v="0"/>
    <x v="30"/>
    <m/>
  </r>
  <r>
    <x v="2518"/>
    <x v="12"/>
    <x v="10"/>
    <x v="1"/>
    <x v="30"/>
    <m/>
  </r>
  <r>
    <x v="2518"/>
    <x v="12"/>
    <x v="10"/>
    <x v="2"/>
    <x v="30"/>
    <m/>
  </r>
  <r>
    <x v="2518"/>
    <x v="12"/>
    <x v="11"/>
    <x v="0"/>
    <x v="30"/>
    <m/>
  </r>
  <r>
    <x v="2518"/>
    <x v="12"/>
    <x v="11"/>
    <x v="1"/>
    <x v="30"/>
    <m/>
  </r>
  <r>
    <x v="2518"/>
    <x v="12"/>
    <x v="11"/>
    <x v="2"/>
    <x v="30"/>
    <m/>
  </r>
  <r>
    <x v="2518"/>
    <x v="12"/>
    <x v="12"/>
    <x v="0"/>
    <x v="30"/>
    <m/>
  </r>
  <r>
    <x v="2518"/>
    <x v="12"/>
    <x v="12"/>
    <x v="1"/>
    <x v="30"/>
    <m/>
  </r>
  <r>
    <x v="2518"/>
    <x v="12"/>
    <x v="12"/>
    <x v="2"/>
    <x v="30"/>
    <m/>
  </r>
  <r>
    <x v="2518"/>
    <x v="12"/>
    <x v="13"/>
    <x v="0"/>
    <x v="30"/>
    <m/>
  </r>
  <r>
    <x v="2518"/>
    <x v="12"/>
    <x v="13"/>
    <x v="1"/>
    <x v="30"/>
    <m/>
  </r>
  <r>
    <x v="2518"/>
    <x v="12"/>
    <x v="13"/>
    <x v="2"/>
    <x v="30"/>
    <m/>
  </r>
  <r>
    <x v="2518"/>
    <x v="12"/>
    <x v="14"/>
    <x v="0"/>
    <x v="30"/>
    <m/>
  </r>
  <r>
    <x v="2518"/>
    <x v="12"/>
    <x v="14"/>
    <x v="1"/>
    <x v="30"/>
    <m/>
  </r>
  <r>
    <x v="2518"/>
    <x v="12"/>
    <x v="14"/>
    <x v="2"/>
    <x v="30"/>
    <m/>
  </r>
  <r>
    <x v="2518"/>
    <x v="12"/>
    <x v="15"/>
    <x v="0"/>
    <x v="30"/>
    <m/>
  </r>
  <r>
    <x v="2518"/>
    <x v="12"/>
    <x v="15"/>
    <x v="1"/>
    <x v="30"/>
    <m/>
  </r>
  <r>
    <x v="2518"/>
    <x v="12"/>
    <x v="15"/>
    <x v="2"/>
    <x v="30"/>
    <m/>
  </r>
  <r>
    <x v="2518"/>
    <x v="12"/>
    <x v="16"/>
    <x v="0"/>
    <x v="30"/>
    <m/>
  </r>
  <r>
    <x v="2518"/>
    <x v="12"/>
    <x v="16"/>
    <x v="1"/>
    <x v="30"/>
    <m/>
  </r>
  <r>
    <x v="2518"/>
    <x v="12"/>
    <x v="16"/>
    <x v="2"/>
    <x v="30"/>
    <m/>
  </r>
  <r>
    <x v="2518"/>
    <x v="12"/>
    <x v="17"/>
    <x v="0"/>
    <x v="30"/>
    <m/>
  </r>
  <r>
    <x v="2518"/>
    <x v="12"/>
    <x v="17"/>
    <x v="1"/>
    <x v="30"/>
    <m/>
  </r>
  <r>
    <x v="2518"/>
    <x v="12"/>
    <x v="17"/>
    <x v="2"/>
    <x v="30"/>
    <m/>
  </r>
  <r>
    <x v="2518"/>
    <x v="12"/>
    <x v="18"/>
    <x v="0"/>
    <x v="30"/>
    <m/>
  </r>
  <r>
    <x v="2518"/>
    <x v="12"/>
    <x v="18"/>
    <x v="1"/>
    <x v="30"/>
    <m/>
  </r>
  <r>
    <x v="2518"/>
    <x v="12"/>
    <x v="18"/>
    <x v="2"/>
    <x v="30"/>
    <m/>
  </r>
  <r>
    <x v="2518"/>
    <x v="12"/>
    <x v="19"/>
    <x v="0"/>
    <x v="30"/>
    <m/>
  </r>
  <r>
    <x v="2518"/>
    <x v="12"/>
    <x v="19"/>
    <x v="1"/>
    <x v="30"/>
    <m/>
  </r>
  <r>
    <x v="2518"/>
    <x v="12"/>
    <x v="19"/>
    <x v="2"/>
    <x v="30"/>
    <m/>
  </r>
  <r>
    <x v="2518"/>
    <x v="12"/>
    <x v="20"/>
    <x v="0"/>
    <x v="30"/>
    <m/>
  </r>
  <r>
    <x v="2518"/>
    <x v="12"/>
    <x v="20"/>
    <x v="1"/>
    <x v="30"/>
    <m/>
  </r>
  <r>
    <x v="2518"/>
    <x v="12"/>
    <x v="20"/>
    <x v="2"/>
    <x v="30"/>
    <m/>
  </r>
  <r>
    <x v="2518"/>
    <x v="12"/>
    <x v="21"/>
    <x v="0"/>
    <x v="30"/>
    <m/>
  </r>
  <r>
    <x v="2518"/>
    <x v="12"/>
    <x v="21"/>
    <x v="1"/>
    <x v="30"/>
    <m/>
  </r>
  <r>
    <x v="2518"/>
    <x v="12"/>
    <x v="21"/>
    <x v="2"/>
    <x v="30"/>
    <m/>
  </r>
  <r>
    <x v="2518"/>
    <x v="12"/>
    <x v="22"/>
    <x v="0"/>
    <x v="30"/>
    <m/>
  </r>
  <r>
    <x v="2518"/>
    <x v="12"/>
    <x v="22"/>
    <x v="1"/>
    <x v="30"/>
    <m/>
  </r>
  <r>
    <x v="2518"/>
    <x v="12"/>
    <x v="22"/>
    <x v="2"/>
    <x v="30"/>
    <m/>
  </r>
  <r>
    <x v="2518"/>
    <x v="12"/>
    <x v="23"/>
    <x v="0"/>
    <x v="30"/>
    <m/>
  </r>
  <r>
    <x v="2518"/>
    <x v="12"/>
    <x v="23"/>
    <x v="1"/>
    <x v="30"/>
    <m/>
  </r>
  <r>
    <x v="2518"/>
    <x v="12"/>
    <x v="23"/>
    <x v="2"/>
    <x v="30"/>
    <m/>
  </r>
  <r>
    <x v="2518"/>
    <x v="12"/>
    <x v="24"/>
    <x v="0"/>
    <x v="30"/>
    <m/>
  </r>
  <r>
    <x v="2518"/>
    <x v="12"/>
    <x v="24"/>
    <x v="1"/>
    <x v="30"/>
    <m/>
  </r>
  <r>
    <x v="2518"/>
    <x v="12"/>
    <x v="24"/>
    <x v="2"/>
    <x v="30"/>
    <m/>
  </r>
  <r>
    <x v="2518"/>
    <x v="12"/>
    <x v="25"/>
    <x v="0"/>
    <x v="30"/>
    <m/>
  </r>
  <r>
    <x v="2518"/>
    <x v="12"/>
    <x v="25"/>
    <x v="1"/>
    <x v="30"/>
    <m/>
  </r>
  <r>
    <x v="2518"/>
    <x v="12"/>
    <x v="25"/>
    <x v="2"/>
    <x v="30"/>
    <m/>
  </r>
  <r>
    <x v="2518"/>
    <x v="12"/>
    <x v="26"/>
    <x v="0"/>
    <x v="30"/>
    <m/>
  </r>
  <r>
    <x v="2518"/>
    <x v="12"/>
    <x v="26"/>
    <x v="1"/>
    <x v="30"/>
    <m/>
  </r>
  <r>
    <x v="2518"/>
    <x v="12"/>
    <x v="26"/>
    <x v="2"/>
    <x v="30"/>
    <m/>
  </r>
  <r>
    <x v="2518"/>
    <x v="12"/>
    <x v="27"/>
    <x v="0"/>
    <x v="30"/>
    <m/>
  </r>
  <r>
    <x v="2518"/>
    <x v="12"/>
    <x v="27"/>
    <x v="1"/>
    <x v="30"/>
    <m/>
  </r>
  <r>
    <x v="2518"/>
    <x v="12"/>
    <x v="27"/>
    <x v="2"/>
    <x v="30"/>
    <m/>
  </r>
  <r>
    <x v="2518"/>
    <x v="12"/>
    <x v="28"/>
    <x v="0"/>
    <x v="30"/>
    <m/>
  </r>
  <r>
    <x v="2518"/>
    <x v="12"/>
    <x v="28"/>
    <x v="1"/>
    <x v="30"/>
    <m/>
  </r>
  <r>
    <x v="2518"/>
    <x v="12"/>
    <x v="28"/>
    <x v="2"/>
    <x v="30"/>
    <m/>
  </r>
  <r>
    <x v="2518"/>
    <x v="12"/>
    <x v="29"/>
    <x v="0"/>
    <x v="30"/>
    <m/>
  </r>
  <r>
    <x v="2518"/>
    <x v="12"/>
    <x v="29"/>
    <x v="1"/>
    <x v="30"/>
    <m/>
  </r>
  <r>
    <x v="2518"/>
    <x v="12"/>
    <x v="29"/>
    <x v="2"/>
    <x v="30"/>
    <m/>
  </r>
  <r>
    <x v="2519"/>
    <x v="13"/>
    <x v="5"/>
    <x v="2"/>
    <x v="31"/>
    <s v=":; :; :"/>
  </r>
  <r>
    <x v="2520"/>
    <x v="13"/>
    <x v="24"/>
    <x v="2"/>
    <x v="32"/>
    <s v=":; :; :"/>
  </r>
  <r>
    <x v="2521"/>
    <x v="13"/>
    <x v="6"/>
    <x v="2"/>
    <x v="33"/>
    <s v=":; :; :"/>
  </r>
  <r>
    <x v="2522"/>
    <x v="13"/>
    <x v="24"/>
    <x v="2"/>
    <x v="34"/>
    <s v=":; :; :"/>
  </r>
  <r>
    <x v="2523"/>
    <x v="13"/>
    <x v="5"/>
    <x v="2"/>
    <x v="35"/>
    <s v=":; :; :"/>
  </r>
  <r>
    <x v="2524"/>
    <x v="13"/>
    <x v="24"/>
    <x v="2"/>
    <x v="36"/>
    <s v=":; :; :"/>
  </r>
  <r>
    <x v="2525"/>
    <x v="13"/>
    <x v="6"/>
    <x v="2"/>
    <x v="37"/>
    <s v=":; :; :"/>
  </r>
  <r>
    <x v="2526"/>
    <x v="14"/>
    <x v="0"/>
    <x v="0"/>
    <x v="38"/>
    <m/>
  </r>
  <r>
    <x v="2526"/>
    <x v="14"/>
    <x v="0"/>
    <x v="1"/>
    <x v="38"/>
    <m/>
  </r>
  <r>
    <x v="2526"/>
    <x v="14"/>
    <x v="0"/>
    <x v="2"/>
    <x v="38"/>
    <m/>
  </r>
  <r>
    <x v="2526"/>
    <x v="14"/>
    <x v="1"/>
    <x v="0"/>
    <x v="38"/>
    <m/>
  </r>
  <r>
    <x v="2526"/>
    <x v="14"/>
    <x v="1"/>
    <x v="1"/>
    <x v="38"/>
    <m/>
  </r>
  <r>
    <x v="2526"/>
    <x v="14"/>
    <x v="1"/>
    <x v="2"/>
    <x v="38"/>
    <m/>
  </r>
  <r>
    <x v="2526"/>
    <x v="14"/>
    <x v="2"/>
    <x v="0"/>
    <x v="38"/>
    <m/>
  </r>
  <r>
    <x v="2526"/>
    <x v="14"/>
    <x v="2"/>
    <x v="1"/>
    <x v="38"/>
    <m/>
  </r>
  <r>
    <x v="2526"/>
    <x v="14"/>
    <x v="2"/>
    <x v="2"/>
    <x v="38"/>
    <m/>
  </r>
  <r>
    <x v="2526"/>
    <x v="14"/>
    <x v="3"/>
    <x v="0"/>
    <x v="38"/>
    <m/>
  </r>
  <r>
    <x v="2526"/>
    <x v="14"/>
    <x v="3"/>
    <x v="1"/>
    <x v="38"/>
    <m/>
  </r>
  <r>
    <x v="2526"/>
    <x v="14"/>
    <x v="3"/>
    <x v="2"/>
    <x v="38"/>
    <m/>
  </r>
  <r>
    <x v="2526"/>
    <x v="14"/>
    <x v="4"/>
    <x v="0"/>
    <x v="38"/>
    <m/>
  </r>
  <r>
    <x v="2526"/>
    <x v="14"/>
    <x v="4"/>
    <x v="1"/>
    <x v="38"/>
    <m/>
  </r>
  <r>
    <x v="2526"/>
    <x v="14"/>
    <x v="4"/>
    <x v="2"/>
    <x v="38"/>
    <m/>
  </r>
  <r>
    <x v="2526"/>
    <x v="14"/>
    <x v="5"/>
    <x v="0"/>
    <x v="38"/>
    <m/>
  </r>
  <r>
    <x v="2526"/>
    <x v="14"/>
    <x v="5"/>
    <x v="1"/>
    <x v="38"/>
    <m/>
  </r>
  <r>
    <x v="2526"/>
    <x v="14"/>
    <x v="5"/>
    <x v="2"/>
    <x v="38"/>
    <m/>
  </r>
  <r>
    <x v="2526"/>
    <x v="14"/>
    <x v="6"/>
    <x v="0"/>
    <x v="38"/>
    <m/>
  </r>
  <r>
    <x v="2526"/>
    <x v="14"/>
    <x v="6"/>
    <x v="1"/>
    <x v="38"/>
    <m/>
  </r>
  <r>
    <x v="2526"/>
    <x v="14"/>
    <x v="6"/>
    <x v="2"/>
    <x v="38"/>
    <m/>
  </r>
  <r>
    <x v="2526"/>
    <x v="14"/>
    <x v="7"/>
    <x v="0"/>
    <x v="38"/>
    <m/>
  </r>
  <r>
    <x v="2526"/>
    <x v="14"/>
    <x v="7"/>
    <x v="1"/>
    <x v="38"/>
    <m/>
  </r>
  <r>
    <x v="2526"/>
    <x v="14"/>
    <x v="7"/>
    <x v="2"/>
    <x v="38"/>
    <m/>
  </r>
  <r>
    <x v="2526"/>
    <x v="14"/>
    <x v="8"/>
    <x v="0"/>
    <x v="38"/>
    <m/>
  </r>
  <r>
    <x v="2526"/>
    <x v="14"/>
    <x v="8"/>
    <x v="1"/>
    <x v="38"/>
    <m/>
  </r>
  <r>
    <x v="2526"/>
    <x v="14"/>
    <x v="8"/>
    <x v="2"/>
    <x v="38"/>
    <m/>
  </r>
  <r>
    <x v="2526"/>
    <x v="14"/>
    <x v="9"/>
    <x v="0"/>
    <x v="38"/>
    <m/>
  </r>
  <r>
    <x v="2526"/>
    <x v="14"/>
    <x v="9"/>
    <x v="1"/>
    <x v="38"/>
    <m/>
  </r>
  <r>
    <x v="2526"/>
    <x v="14"/>
    <x v="9"/>
    <x v="2"/>
    <x v="38"/>
    <m/>
  </r>
  <r>
    <x v="2526"/>
    <x v="14"/>
    <x v="10"/>
    <x v="0"/>
    <x v="38"/>
    <m/>
  </r>
  <r>
    <x v="2526"/>
    <x v="14"/>
    <x v="10"/>
    <x v="1"/>
    <x v="38"/>
    <m/>
  </r>
  <r>
    <x v="2526"/>
    <x v="14"/>
    <x v="10"/>
    <x v="2"/>
    <x v="38"/>
    <m/>
  </r>
  <r>
    <x v="2526"/>
    <x v="14"/>
    <x v="11"/>
    <x v="0"/>
    <x v="38"/>
    <m/>
  </r>
  <r>
    <x v="2526"/>
    <x v="14"/>
    <x v="11"/>
    <x v="1"/>
    <x v="38"/>
    <m/>
  </r>
  <r>
    <x v="2526"/>
    <x v="14"/>
    <x v="11"/>
    <x v="2"/>
    <x v="38"/>
    <m/>
  </r>
  <r>
    <x v="2526"/>
    <x v="14"/>
    <x v="12"/>
    <x v="0"/>
    <x v="38"/>
    <m/>
  </r>
  <r>
    <x v="2526"/>
    <x v="14"/>
    <x v="12"/>
    <x v="1"/>
    <x v="38"/>
    <m/>
  </r>
  <r>
    <x v="2526"/>
    <x v="14"/>
    <x v="12"/>
    <x v="2"/>
    <x v="38"/>
    <m/>
  </r>
  <r>
    <x v="2526"/>
    <x v="14"/>
    <x v="13"/>
    <x v="0"/>
    <x v="38"/>
    <m/>
  </r>
  <r>
    <x v="2526"/>
    <x v="14"/>
    <x v="13"/>
    <x v="1"/>
    <x v="38"/>
    <m/>
  </r>
  <r>
    <x v="2526"/>
    <x v="14"/>
    <x v="13"/>
    <x v="2"/>
    <x v="38"/>
    <m/>
  </r>
  <r>
    <x v="2526"/>
    <x v="14"/>
    <x v="14"/>
    <x v="0"/>
    <x v="38"/>
    <m/>
  </r>
  <r>
    <x v="2526"/>
    <x v="14"/>
    <x v="14"/>
    <x v="1"/>
    <x v="38"/>
    <m/>
  </r>
  <r>
    <x v="2526"/>
    <x v="14"/>
    <x v="14"/>
    <x v="2"/>
    <x v="38"/>
    <m/>
  </r>
  <r>
    <x v="2526"/>
    <x v="14"/>
    <x v="15"/>
    <x v="0"/>
    <x v="38"/>
    <m/>
  </r>
  <r>
    <x v="2526"/>
    <x v="14"/>
    <x v="15"/>
    <x v="1"/>
    <x v="38"/>
    <m/>
  </r>
  <r>
    <x v="2526"/>
    <x v="14"/>
    <x v="15"/>
    <x v="2"/>
    <x v="38"/>
    <m/>
  </r>
  <r>
    <x v="2526"/>
    <x v="14"/>
    <x v="16"/>
    <x v="0"/>
    <x v="38"/>
    <m/>
  </r>
  <r>
    <x v="2526"/>
    <x v="14"/>
    <x v="16"/>
    <x v="1"/>
    <x v="38"/>
    <m/>
  </r>
  <r>
    <x v="2526"/>
    <x v="14"/>
    <x v="16"/>
    <x v="2"/>
    <x v="38"/>
    <m/>
  </r>
  <r>
    <x v="2526"/>
    <x v="14"/>
    <x v="17"/>
    <x v="0"/>
    <x v="38"/>
    <m/>
  </r>
  <r>
    <x v="2526"/>
    <x v="14"/>
    <x v="17"/>
    <x v="1"/>
    <x v="38"/>
    <m/>
  </r>
  <r>
    <x v="2526"/>
    <x v="14"/>
    <x v="17"/>
    <x v="2"/>
    <x v="38"/>
    <m/>
  </r>
  <r>
    <x v="2526"/>
    <x v="14"/>
    <x v="18"/>
    <x v="0"/>
    <x v="38"/>
    <m/>
  </r>
  <r>
    <x v="2526"/>
    <x v="14"/>
    <x v="18"/>
    <x v="1"/>
    <x v="38"/>
    <m/>
  </r>
  <r>
    <x v="2526"/>
    <x v="14"/>
    <x v="18"/>
    <x v="2"/>
    <x v="38"/>
    <m/>
  </r>
  <r>
    <x v="2526"/>
    <x v="14"/>
    <x v="19"/>
    <x v="0"/>
    <x v="38"/>
    <m/>
  </r>
  <r>
    <x v="2526"/>
    <x v="14"/>
    <x v="19"/>
    <x v="1"/>
    <x v="38"/>
    <m/>
  </r>
  <r>
    <x v="2526"/>
    <x v="14"/>
    <x v="19"/>
    <x v="2"/>
    <x v="38"/>
    <m/>
  </r>
  <r>
    <x v="2526"/>
    <x v="14"/>
    <x v="20"/>
    <x v="0"/>
    <x v="38"/>
    <m/>
  </r>
  <r>
    <x v="2526"/>
    <x v="14"/>
    <x v="20"/>
    <x v="1"/>
    <x v="38"/>
    <m/>
  </r>
  <r>
    <x v="2526"/>
    <x v="14"/>
    <x v="20"/>
    <x v="2"/>
    <x v="38"/>
    <m/>
  </r>
  <r>
    <x v="2526"/>
    <x v="14"/>
    <x v="21"/>
    <x v="0"/>
    <x v="38"/>
    <m/>
  </r>
  <r>
    <x v="2526"/>
    <x v="14"/>
    <x v="21"/>
    <x v="1"/>
    <x v="38"/>
    <m/>
  </r>
  <r>
    <x v="2526"/>
    <x v="14"/>
    <x v="21"/>
    <x v="2"/>
    <x v="38"/>
    <m/>
  </r>
  <r>
    <x v="2526"/>
    <x v="14"/>
    <x v="22"/>
    <x v="0"/>
    <x v="38"/>
    <m/>
  </r>
  <r>
    <x v="2526"/>
    <x v="14"/>
    <x v="22"/>
    <x v="1"/>
    <x v="38"/>
    <m/>
  </r>
  <r>
    <x v="2526"/>
    <x v="14"/>
    <x v="22"/>
    <x v="2"/>
    <x v="38"/>
    <m/>
  </r>
  <r>
    <x v="2526"/>
    <x v="14"/>
    <x v="23"/>
    <x v="0"/>
    <x v="38"/>
    <m/>
  </r>
  <r>
    <x v="2526"/>
    <x v="14"/>
    <x v="23"/>
    <x v="1"/>
    <x v="38"/>
    <m/>
  </r>
  <r>
    <x v="2526"/>
    <x v="14"/>
    <x v="23"/>
    <x v="2"/>
    <x v="38"/>
    <m/>
  </r>
  <r>
    <x v="2526"/>
    <x v="14"/>
    <x v="24"/>
    <x v="0"/>
    <x v="38"/>
    <m/>
  </r>
  <r>
    <x v="2526"/>
    <x v="14"/>
    <x v="24"/>
    <x v="1"/>
    <x v="38"/>
    <m/>
  </r>
  <r>
    <x v="2526"/>
    <x v="14"/>
    <x v="24"/>
    <x v="2"/>
    <x v="38"/>
    <m/>
  </r>
  <r>
    <x v="2526"/>
    <x v="14"/>
    <x v="25"/>
    <x v="0"/>
    <x v="38"/>
    <m/>
  </r>
  <r>
    <x v="2526"/>
    <x v="14"/>
    <x v="25"/>
    <x v="1"/>
    <x v="38"/>
    <m/>
  </r>
  <r>
    <x v="2526"/>
    <x v="14"/>
    <x v="25"/>
    <x v="2"/>
    <x v="38"/>
    <m/>
  </r>
  <r>
    <x v="2526"/>
    <x v="14"/>
    <x v="26"/>
    <x v="0"/>
    <x v="38"/>
    <m/>
  </r>
  <r>
    <x v="2526"/>
    <x v="14"/>
    <x v="26"/>
    <x v="1"/>
    <x v="38"/>
    <m/>
  </r>
  <r>
    <x v="2526"/>
    <x v="14"/>
    <x v="26"/>
    <x v="2"/>
    <x v="38"/>
    <m/>
  </r>
  <r>
    <x v="2526"/>
    <x v="14"/>
    <x v="27"/>
    <x v="0"/>
    <x v="38"/>
    <m/>
  </r>
  <r>
    <x v="2526"/>
    <x v="14"/>
    <x v="27"/>
    <x v="1"/>
    <x v="38"/>
    <m/>
  </r>
  <r>
    <x v="2526"/>
    <x v="14"/>
    <x v="27"/>
    <x v="2"/>
    <x v="38"/>
    <m/>
  </r>
  <r>
    <x v="2526"/>
    <x v="14"/>
    <x v="28"/>
    <x v="0"/>
    <x v="38"/>
    <m/>
  </r>
  <r>
    <x v="2526"/>
    <x v="14"/>
    <x v="28"/>
    <x v="1"/>
    <x v="38"/>
    <m/>
  </r>
  <r>
    <x v="2526"/>
    <x v="14"/>
    <x v="28"/>
    <x v="2"/>
    <x v="38"/>
    <m/>
  </r>
  <r>
    <x v="2526"/>
    <x v="14"/>
    <x v="29"/>
    <x v="0"/>
    <x v="38"/>
    <m/>
  </r>
  <r>
    <x v="2526"/>
    <x v="14"/>
    <x v="29"/>
    <x v="1"/>
    <x v="38"/>
    <m/>
  </r>
  <r>
    <x v="2526"/>
    <x v="14"/>
    <x v="29"/>
    <x v="2"/>
    <x v="38"/>
    <m/>
  </r>
  <r>
    <x v="2527"/>
    <x v="14"/>
    <x v="0"/>
    <x v="0"/>
    <x v="39"/>
    <m/>
  </r>
  <r>
    <x v="2527"/>
    <x v="14"/>
    <x v="0"/>
    <x v="1"/>
    <x v="39"/>
    <m/>
  </r>
  <r>
    <x v="2527"/>
    <x v="14"/>
    <x v="0"/>
    <x v="2"/>
    <x v="39"/>
    <m/>
  </r>
  <r>
    <x v="2527"/>
    <x v="14"/>
    <x v="1"/>
    <x v="0"/>
    <x v="39"/>
    <m/>
  </r>
  <r>
    <x v="2527"/>
    <x v="14"/>
    <x v="1"/>
    <x v="1"/>
    <x v="39"/>
    <m/>
  </r>
  <r>
    <x v="2527"/>
    <x v="14"/>
    <x v="1"/>
    <x v="2"/>
    <x v="39"/>
    <m/>
  </r>
  <r>
    <x v="2527"/>
    <x v="14"/>
    <x v="2"/>
    <x v="0"/>
    <x v="39"/>
    <m/>
  </r>
  <r>
    <x v="2527"/>
    <x v="14"/>
    <x v="2"/>
    <x v="1"/>
    <x v="39"/>
    <m/>
  </r>
  <r>
    <x v="2527"/>
    <x v="14"/>
    <x v="2"/>
    <x v="2"/>
    <x v="39"/>
    <m/>
  </r>
  <r>
    <x v="2527"/>
    <x v="14"/>
    <x v="3"/>
    <x v="0"/>
    <x v="39"/>
    <m/>
  </r>
  <r>
    <x v="2527"/>
    <x v="14"/>
    <x v="3"/>
    <x v="1"/>
    <x v="39"/>
    <m/>
  </r>
  <r>
    <x v="2527"/>
    <x v="14"/>
    <x v="3"/>
    <x v="2"/>
    <x v="39"/>
    <m/>
  </r>
  <r>
    <x v="2527"/>
    <x v="14"/>
    <x v="4"/>
    <x v="0"/>
    <x v="39"/>
    <m/>
  </r>
  <r>
    <x v="2527"/>
    <x v="14"/>
    <x v="4"/>
    <x v="1"/>
    <x v="39"/>
    <m/>
  </r>
  <r>
    <x v="2527"/>
    <x v="14"/>
    <x v="4"/>
    <x v="2"/>
    <x v="39"/>
    <m/>
  </r>
  <r>
    <x v="2527"/>
    <x v="14"/>
    <x v="5"/>
    <x v="0"/>
    <x v="39"/>
    <m/>
  </r>
  <r>
    <x v="2527"/>
    <x v="14"/>
    <x v="5"/>
    <x v="1"/>
    <x v="39"/>
    <m/>
  </r>
  <r>
    <x v="2527"/>
    <x v="14"/>
    <x v="5"/>
    <x v="2"/>
    <x v="39"/>
    <m/>
  </r>
  <r>
    <x v="2527"/>
    <x v="14"/>
    <x v="6"/>
    <x v="0"/>
    <x v="39"/>
    <m/>
  </r>
  <r>
    <x v="2527"/>
    <x v="14"/>
    <x v="6"/>
    <x v="1"/>
    <x v="39"/>
    <m/>
  </r>
  <r>
    <x v="2527"/>
    <x v="14"/>
    <x v="6"/>
    <x v="2"/>
    <x v="39"/>
    <m/>
  </r>
  <r>
    <x v="2527"/>
    <x v="14"/>
    <x v="7"/>
    <x v="0"/>
    <x v="39"/>
    <m/>
  </r>
  <r>
    <x v="2527"/>
    <x v="14"/>
    <x v="7"/>
    <x v="1"/>
    <x v="39"/>
    <m/>
  </r>
  <r>
    <x v="2527"/>
    <x v="14"/>
    <x v="7"/>
    <x v="2"/>
    <x v="39"/>
    <m/>
  </r>
  <r>
    <x v="2527"/>
    <x v="14"/>
    <x v="8"/>
    <x v="0"/>
    <x v="39"/>
    <m/>
  </r>
  <r>
    <x v="2527"/>
    <x v="14"/>
    <x v="8"/>
    <x v="1"/>
    <x v="39"/>
    <m/>
  </r>
  <r>
    <x v="2527"/>
    <x v="14"/>
    <x v="8"/>
    <x v="2"/>
    <x v="39"/>
    <m/>
  </r>
  <r>
    <x v="2527"/>
    <x v="14"/>
    <x v="9"/>
    <x v="0"/>
    <x v="39"/>
    <m/>
  </r>
  <r>
    <x v="2527"/>
    <x v="14"/>
    <x v="9"/>
    <x v="1"/>
    <x v="39"/>
    <m/>
  </r>
  <r>
    <x v="2527"/>
    <x v="14"/>
    <x v="9"/>
    <x v="2"/>
    <x v="39"/>
    <m/>
  </r>
  <r>
    <x v="2527"/>
    <x v="14"/>
    <x v="10"/>
    <x v="0"/>
    <x v="39"/>
    <m/>
  </r>
  <r>
    <x v="2527"/>
    <x v="14"/>
    <x v="10"/>
    <x v="1"/>
    <x v="39"/>
    <m/>
  </r>
  <r>
    <x v="2527"/>
    <x v="14"/>
    <x v="10"/>
    <x v="2"/>
    <x v="39"/>
    <m/>
  </r>
  <r>
    <x v="2527"/>
    <x v="14"/>
    <x v="11"/>
    <x v="0"/>
    <x v="39"/>
    <m/>
  </r>
  <r>
    <x v="2527"/>
    <x v="14"/>
    <x v="11"/>
    <x v="1"/>
    <x v="39"/>
    <m/>
  </r>
  <r>
    <x v="2527"/>
    <x v="14"/>
    <x v="11"/>
    <x v="2"/>
    <x v="39"/>
    <m/>
  </r>
  <r>
    <x v="2527"/>
    <x v="14"/>
    <x v="12"/>
    <x v="0"/>
    <x v="39"/>
    <m/>
  </r>
  <r>
    <x v="2527"/>
    <x v="14"/>
    <x v="12"/>
    <x v="1"/>
    <x v="39"/>
    <m/>
  </r>
  <r>
    <x v="2527"/>
    <x v="14"/>
    <x v="12"/>
    <x v="2"/>
    <x v="39"/>
    <m/>
  </r>
  <r>
    <x v="2527"/>
    <x v="14"/>
    <x v="13"/>
    <x v="0"/>
    <x v="39"/>
    <m/>
  </r>
  <r>
    <x v="2527"/>
    <x v="14"/>
    <x v="13"/>
    <x v="1"/>
    <x v="39"/>
    <m/>
  </r>
  <r>
    <x v="2527"/>
    <x v="14"/>
    <x v="13"/>
    <x v="2"/>
    <x v="39"/>
    <m/>
  </r>
  <r>
    <x v="2527"/>
    <x v="14"/>
    <x v="14"/>
    <x v="0"/>
    <x v="39"/>
    <m/>
  </r>
  <r>
    <x v="2527"/>
    <x v="14"/>
    <x v="14"/>
    <x v="1"/>
    <x v="39"/>
    <m/>
  </r>
  <r>
    <x v="2527"/>
    <x v="14"/>
    <x v="14"/>
    <x v="2"/>
    <x v="39"/>
    <m/>
  </r>
  <r>
    <x v="2527"/>
    <x v="14"/>
    <x v="15"/>
    <x v="0"/>
    <x v="39"/>
    <m/>
  </r>
  <r>
    <x v="2527"/>
    <x v="14"/>
    <x v="15"/>
    <x v="1"/>
    <x v="39"/>
    <m/>
  </r>
  <r>
    <x v="2527"/>
    <x v="14"/>
    <x v="15"/>
    <x v="2"/>
    <x v="39"/>
    <m/>
  </r>
  <r>
    <x v="2527"/>
    <x v="14"/>
    <x v="16"/>
    <x v="0"/>
    <x v="39"/>
    <m/>
  </r>
  <r>
    <x v="2527"/>
    <x v="14"/>
    <x v="16"/>
    <x v="1"/>
    <x v="39"/>
    <m/>
  </r>
  <r>
    <x v="2527"/>
    <x v="14"/>
    <x v="16"/>
    <x v="2"/>
    <x v="39"/>
    <m/>
  </r>
  <r>
    <x v="2527"/>
    <x v="14"/>
    <x v="17"/>
    <x v="0"/>
    <x v="39"/>
    <m/>
  </r>
  <r>
    <x v="2527"/>
    <x v="14"/>
    <x v="17"/>
    <x v="1"/>
    <x v="39"/>
    <m/>
  </r>
  <r>
    <x v="2527"/>
    <x v="14"/>
    <x v="17"/>
    <x v="2"/>
    <x v="39"/>
    <m/>
  </r>
  <r>
    <x v="2527"/>
    <x v="14"/>
    <x v="18"/>
    <x v="0"/>
    <x v="39"/>
    <m/>
  </r>
  <r>
    <x v="2527"/>
    <x v="14"/>
    <x v="18"/>
    <x v="1"/>
    <x v="39"/>
    <m/>
  </r>
  <r>
    <x v="2527"/>
    <x v="14"/>
    <x v="18"/>
    <x v="2"/>
    <x v="39"/>
    <m/>
  </r>
  <r>
    <x v="2527"/>
    <x v="14"/>
    <x v="19"/>
    <x v="0"/>
    <x v="39"/>
    <m/>
  </r>
  <r>
    <x v="2527"/>
    <x v="14"/>
    <x v="19"/>
    <x v="1"/>
    <x v="39"/>
    <m/>
  </r>
  <r>
    <x v="2527"/>
    <x v="14"/>
    <x v="19"/>
    <x v="2"/>
    <x v="39"/>
    <m/>
  </r>
  <r>
    <x v="2527"/>
    <x v="14"/>
    <x v="20"/>
    <x v="0"/>
    <x v="39"/>
    <m/>
  </r>
  <r>
    <x v="2527"/>
    <x v="14"/>
    <x v="20"/>
    <x v="1"/>
    <x v="39"/>
    <m/>
  </r>
  <r>
    <x v="2527"/>
    <x v="14"/>
    <x v="20"/>
    <x v="2"/>
    <x v="39"/>
    <m/>
  </r>
  <r>
    <x v="2527"/>
    <x v="14"/>
    <x v="21"/>
    <x v="0"/>
    <x v="39"/>
    <m/>
  </r>
  <r>
    <x v="2527"/>
    <x v="14"/>
    <x v="21"/>
    <x v="1"/>
    <x v="39"/>
    <m/>
  </r>
  <r>
    <x v="2527"/>
    <x v="14"/>
    <x v="21"/>
    <x v="2"/>
    <x v="39"/>
    <m/>
  </r>
  <r>
    <x v="2527"/>
    <x v="14"/>
    <x v="22"/>
    <x v="0"/>
    <x v="39"/>
    <m/>
  </r>
  <r>
    <x v="2527"/>
    <x v="14"/>
    <x v="22"/>
    <x v="1"/>
    <x v="39"/>
    <m/>
  </r>
  <r>
    <x v="2527"/>
    <x v="14"/>
    <x v="22"/>
    <x v="2"/>
    <x v="39"/>
    <m/>
  </r>
  <r>
    <x v="2527"/>
    <x v="14"/>
    <x v="23"/>
    <x v="0"/>
    <x v="39"/>
    <m/>
  </r>
  <r>
    <x v="2527"/>
    <x v="14"/>
    <x v="23"/>
    <x v="1"/>
    <x v="39"/>
    <m/>
  </r>
  <r>
    <x v="2527"/>
    <x v="14"/>
    <x v="23"/>
    <x v="2"/>
    <x v="39"/>
    <m/>
  </r>
  <r>
    <x v="2527"/>
    <x v="14"/>
    <x v="24"/>
    <x v="0"/>
    <x v="39"/>
    <m/>
  </r>
  <r>
    <x v="2527"/>
    <x v="14"/>
    <x v="24"/>
    <x v="1"/>
    <x v="39"/>
    <m/>
  </r>
  <r>
    <x v="2527"/>
    <x v="14"/>
    <x v="24"/>
    <x v="2"/>
    <x v="39"/>
    <m/>
  </r>
  <r>
    <x v="2527"/>
    <x v="14"/>
    <x v="25"/>
    <x v="0"/>
    <x v="39"/>
    <m/>
  </r>
  <r>
    <x v="2527"/>
    <x v="14"/>
    <x v="25"/>
    <x v="1"/>
    <x v="39"/>
    <m/>
  </r>
  <r>
    <x v="2527"/>
    <x v="14"/>
    <x v="25"/>
    <x v="2"/>
    <x v="39"/>
    <m/>
  </r>
  <r>
    <x v="2527"/>
    <x v="14"/>
    <x v="26"/>
    <x v="0"/>
    <x v="39"/>
    <m/>
  </r>
  <r>
    <x v="2527"/>
    <x v="14"/>
    <x v="26"/>
    <x v="1"/>
    <x v="39"/>
    <m/>
  </r>
  <r>
    <x v="2527"/>
    <x v="14"/>
    <x v="26"/>
    <x v="2"/>
    <x v="39"/>
    <m/>
  </r>
  <r>
    <x v="2527"/>
    <x v="14"/>
    <x v="27"/>
    <x v="0"/>
    <x v="39"/>
    <m/>
  </r>
  <r>
    <x v="2527"/>
    <x v="14"/>
    <x v="27"/>
    <x v="1"/>
    <x v="39"/>
    <m/>
  </r>
  <r>
    <x v="2527"/>
    <x v="14"/>
    <x v="27"/>
    <x v="2"/>
    <x v="39"/>
    <m/>
  </r>
  <r>
    <x v="2527"/>
    <x v="14"/>
    <x v="28"/>
    <x v="0"/>
    <x v="39"/>
    <m/>
  </r>
  <r>
    <x v="2527"/>
    <x v="14"/>
    <x v="28"/>
    <x v="1"/>
    <x v="39"/>
    <m/>
  </r>
  <r>
    <x v="2527"/>
    <x v="14"/>
    <x v="28"/>
    <x v="2"/>
    <x v="39"/>
    <m/>
  </r>
  <r>
    <x v="2527"/>
    <x v="14"/>
    <x v="29"/>
    <x v="0"/>
    <x v="39"/>
    <m/>
  </r>
  <r>
    <x v="2527"/>
    <x v="14"/>
    <x v="29"/>
    <x v="1"/>
    <x v="39"/>
    <m/>
  </r>
  <r>
    <x v="2527"/>
    <x v="14"/>
    <x v="29"/>
    <x v="2"/>
    <x v="39"/>
    <m/>
  </r>
  <r>
    <x v="2528"/>
    <x v="14"/>
    <x v="0"/>
    <x v="0"/>
    <x v="40"/>
    <m/>
  </r>
  <r>
    <x v="2528"/>
    <x v="14"/>
    <x v="0"/>
    <x v="1"/>
    <x v="40"/>
    <m/>
  </r>
  <r>
    <x v="2528"/>
    <x v="14"/>
    <x v="0"/>
    <x v="2"/>
    <x v="40"/>
    <m/>
  </r>
  <r>
    <x v="2528"/>
    <x v="14"/>
    <x v="1"/>
    <x v="0"/>
    <x v="40"/>
    <m/>
  </r>
  <r>
    <x v="2528"/>
    <x v="14"/>
    <x v="1"/>
    <x v="1"/>
    <x v="40"/>
    <m/>
  </r>
  <r>
    <x v="2528"/>
    <x v="14"/>
    <x v="1"/>
    <x v="2"/>
    <x v="40"/>
    <m/>
  </r>
  <r>
    <x v="2528"/>
    <x v="14"/>
    <x v="2"/>
    <x v="0"/>
    <x v="40"/>
    <m/>
  </r>
  <r>
    <x v="2528"/>
    <x v="14"/>
    <x v="2"/>
    <x v="1"/>
    <x v="40"/>
    <m/>
  </r>
  <r>
    <x v="2528"/>
    <x v="14"/>
    <x v="2"/>
    <x v="2"/>
    <x v="40"/>
    <m/>
  </r>
  <r>
    <x v="2528"/>
    <x v="14"/>
    <x v="3"/>
    <x v="0"/>
    <x v="40"/>
    <m/>
  </r>
  <r>
    <x v="2528"/>
    <x v="14"/>
    <x v="3"/>
    <x v="1"/>
    <x v="40"/>
    <m/>
  </r>
  <r>
    <x v="2528"/>
    <x v="14"/>
    <x v="3"/>
    <x v="2"/>
    <x v="40"/>
    <m/>
  </r>
  <r>
    <x v="2528"/>
    <x v="14"/>
    <x v="4"/>
    <x v="0"/>
    <x v="40"/>
    <m/>
  </r>
  <r>
    <x v="2528"/>
    <x v="14"/>
    <x v="4"/>
    <x v="1"/>
    <x v="40"/>
    <m/>
  </r>
  <r>
    <x v="2528"/>
    <x v="14"/>
    <x v="4"/>
    <x v="2"/>
    <x v="40"/>
    <m/>
  </r>
  <r>
    <x v="2528"/>
    <x v="14"/>
    <x v="5"/>
    <x v="0"/>
    <x v="40"/>
    <m/>
  </r>
  <r>
    <x v="2528"/>
    <x v="14"/>
    <x v="5"/>
    <x v="1"/>
    <x v="40"/>
    <m/>
  </r>
  <r>
    <x v="2528"/>
    <x v="14"/>
    <x v="5"/>
    <x v="2"/>
    <x v="40"/>
    <m/>
  </r>
  <r>
    <x v="2528"/>
    <x v="14"/>
    <x v="6"/>
    <x v="0"/>
    <x v="40"/>
    <m/>
  </r>
  <r>
    <x v="2528"/>
    <x v="14"/>
    <x v="6"/>
    <x v="1"/>
    <x v="40"/>
    <m/>
  </r>
  <r>
    <x v="2528"/>
    <x v="14"/>
    <x v="6"/>
    <x v="2"/>
    <x v="40"/>
    <m/>
  </r>
  <r>
    <x v="2528"/>
    <x v="14"/>
    <x v="7"/>
    <x v="0"/>
    <x v="40"/>
    <m/>
  </r>
  <r>
    <x v="2528"/>
    <x v="14"/>
    <x v="7"/>
    <x v="1"/>
    <x v="40"/>
    <m/>
  </r>
  <r>
    <x v="2528"/>
    <x v="14"/>
    <x v="7"/>
    <x v="2"/>
    <x v="40"/>
    <m/>
  </r>
  <r>
    <x v="2528"/>
    <x v="14"/>
    <x v="8"/>
    <x v="0"/>
    <x v="40"/>
    <m/>
  </r>
  <r>
    <x v="2528"/>
    <x v="14"/>
    <x v="8"/>
    <x v="1"/>
    <x v="40"/>
    <m/>
  </r>
  <r>
    <x v="2528"/>
    <x v="14"/>
    <x v="8"/>
    <x v="2"/>
    <x v="40"/>
    <m/>
  </r>
  <r>
    <x v="2528"/>
    <x v="14"/>
    <x v="9"/>
    <x v="0"/>
    <x v="40"/>
    <m/>
  </r>
  <r>
    <x v="2528"/>
    <x v="14"/>
    <x v="9"/>
    <x v="1"/>
    <x v="40"/>
    <m/>
  </r>
  <r>
    <x v="2528"/>
    <x v="14"/>
    <x v="9"/>
    <x v="2"/>
    <x v="40"/>
    <m/>
  </r>
  <r>
    <x v="2528"/>
    <x v="14"/>
    <x v="10"/>
    <x v="0"/>
    <x v="40"/>
    <m/>
  </r>
  <r>
    <x v="2528"/>
    <x v="14"/>
    <x v="10"/>
    <x v="1"/>
    <x v="40"/>
    <m/>
  </r>
  <r>
    <x v="2528"/>
    <x v="14"/>
    <x v="10"/>
    <x v="2"/>
    <x v="40"/>
    <m/>
  </r>
  <r>
    <x v="2528"/>
    <x v="14"/>
    <x v="11"/>
    <x v="0"/>
    <x v="40"/>
    <m/>
  </r>
  <r>
    <x v="2528"/>
    <x v="14"/>
    <x v="11"/>
    <x v="1"/>
    <x v="40"/>
    <m/>
  </r>
  <r>
    <x v="2528"/>
    <x v="14"/>
    <x v="11"/>
    <x v="2"/>
    <x v="40"/>
    <m/>
  </r>
  <r>
    <x v="2528"/>
    <x v="14"/>
    <x v="12"/>
    <x v="0"/>
    <x v="40"/>
    <m/>
  </r>
  <r>
    <x v="2528"/>
    <x v="14"/>
    <x v="12"/>
    <x v="1"/>
    <x v="40"/>
    <m/>
  </r>
  <r>
    <x v="2528"/>
    <x v="14"/>
    <x v="12"/>
    <x v="2"/>
    <x v="40"/>
    <m/>
  </r>
  <r>
    <x v="2528"/>
    <x v="14"/>
    <x v="13"/>
    <x v="0"/>
    <x v="40"/>
    <m/>
  </r>
  <r>
    <x v="2528"/>
    <x v="14"/>
    <x v="13"/>
    <x v="1"/>
    <x v="40"/>
    <m/>
  </r>
  <r>
    <x v="2528"/>
    <x v="14"/>
    <x v="13"/>
    <x v="2"/>
    <x v="40"/>
    <m/>
  </r>
  <r>
    <x v="2528"/>
    <x v="14"/>
    <x v="14"/>
    <x v="0"/>
    <x v="40"/>
    <m/>
  </r>
  <r>
    <x v="2528"/>
    <x v="14"/>
    <x v="14"/>
    <x v="1"/>
    <x v="40"/>
    <m/>
  </r>
  <r>
    <x v="2528"/>
    <x v="14"/>
    <x v="14"/>
    <x v="2"/>
    <x v="40"/>
    <m/>
  </r>
  <r>
    <x v="2528"/>
    <x v="14"/>
    <x v="15"/>
    <x v="0"/>
    <x v="40"/>
    <m/>
  </r>
  <r>
    <x v="2528"/>
    <x v="14"/>
    <x v="15"/>
    <x v="1"/>
    <x v="40"/>
    <m/>
  </r>
  <r>
    <x v="2528"/>
    <x v="14"/>
    <x v="15"/>
    <x v="2"/>
    <x v="40"/>
    <m/>
  </r>
  <r>
    <x v="2528"/>
    <x v="14"/>
    <x v="16"/>
    <x v="0"/>
    <x v="40"/>
    <m/>
  </r>
  <r>
    <x v="2528"/>
    <x v="14"/>
    <x v="16"/>
    <x v="1"/>
    <x v="40"/>
    <m/>
  </r>
  <r>
    <x v="2528"/>
    <x v="14"/>
    <x v="16"/>
    <x v="2"/>
    <x v="40"/>
    <m/>
  </r>
  <r>
    <x v="2528"/>
    <x v="14"/>
    <x v="17"/>
    <x v="0"/>
    <x v="40"/>
    <m/>
  </r>
  <r>
    <x v="2528"/>
    <x v="14"/>
    <x v="17"/>
    <x v="1"/>
    <x v="40"/>
    <m/>
  </r>
  <r>
    <x v="2528"/>
    <x v="14"/>
    <x v="17"/>
    <x v="2"/>
    <x v="40"/>
    <m/>
  </r>
  <r>
    <x v="2528"/>
    <x v="14"/>
    <x v="18"/>
    <x v="0"/>
    <x v="40"/>
    <m/>
  </r>
  <r>
    <x v="2528"/>
    <x v="14"/>
    <x v="18"/>
    <x v="1"/>
    <x v="40"/>
    <m/>
  </r>
  <r>
    <x v="2528"/>
    <x v="14"/>
    <x v="18"/>
    <x v="2"/>
    <x v="40"/>
    <m/>
  </r>
  <r>
    <x v="2528"/>
    <x v="14"/>
    <x v="19"/>
    <x v="0"/>
    <x v="40"/>
    <m/>
  </r>
  <r>
    <x v="2528"/>
    <x v="14"/>
    <x v="19"/>
    <x v="1"/>
    <x v="40"/>
    <m/>
  </r>
  <r>
    <x v="2528"/>
    <x v="14"/>
    <x v="19"/>
    <x v="2"/>
    <x v="40"/>
    <m/>
  </r>
  <r>
    <x v="2528"/>
    <x v="14"/>
    <x v="20"/>
    <x v="0"/>
    <x v="40"/>
    <m/>
  </r>
  <r>
    <x v="2528"/>
    <x v="14"/>
    <x v="20"/>
    <x v="1"/>
    <x v="40"/>
    <m/>
  </r>
  <r>
    <x v="2528"/>
    <x v="14"/>
    <x v="20"/>
    <x v="2"/>
    <x v="40"/>
    <m/>
  </r>
  <r>
    <x v="2528"/>
    <x v="14"/>
    <x v="21"/>
    <x v="0"/>
    <x v="40"/>
    <m/>
  </r>
  <r>
    <x v="2528"/>
    <x v="14"/>
    <x v="21"/>
    <x v="1"/>
    <x v="40"/>
    <m/>
  </r>
  <r>
    <x v="2528"/>
    <x v="14"/>
    <x v="21"/>
    <x v="2"/>
    <x v="40"/>
    <m/>
  </r>
  <r>
    <x v="2528"/>
    <x v="14"/>
    <x v="22"/>
    <x v="0"/>
    <x v="40"/>
    <m/>
  </r>
  <r>
    <x v="2528"/>
    <x v="14"/>
    <x v="22"/>
    <x v="1"/>
    <x v="40"/>
    <m/>
  </r>
  <r>
    <x v="2528"/>
    <x v="14"/>
    <x v="22"/>
    <x v="2"/>
    <x v="40"/>
    <m/>
  </r>
  <r>
    <x v="2528"/>
    <x v="14"/>
    <x v="23"/>
    <x v="0"/>
    <x v="40"/>
    <m/>
  </r>
  <r>
    <x v="2528"/>
    <x v="14"/>
    <x v="23"/>
    <x v="1"/>
    <x v="40"/>
    <m/>
  </r>
  <r>
    <x v="2528"/>
    <x v="14"/>
    <x v="23"/>
    <x v="2"/>
    <x v="40"/>
    <m/>
  </r>
  <r>
    <x v="2528"/>
    <x v="14"/>
    <x v="24"/>
    <x v="0"/>
    <x v="40"/>
    <m/>
  </r>
  <r>
    <x v="2528"/>
    <x v="14"/>
    <x v="24"/>
    <x v="1"/>
    <x v="40"/>
    <m/>
  </r>
  <r>
    <x v="2528"/>
    <x v="14"/>
    <x v="24"/>
    <x v="2"/>
    <x v="40"/>
    <m/>
  </r>
  <r>
    <x v="2528"/>
    <x v="14"/>
    <x v="25"/>
    <x v="0"/>
    <x v="40"/>
    <m/>
  </r>
  <r>
    <x v="2528"/>
    <x v="14"/>
    <x v="25"/>
    <x v="1"/>
    <x v="40"/>
    <m/>
  </r>
  <r>
    <x v="2528"/>
    <x v="14"/>
    <x v="25"/>
    <x v="2"/>
    <x v="40"/>
    <m/>
  </r>
  <r>
    <x v="2528"/>
    <x v="14"/>
    <x v="26"/>
    <x v="0"/>
    <x v="40"/>
    <m/>
  </r>
  <r>
    <x v="2528"/>
    <x v="14"/>
    <x v="26"/>
    <x v="1"/>
    <x v="40"/>
    <m/>
  </r>
  <r>
    <x v="2528"/>
    <x v="14"/>
    <x v="26"/>
    <x v="2"/>
    <x v="40"/>
    <m/>
  </r>
  <r>
    <x v="2528"/>
    <x v="14"/>
    <x v="27"/>
    <x v="0"/>
    <x v="40"/>
    <m/>
  </r>
  <r>
    <x v="2528"/>
    <x v="14"/>
    <x v="27"/>
    <x v="1"/>
    <x v="40"/>
    <m/>
  </r>
  <r>
    <x v="2528"/>
    <x v="14"/>
    <x v="27"/>
    <x v="2"/>
    <x v="40"/>
    <m/>
  </r>
  <r>
    <x v="2528"/>
    <x v="14"/>
    <x v="28"/>
    <x v="0"/>
    <x v="40"/>
    <m/>
  </r>
  <r>
    <x v="2528"/>
    <x v="14"/>
    <x v="28"/>
    <x v="1"/>
    <x v="40"/>
    <m/>
  </r>
  <r>
    <x v="2528"/>
    <x v="14"/>
    <x v="28"/>
    <x v="2"/>
    <x v="40"/>
    <m/>
  </r>
  <r>
    <x v="2528"/>
    <x v="14"/>
    <x v="29"/>
    <x v="0"/>
    <x v="40"/>
    <m/>
  </r>
  <r>
    <x v="2528"/>
    <x v="14"/>
    <x v="29"/>
    <x v="1"/>
    <x v="40"/>
    <m/>
  </r>
  <r>
    <x v="2528"/>
    <x v="14"/>
    <x v="29"/>
    <x v="2"/>
    <x v="40"/>
    <m/>
  </r>
  <r>
    <x v="2529"/>
    <x v="14"/>
    <x v="0"/>
    <x v="0"/>
    <x v="41"/>
    <m/>
  </r>
  <r>
    <x v="2529"/>
    <x v="14"/>
    <x v="0"/>
    <x v="1"/>
    <x v="41"/>
    <m/>
  </r>
  <r>
    <x v="2529"/>
    <x v="14"/>
    <x v="0"/>
    <x v="2"/>
    <x v="41"/>
    <m/>
  </r>
  <r>
    <x v="2529"/>
    <x v="14"/>
    <x v="1"/>
    <x v="0"/>
    <x v="41"/>
    <m/>
  </r>
  <r>
    <x v="2529"/>
    <x v="14"/>
    <x v="1"/>
    <x v="1"/>
    <x v="41"/>
    <m/>
  </r>
  <r>
    <x v="2529"/>
    <x v="14"/>
    <x v="1"/>
    <x v="2"/>
    <x v="41"/>
    <m/>
  </r>
  <r>
    <x v="2529"/>
    <x v="14"/>
    <x v="2"/>
    <x v="0"/>
    <x v="41"/>
    <m/>
  </r>
  <r>
    <x v="2529"/>
    <x v="14"/>
    <x v="2"/>
    <x v="1"/>
    <x v="41"/>
    <m/>
  </r>
  <r>
    <x v="2529"/>
    <x v="14"/>
    <x v="2"/>
    <x v="2"/>
    <x v="41"/>
    <m/>
  </r>
  <r>
    <x v="2529"/>
    <x v="14"/>
    <x v="3"/>
    <x v="0"/>
    <x v="41"/>
    <m/>
  </r>
  <r>
    <x v="2529"/>
    <x v="14"/>
    <x v="3"/>
    <x v="1"/>
    <x v="41"/>
    <m/>
  </r>
  <r>
    <x v="2529"/>
    <x v="14"/>
    <x v="3"/>
    <x v="2"/>
    <x v="41"/>
    <m/>
  </r>
  <r>
    <x v="2529"/>
    <x v="14"/>
    <x v="4"/>
    <x v="0"/>
    <x v="41"/>
    <m/>
  </r>
  <r>
    <x v="2529"/>
    <x v="14"/>
    <x v="4"/>
    <x v="1"/>
    <x v="41"/>
    <m/>
  </r>
  <r>
    <x v="2529"/>
    <x v="14"/>
    <x v="4"/>
    <x v="2"/>
    <x v="41"/>
    <m/>
  </r>
  <r>
    <x v="2529"/>
    <x v="14"/>
    <x v="5"/>
    <x v="0"/>
    <x v="41"/>
    <m/>
  </r>
  <r>
    <x v="2529"/>
    <x v="14"/>
    <x v="5"/>
    <x v="1"/>
    <x v="41"/>
    <m/>
  </r>
  <r>
    <x v="2529"/>
    <x v="14"/>
    <x v="5"/>
    <x v="2"/>
    <x v="41"/>
    <m/>
  </r>
  <r>
    <x v="2529"/>
    <x v="14"/>
    <x v="6"/>
    <x v="0"/>
    <x v="41"/>
    <m/>
  </r>
  <r>
    <x v="2529"/>
    <x v="14"/>
    <x v="6"/>
    <x v="1"/>
    <x v="41"/>
    <m/>
  </r>
  <r>
    <x v="2529"/>
    <x v="14"/>
    <x v="6"/>
    <x v="2"/>
    <x v="41"/>
    <m/>
  </r>
  <r>
    <x v="2529"/>
    <x v="14"/>
    <x v="7"/>
    <x v="0"/>
    <x v="41"/>
    <m/>
  </r>
  <r>
    <x v="2529"/>
    <x v="14"/>
    <x v="7"/>
    <x v="1"/>
    <x v="41"/>
    <m/>
  </r>
  <r>
    <x v="2529"/>
    <x v="14"/>
    <x v="7"/>
    <x v="2"/>
    <x v="41"/>
    <m/>
  </r>
  <r>
    <x v="2529"/>
    <x v="14"/>
    <x v="8"/>
    <x v="0"/>
    <x v="41"/>
    <m/>
  </r>
  <r>
    <x v="2529"/>
    <x v="14"/>
    <x v="8"/>
    <x v="1"/>
    <x v="41"/>
    <m/>
  </r>
  <r>
    <x v="2529"/>
    <x v="14"/>
    <x v="8"/>
    <x v="2"/>
    <x v="41"/>
    <m/>
  </r>
  <r>
    <x v="2529"/>
    <x v="14"/>
    <x v="9"/>
    <x v="0"/>
    <x v="41"/>
    <m/>
  </r>
  <r>
    <x v="2529"/>
    <x v="14"/>
    <x v="9"/>
    <x v="1"/>
    <x v="41"/>
    <m/>
  </r>
  <r>
    <x v="2529"/>
    <x v="14"/>
    <x v="9"/>
    <x v="2"/>
    <x v="41"/>
    <m/>
  </r>
  <r>
    <x v="2529"/>
    <x v="14"/>
    <x v="10"/>
    <x v="0"/>
    <x v="41"/>
    <m/>
  </r>
  <r>
    <x v="2529"/>
    <x v="14"/>
    <x v="10"/>
    <x v="1"/>
    <x v="41"/>
    <m/>
  </r>
  <r>
    <x v="2529"/>
    <x v="14"/>
    <x v="10"/>
    <x v="2"/>
    <x v="41"/>
    <m/>
  </r>
  <r>
    <x v="2529"/>
    <x v="14"/>
    <x v="11"/>
    <x v="0"/>
    <x v="41"/>
    <m/>
  </r>
  <r>
    <x v="2529"/>
    <x v="14"/>
    <x v="11"/>
    <x v="1"/>
    <x v="41"/>
    <m/>
  </r>
  <r>
    <x v="2529"/>
    <x v="14"/>
    <x v="11"/>
    <x v="2"/>
    <x v="41"/>
    <m/>
  </r>
  <r>
    <x v="2529"/>
    <x v="14"/>
    <x v="12"/>
    <x v="0"/>
    <x v="41"/>
    <m/>
  </r>
  <r>
    <x v="2529"/>
    <x v="14"/>
    <x v="12"/>
    <x v="1"/>
    <x v="41"/>
    <m/>
  </r>
  <r>
    <x v="2529"/>
    <x v="14"/>
    <x v="12"/>
    <x v="2"/>
    <x v="41"/>
    <m/>
  </r>
  <r>
    <x v="2529"/>
    <x v="14"/>
    <x v="13"/>
    <x v="0"/>
    <x v="41"/>
    <m/>
  </r>
  <r>
    <x v="2529"/>
    <x v="14"/>
    <x v="13"/>
    <x v="1"/>
    <x v="41"/>
    <m/>
  </r>
  <r>
    <x v="2529"/>
    <x v="14"/>
    <x v="13"/>
    <x v="2"/>
    <x v="41"/>
    <m/>
  </r>
  <r>
    <x v="2529"/>
    <x v="14"/>
    <x v="14"/>
    <x v="0"/>
    <x v="41"/>
    <m/>
  </r>
  <r>
    <x v="2529"/>
    <x v="14"/>
    <x v="14"/>
    <x v="1"/>
    <x v="41"/>
    <m/>
  </r>
  <r>
    <x v="2529"/>
    <x v="14"/>
    <x v="14"/>
    <x v="2"/>
    <x v="41"/>
    <m/>
  </r>
  <r>
    <x v="2529"/>
    <x v="14"/>
    <x v="15"/>
    <x v="0"/>
    <x v="41"/>
    <m/>
  </r>
  <r>
    <x v="2529"/>
    <x v="14"/>
    <x v="15"/>
    <x v="1"/>
    <x v="41"/>
    <m/>
  </r>
  <r>
    <x v="2529"/>
    <x v="14"/>
    <x v="15"/>
    <x v="2"/>
    <x v="41"/>
    <m/>
  </r>
  <r>
    <x v="2529"/>
    <x v="14"/>
    <x v="16"/>
    <x v="0"/>
    <x v="41"/>
    <m/>
  </r>
  <r>
    <x v="2529"/>
    <x v="14"/>
    <x v="16"/>
    <x v="1"/>
    <x v="41"/>
    <m/>
  </r>
  <r>
    <x v="2529"/>
    <x v="14"/>
    <x v="16"/>
    <x v="2"/>
    <x v="41"/>
    <m/>
  </r>
  <r>
    <x v="2529"/>
    <x v="14"/>
    <x v="17"/>
    <x v="0"/>
    <x v="41"/>
    <m/>
  </r>
  <r>
    <x v="2529"/>
    <x v="14"/>
    <x v="17"/>
    <x v="1"/>
    <x v="41"/>
    <m/>
  </r>
  <r>
    <x v="2529"/>
    <x v="14"/>
    <x v="17"/>
    <x v="2"/>
    <x v="41"/>
    <m/>
  </r>
  <r>
    <x v="2529"/>
    <x v="14"/>
    <x v="18"/>
    <x v="0"/>
    <x v="41"/>
    <m/>
  </r>
  <r>
    <x v="2529"/>
    <x v="14"/>
    <x v="18"/>
    <x v="1"/>
    <x v="41"/>
    <m/>
  </r>
  <r>
    <x v="2529"/>
    <x v="14"/>
    <x v="18"/>
    <x v="2"/>
    <x v="41"/>
    <m/>
  </r>
  <r>
    <x v="2529"/>
    <x v="14"/>
    <x v="19"/>
    <x v="0"/>
    <x v="41"/>
    <m/>
  </r>
  <r>
    <x v="2529"/>
    <x v="14"/>
    <x v="19"/>
    <x v="1"/>
    <x v="41"/>
    <m/>
  </r>
  <r>
    <x v="2529"/>
    <x v="14"/>
    <x v="19"/>
    <x v="2"/>
    <x v="41"/>
    <m/>
  </r>
  <r>
    <x v="2529"/>
    <x v="14"/>
    <x v="20"/>
    <x v="0"/>
    <x v="41"/>
    <m/>
  </r>
  <r>
    <x v="2529"/>
    <x v="14"/>
    <x v="20"/>
    <x v="1"/>
    <x v="41"/>
    <m/>
  </r>
  <r>
    <x v="2529"/>
    <x v="14"/>
    <x v="20"/>
    <x v="2"/>
    <x v="41"/>
    <m/>
  </r>
  <r>
    <x v="2529"/>
    <x v="14"/>
    <x v="21"/>
    <x v="0"/>
    <x v="41"/>
    <m/>
  </r>
  <r>
    <x v="2529"/>
    <x v="14"/>
    <x v="21"/>
    <x v="1"/>
    <x v="41"/>
    <m/>
  </r>
  <r>
    <x v="2529"/>
    <x v="14"/>
    <x v="21"/>
    <x v="2"/>
    <x v="41"/>
    <m/>
  </r>
  <r>
    <x v="2529"/>
    <x v="14"/>
    <x v="22"/>
    <x v="0"/>
    <x v="41"/>
    <m/>
  </r>
  <r>
    <x v="2529"/>
    <x v="14"/>
    <x v="22"/>
    <x v="1"/>
    <x v="41"/>
    <m/>
  </r>
  <r>
    <x v="2529"/>
    <x v="14"/>
    <x v="22"/>
    <x v="2"/>
    <x v="41"/>
    <m/>
  </r>
  <r>
    <x v="2529"/>
    <x v="14"/>
    <x v="23"/>
    <x v="0"/>
    <x v="41"/>
    <m/>
  </r>
  <r>
    <x v="2529"/>
    <x v="14"/>
    <x v="23"/>
    <x v="1"/>
    <x v="41"/>
    <m/>
  </r>
  <r>
    <x v="2529"/>
    <x v="14"/>
    <x v="23"/>
    <x v="2"/>
    <x v="41"/>
    <m/>
  </r>
  <r>
    <x v="2529"/>
    <x v="14"/>
    <x v="24"/>
    <x v="0"/>
    <x v="41"/>
    <m/>
  </r>
  <r>
    <x v="2529"/>
    <x v="14"/>
    <x v="24"/>
    <x v="1"/>
    <x v="41"/>
    <m/>
  </r>
  <r>
    <x v="2529"/>
    <x v="14"/>
    <x v="24"/>
    <x v="2"/>
    <x v="41"/>
    <m/>
  </r>
  <r>
    <x v="2529"/>
    <x v="14"/>
    <x v="25"/>
    <x v="0"/>
    <x v="41"/>
    <m/>
  </r>
  <r>
    <x v="2529"/>
    <x v="14"/>
    <x v="25"/>
    <x v="1"/>
    <x v="41"/>
    <m/>
  </r>
  <r>
    <x v="2529"/>
    <x v="14"/>
    <x v="25"/>
    <x v="2"/>
    <x v="41"/>
    <m/>
  </r>
  <r>
    <x v="2529"/>
    <x v="14"/>
    <x v="26"/>
    <x v="0"/>
    <x v="41"/>
    <m/>
  </r>
  <r>
    <x v="2529"/>
    <x v="14"/>
    <x v="26"/>
    <x v="1"/>
    <x v="41"/>
    <m/>
  </r>
  <r>
    <x v="2529"/>
    <x v="14"/>
    <x v="26"/>
    <x v="2"/>
    <x v="41"/>
    <m/>
  </r>
  <r>
    <x v="2529"/>
    <x v="14"/>
    <x v="27"/>
    <x v="0"/>
    <x v="41"/>
    <m/>
  </r>
  <r>
    <x v="2529"/>
    <x v="14"/>
    <x v="27"/>
    <x v="1"/>
    <x v="41"/>
    <m/>
  </r>
  <r>
    <x v="2529"/>
    <x v="14"/>
    <x v="27"/>
    <x v="2"/>
    <x v="41"/>
    <m/>
  </r>
  <r>
    <x v="2529"/>
    <x v="14"/>
    <x v="28"/>
    <x v="0"/>
    <x v="41"/>
    <m/>
  </r>
  <r>
    <x v="2529"/>
    <x v="14"/>
    <x v="28"/>
    <x v="1"/>
    <x v="41"/>
    <m/>
  </r>
  <r>
    <x v="2529"/>
    <x v="14"/>
    <x v="28"/>
    <x v="2"/>
    <x v="41"/>
    <m/>
  </r>
  <r>
    <x v="2529"/>
    <x v="14"/>
    <x v="29"/>
    <x v="0"/>
    <x v="41"/>
    <m/>
  </r>
  <r>
    <x v="2529"/>
    <x v="14"/>
    <x v="29"/>
    <x v="1"/>
    <x v="41"/>
    <m/>
  </r>
  <r>
    <x v="2529"/>
    <x v="14"/>
    <x v="29"/>
    <x v="2"/>
    <x v="41"/>
    <m/>
  </r>
  <r>
    <x v="2530"/>
    <x v="15"/>
    <x v="2"/>
    <x v="2"/>
    <x v="0"/>
    <m/>
  </r>
  <r>
    <x v="2531"/>
    <x v="15"/>
    <x v="2"/>
    <x v="2"/>
    <x v="0"/>
    <m/>
  </r>
  <r>
    <x v="2532"/>
    <x v="15"/>
    <x v="2"/>
    <x v="2"/>
    <x v="0"/>
    <m/>
  </r>
  <r>
    <x v="2533"/>
    <x v="15"/>
    <x v="2"/>
    <x v="2"/>
    <x v="0"/>
    <m/>
  </r>
  <r>
    <x v="2534"/>
    <x v="15"/>
    <x v="2"/>
    <x v="2"/>
    <x v="0"/>
    <m/>
  </r>
  <r>
    <x v="2535"/>
    <x v="15"/>
    <x v="2"/>
    <x v="2"/>
    <x v="0"/>
    <m/>
  </r>
  <r>
    <x v="2536"/>
    <x v="15"/>
    <x v="2"/>
    <x v="2"/>
    <x v="0"/>
    <m/>
  </r>
  <r>
    <x v="2537"/>
    <x v="15"/>
    <x v="2"/>
    <x v="2"/>
    <x v="0"/>
    <m/>
  </r>
  <r>
    <x v="2538"/>
    <x v="15"/>
    <x v="2"/>
    <x v="2"/>
    <x v="0"/>
    <m/>
  </r>
  <r>
    <x v="2539"/>
    <x v="15"/>
    <x v="2"/>
    <x v="2"/>
    <x v="0"/>
    <m/>
  </r>
  <r>
    <x v="2540"/>
    <x v="15"/>
    <x v="2"/>
    <x v="2"/>
    <x v="0"/>
    <m/>
  </r>
  <r>
    <x v="2541"/>
    <x v="15"/>
    <x v="2"/>
    <x v="2"/>
    <x v="0"/>
    <m/>
  </r>
  <r>
    <x v="2542"/>
    <x v="15"/>
    <x v="2"/>
    <x v="2"/>
    <x v="0"/>
    <m/>
  </r>
  <r>
    <x v="2543"/>
    <x v="15"/>
    <x v="2"/>
    <x v="2"/>
    <x v="0"/>
    <m/>
  </r>
  <r>
    <x v="2544"/>
    <x v="16"/>
    <x v="8"/>
    <x v="2"/>
    <x v="42"/>
    <m/>
  </r>
  <r>
    <x v="2545"/>
    <x v="16"/>
    <x v="25"/>
    <x v="2"/>
    <x v="43"/>
    <m/>
  </r>
  <r>
    <x v="2546"/>
    <x v="15"/>
    <x v="5"/>
    <x v="2"/>
    <x v="0"/>
    <m/>
  </r>
  <r>
    <x v="2547"/>
    <x v="15"/>
    <x v="24"/>
    <x v="2"/>
    <x v="0"/>
    <m/>
  </r>
  <r>
    <x v="2548"/>
    <x v="15"/>
    <x v="24"/>
    <x v="2"/>
    <x v="0"/>
    <m/>
  </r>
  <r>
    <x v="2549"/>
    <x v="15"/>
    <x v="24"/>
    <x v="2"/>
    <x v="0"/>
    <m/>
  </r>
  <r>
    <x v="2550"/>
    <x v="15"/>
    <x v="24"/>
    <x v="2"/>
    <x v="0"/>
    <m/>
  </r>
  <r>
    <x v="2551"/>
    <x v="15"/>
    <x v="24"/>
    <x v="2"/>
    <x v="0"/>
    <m/>
  </r>
  <r>
    <x v="2552"/>
    <x v="15"/>
    <x v="24"/>
    <x v="2"/>
    <x v="0"/>
    <m/>
  </r>
  <r>
    <x v="2553"/>
    <x v="15"/>
    <x v="24"/>
    <x v="2"/>
    <x v="0"/>
    <m/>
  </r>
  <r>
    <x v="2554"/>
    <x v="15"/>
    <x v="24"/>
    <x v="2"/>
    <x v="0"/>
    <m/>
  </r>
  <r>
    <x v="2555"/>
    <x v="15"/>
    <x v="24"/>
    <x v="2"/>
    <x v="0"/>
    <m/>
  </r>
  <r>
    <x v="2556"/>
    <x v="15"/>
    <x v="24"/>
    <x v="2"/>
    <x v="0"/>
    <m/>
  </r>
  <r>
    <x v="2557"/>
    <x v="15"/>
    <x v="24"/>
    <x v="2"/>
    <x v="0"/>
    <m/>
  </r>
  <r>
    <x v="2558"/>
    <x v="15"/>
    <x v="24"/>
    <x v="2"/>
    <x v="0"/>
    <m/>
  </r>
  <r>
    <x v="2559"/>
    <x v="15"/>
    <x v="24"/>
    <x v="2"/>
    <x v="0"/>
    <m/>
  </r>
  <r>
    <x v="2560"/>
    <x v="15"/>
    <x v="24"/>
    <x v="2"/>
    <x v="0"/>
    <m/>
  </r>
  <r>
    <x v="2561"/>
    <x v="12"/>
    <x v="2"/>
    <x v="2"/>
    <x v="44"/>
    <m/>
  </r>
  <r>
    <x v="2561"/>
    <x v="12"/>
    <x v="6"/>
    <x v="2"/>
    <x v="44"/>
    <m/>
  </r>
  <r>
    <x v="2562"/>
    <x v="16"/>
    <x v="8"/>
    <x v="2"/>
    <x v="45"/>
    <m/>
  </r>
  <r>
    <x v="2563"/>
    <x v="17"/>
    <x v="14"/>
    <x v="1"/>
    <x v="0"/>
    <m/>
  </r>
  <r>
    <x v="2563"/>
    <x v="17"/>
    <x v="14"/>
    <x v="2"/>
    <x v="0"/>
    <m/>
  </r>
  <r>
    <x v="2564"/>
    <x v="18"/>
    <x v="24"/>
    <x v="3"/>
    <x v="0"/>
    <m/>
  </r>
  <r>
    <x v="2565"/>
    <x v="18"/>
    <x v="6"/>
    <x v="3"/>
    <x v="0"/>
    <m/>
  </r>
  <r>
    <x v="2566"/>
    <x v="18"/>
    <x v="5"/>
    <x v="3"/>
    <x v="0"/>
    <s v=":; :; :; :; :; :; :"/>
  </r>
  <r>
    <x v="2567"/>
    <x v="18"/>
    <x v="20"/>
    <x v="3"/>
    <x v="0"/>
    <s v=":; :; :; :; :; :; :"/>
  </r>
  <r>
    <x v="2568"/>
    <x v="18"/>
    <x v="6"/>
    <x v="3"/>
    <x v="0"/>
    <m/>
  </r>
  <r>
    <x v="2569"/>
    <x v="18"/>
    <x v="24"/>
    <x v="3"/>
    <x v="0"/>
    <m/>
  </r>
  <r>
    <x v="2570"/>
    <x v="12"/>
    <x v="3"/>
    <x v="2"/>
    <x v="46"/>
    <m/>
  </r>
  <r>
    <x v="2571"/>
    <x v="19"/>
    <x v="0"/>
    <x v="0"/>
    <x v="47"/>
    <m/>
  </r>
  <r>
    <x v="2571"/>
    <x v="19"/>
    <x v="0"/>
    <x v="1"/>
    <x v="47"/>
    <m/>
  </r>
  <r>
    <x v="2571"/>
    <x v="19"/>
    <x v="0"/>
    <x v="2"/>
    <x v="47"/>
    <m/>
  </r>
  <r>
    <x v="2571"/>
    <x v="19"/>
    <x v="1"/>
    <x v="0"/>
    <x v="47"/>
    <m/>
  </r>
  <r>
    <x v="2571"/>
    <x v="19"/>
    <x v="1"/>
    <x v="1"/>
    <x v="47"/>
    <m/>
  </r>
  <r>
    <x v="2571"/>
    <x v="19"/>
    <x v="1"/>
    <x v="2"/>
    <x v="47"/>
    <m/>
  </r>
  <r>
    <x v="2571"/>
    <x v="19"/>
    <x v="2"/>
    <x v="0"/>
    <x v="47"/>
    <m/>
  </r>
  <r>
    <x v="2571"/>
    <x v="19"/>
    <x v="2"/>
    <x v="1"/>
    <x v="47"/>
    <m/>
  </r>
  <r>
    <x v="2571"/>
    <x v="19"/>
    <x v="2"/>
    <x v="2"/>
    <x v="47"/>
    <m/>
  </r>
  <r>
    <x v="2571"/>
    <x v="19"/>
    <x v="3"/>
    <x v="0"/>
    <x v="47"/>
    <m/>
  </r>
  <r>
    <x v="2571"/>
    <x v="19"/>
    <x v="3"/>
    <x v="1"/>
    <x v="47"/>
    <m/>
  </r>
  <r>
    <x v="2571"/>
    <x v="19"/>
    <x v="3"/>
    <x v="2"/>
    <x v="47"/>
    <m/>
  </r>
  <r>
    <x v="2571"/>
    <x v="19"/>
    <x v="4"/>
    <x v="0"/>
    <x v="47"/>
    <m/>
  </r>
  <r>
    <x v="2571"/>
    <x v="19"/>
    <x v="4"/>
    <x v="1"/>
    <x v="47"/>
    <m/>
  </r>
  <r>
    <x v="2571"/>
    <x v="19"/>
    <x v="4"/>
    <x v="2"/>
    <x v="47"/>
    <m/>
  </r>
  <r>
    <x v="2571"/>
    <x v="19"/>
    <x v="5"/>
    <x v="0"/>
    <x v="47"/>
    <m/>
  </r>
  <r>
    <x v="2571"/>
    <x v="19"/>
    <x v="5"/>
    <x v="1"/>
    <x v="47"/>
    <m/>
  </r>
  <r>
    <x v="2571"/>
    <x v="19"/>
    <x v="5"/>
    <x v="2"/>
    <x v="47"/>
    <m/>
  </r>
  <r>
    <x v="2571"/>
    <x v="19"/>
    <x v="6"/>
    <x v="0"/>
    <x v="47"/>
    <m/>
  </r>
  <r>
    <x v="2571"/>
    <x v="19"/>
    <x v="6"/>
    <x v="1"/>
    <x v="47"/>
    <m/>
  </r>
  <r>
    <x v="2571"/>
    <x v="19"/>
    <x v="6"/>
    <x v="2"/>
    <x v="47"/>
    <m/>
  </r>
  <r>
    <x v="2571"/>
    <x v="19"/>
    <x v="7"/>
    <x v="0"/>
    <x v="47"/>
    <m/>
  </r>
  <r>
    <x v="2571"/>
    <x v="19"/>
    <x v="7"/>
    <x v="1"/>
    <x v="47"/>
    <m/>
  </r>
  <r>
    <x v="2571"/>
    <x v="19"/>
    <x v="7"/>
    <x v="2"/>
    <x v="47"/>
    <m/>
  </r>
  <r>
    <x v="2571"/>
    <x v="19"/>
    <x v="8"/>
    <x v="0"/>
    <x v="47"/>
    <m/>
  </r>
  <r>
    <x v="2571"/>
    <x v="19"/>
    <x v="8"/>
    <x v="1"/>
    <x v="47"/>
    <m/>
  </r>
  <r>
    <x v="2571"/>
    <x v="19"/>
    <x v="8"/>
    <x v="2"/>
    <x v="47"/>
    <m/>
  </r>
  <r>
    <x v="2571"/>
    <x v="19"/>
    <x v="9"/>
    <x v="0"/>
    <x v="47"/>
    <m/>
  </r>
  <r>
    <x v="2571"/>
    <x v="19"/>
    <x v="9"/>
    <x v="1"/>
    <x v="47"/>
    <m/>
  </r>
  <r>
    <x v="2571"/>
    <x v="19"/>
    <x v="9"/>
    <x v="2"/>
    <x v="47"/>
    <m/>
  </r>
  <r>
    <x v="2571"/>
    <x v="19"/>
    <x v="10"/>
    <x v="0"/>
    <x v="47"/>
    <m/>
  </r>
  <r>
    <x v="2571"/>
    <x v="19"/>
    <x v="10"/>
    <x v="1"/>
    <x v="47"/>
    <m/>
  </r>
  <r>
    <x v="2571"/>
    <x v="19"/>
    <x v="10"/>
    <x v="2"/>
    <x v="47"/>
    <m/>
  </r>
  <r>
    <x v="2571"/>
    <x v="19"/>
    <x v="11"/>
    <x v="0"/>
    <x v="47"/>
    <m/>
  </r>
  <r>
    <x v="2571"/>
    <x v="19"/>
    <x v="11"/>
    <x v="1"/>
    <x v="47"/>
    <m/>
  </r>
  <r>
    <x v="2571"/>
    <x v="19"/>
    <x v="11"/>
    <x v="2"/>
    <x v="47"/>
    <m/>
  </r>
  <r>
    <x v="2571"/>
    <x v="19"/>
    <x v="12"/>
    <x v="0"/>
    <x v="47"/>
    <m/>
  </r>
  <r>
    <x v="2571"/>
    <x v="19"/>
    <x v="12"/>
    <x v="1"/>
    <x v="47"/>
    <m/>
  </r>
  <r>
    <x v="2571"/>
    <x v="19"/>
    <x v="12"/>
    <x v="2"/>
    <x v="47"/>
    <m/>
  </r>
  <r>
    <x v="2571"/>
    <x v="19"/>
    <x v="13"/>
    <x v="0"/>
    <x v="47"/>
    <m/>
  </r>
  <r>
    <x v="2571"/>
    <x v="19"/>
    <x v="13"/>
    <x v="1"/>
    <x v="47"/>
    <m/>
  </r>
  <r>
    <x v="2571"/>
    <x v="19"/>
    <x v="13"/>
    <x v="2"/>
    <x v="47"/>
    <m/>
  </r>
  <r>
    <x v="2571"/>
    <x v="19"/>
    <x v="14"/>
    <x v="0"/>
    <x v="47"/>
    <m/>
  </r>
  <r>
    <x v="2571"/>
    <x v="19"/>
    <x v="14"/>
    <x v="1"/>
    <x v="47"/>
    <m/>
  </r>
  <r>
    <x v="2571"/>
    <x v="19"/>
    <x v="14"/>
    <x v="2"/>
    <x v="47"/>
    <m/>
  </r>
  <r>
    <x v="2571"/>
    <x v="19"/>
    <x v="15"/>
    <x v="0"/>
    <x v="47"/>
    <m/>
  </r>
  <r>
    <x v="2571"/>
    <x v="19"/>
    <x v="15"/>
    <x v="1"/>
    <x v="47"/>
    <m/>
  </r>
  <r>
    <x v="2571"/>
    <x v="19"/>
    <x v="15"/>
    <x v="2"/>
    <x v="47"/>
    <m/>
  </r>
  <r>
    <x v="2571"/>
    <x v="19"/>
    <x v="16"/>
    <x v="0"/>
    <x v="47"/>
    <m/>
  </r>
  <r>
    <x v="2571"/>
    <x v="19"/>
    <x v="16"/>
    <x v="1"/>
    <x v="47"/>
    <m/>
  </r>
  <r>
    <x v="2571"/>
    <x v="19"/>
    <x v="16"/>
    <x v="2"/>
    <x v="47"/>
    <m/>
  </r>
  <r>
    <x v="2571"/>
    <x v="19"/>
    <x v="17"/>
    <x v="0"/>
    <x v="47"/>
    <m/>
  </r>
  <r>
    <x v="2571"/>
    <x v="19"/>
    <x v="17"/>
    <x v="1"/>
    <x v="47"/>
    <m/>
  </r>
  <r>
    <x v="2571"/>
    <x v="19"/>
    <x v="17"/>
    <x v="2"/>
    <x v="47"/>
    <m/>
  </r>
  <r>
    <x v="2571"/>
    <x v="19"/>
    <x v="18"/>
    <x v="0"/>
    <x v="47"/>
    <m/>
  </r>
  <r>
    <x v="2571"/>
    <x v="19"/>
    <x v="18"/>
    <x v="1"/>
    <x v="47"/>
    <m/>
  </r>
  <r>
    <x v="2571"/>
    <x v="19"/>
    <x v="18"/>
    <x v="2"/>
    <x v="47"/>
    <m/>
  </r>
  <r>
    <x v="2571"/>
    <x v="19"/>
    <x v="19"/>
    <x v="0"/>
    <x v="47"/>
    <m/>
  </r>
  <r>
    <x v="2571"/>
    <x v="19"/>
    <x v="19"/>
    <x v="1"/>
    <x v="47"/>
    <m/>
  </r>
  <r>
    <x v="2571"/>
    <x v="19"/>
    <x v="19"/>
    <x v="2"/>
    <x v="47"/>
    <m/>
  </r>
  <r>
    <x v="2571"/>
    <x v="19"/>
    <x v="20"/>
    <x v="0"/>
    <x v="47"/>
    <m/>
  </r>
  <r>
    <x v="2571"/>
    <x v="19"/>
    <x v="20"/>
    <x v="1"/>
    <x v="47"/>
    <m/>
  </r>
  <r>
    <x v="2571"/>
    <x v="19"/>
    <x v="20"/>
    <x v="2"/>
    <x v="47"/>
    <m/>
  </r>
  <r>
    <x v="2571"/>
    <x v="19"/>
    <x v="21"/>
    <x v="0"/>
    <x v="47"/>
    <m/>
  </r>
  <r>
    <x v="2571"/>
    <x v="19"/>
    <x v="21"/>
    <x v="1"/>
    <x v="47"/>
    <m/>
  </r>
  <r>
    <x v="2571"/>
    <x v="19"/>
    <x v="21"/>
    <x v="2"/>
    <x v="47"/>
    <m/>
  </r>
  <r>
    <x v="2571"/>
    <x v="19"/>
    <x v="22"/>
    <x v="0"/>
    <x v="47"/>
    <m/>
  </r>
  <r>
    <x v="2571"/>
    <x v="19"/>
    <x v="22"/>
    <x v="1"/>
    <x v="47"/>
    <m/>
  </r>
  <r>
    <x v="2571"/>
    <x v="19"/>
    <x v="22"/>
    <x v="2"/>
    <x v="47"/>
    <m/>
  </r>
  <r>
    <x v="2571"/>
    <x v="19"/>
    <x v="23"/>
    <x v="0"/>
    <x v="47"/>
    <m/>
  </r>
  <r>
    <x v="2571"/>
    <x v="19"/>
    <x v="23"/>
    <x v="1"/>
    <x v="47"/>
    <m/>
  </r>
  <r>
    <x v="2571"/>
    <x v="19"/>
    <x v="23"/>
    <x v="2"/>
    <x v="47"/>
    <m/>
  </r>
  <r>
    <x v="2571"/>
    <x v="19"/>
    <x v="24"/>
    <x v="0"/>
    <x v="47"/>
    <m/>
  </r>
  <r>
    <x v="2571"/>
    <x v="19"/>
    <x v="24"/>
    <x v="1"/>
    <x v="47"/>
    <m/>
  </r>
  <r>
    <x v="2571"/>
    <x v="19"/>
    <x v="24"/>
    <x v="2"/>
    <x v="47"/>
    <m/>
  </r>
  <r>
    <x v="2571"/>
    <x v="19"/>
    <x v="25"/>
    <x v="0"/>
    <x v="47"/>
    <m/>
  </r>
  <r>
    <x v="2571"/>
    <x v="19"/>
    <x v="25"/>
    <x v="1"/>
    <x v="47"/>
    <m/>
  </r>
  <r>
    <x v="2571"/>
    <x v="19"/>
    <x v="25"/>
    <x v="2"/>
    <x v="47"/>
    <m/>
  </r>
  <r>
    <x v="2571"/>
    <x v="19"/>
    <x v="26"/>
    <x v="0"/>
    <x v="47"/>
    <m/>
  </r>
  <r>
    <x v="2571"/>
    <x v="19"/>
    <x v="26"/>
    <x v="1"/>
    <x v="47"/>
    <m/>
  </r>
  <r>
    <x v="2571"/>
    <x v="19"/>
    <x v="26"/>
    <x v="2"/>
    <x v="47"/>
    <m/>
  </r>
  <r>
    <x v="2571"/>
    <x v="19"/>
    <x v="27"/>
    <x v="0"/>
    <x v="47"/>
    <m/>
  </r>
  <r>
    <x v="2571"/>
    <x v="19"/>
    <x v="27"/>
    <x v="1"/>
    <x v="47"/>
    <m/>
  </r>
  <r>
    <x v="2571"/>
    <x v="19"/>
    <x v="27"/>
    <x v="2"/>
    <x v="47"/>
    <m/>
  </r>
  <r>
    <x v="2571"/>
    <x v="19"/>
    <x v="28"/>
    <x v="0"/>
    <x v="47"/>
    <m/>
  </r>
  <r>
    <x v="2571"/>
    <x v="19"/>
    <x v="28"/>
    <x v="1"/>
    <x v="47"/>
    <m/>
  </r>
  <r>
    <x v="2571"/>
    <x v="19"/>
    <x v="28"/>
    <x v="2"/>
    <x v="47"/>
    <m/>
  </r>
  <r>
    <x v="2571"/>
    <x v="19"/>
    <x v="29"/>
    <x v="0"/>
    <x v="47"/>
    <m/>
  </r>
  <r>
    <x v="2571"/>
    <x v="19"/>
    <x v="29"/>
    <x v="1"/>
    <x v="47"/>
    <m/>
  </r>
  <r>
    <x v="2571"/>
    <x v="19"/>
    <x v="29"/>
    <x v="2"/>
    <x v="47"/>
    <m/>
  </r>
  <r>
    <x v="2572"/>
    <x v="19"/>
    <x v="0"/>
    <x v="0"/>
    <x v="48"/>
    <m/>
  </r>
  <r>
    <x v="2572"/>
    <x v="19"/>
    <x v="0"/>
    <x v="1"/>
    <x v="48"/>
    <m/>
  </r>
  <r>
    <x v="2572"/>
    <x v="19"/>
    <x v="0"/>
    <x v="2"/>
    <x v="48"/>
    <m/>
  </r>
  <r>
    <x v="2572"/>
    <x v="19"/>
    <x v="1"/>
    <x v="0"/>
    <x v="48"/>
    <m/>
  </r>
  <r>
    <x v="2572"/>
    <x v="19"/>
    <x v="1"/>
    <x v="1"/>
    <x v="48"/>
    <m/>
  </r>
  <r>
    <x v="2572"/>
    <x v="19"/>
    <x v="1"/>
    <x v="2"/>
    <x v="48"/>
    <m/>
  </r>
  <r>
    <x v="2572"/>
    <x v="19"/>
    <x v="2"/>
    <x v="0"/>
    <x v="48"/>
    <m/>
  </r>
  <r>
    <x v="2572"/>
    <x v="19"/>
    <x v="2"/>
    <x v="1"/>
    <x v="48"/>
    <m/>
  </r>
  <r>
    <x v="2572"/>
    <x v="19"/>
    <x v="2"/>
    <x v="2"/>
    <x v="48"/>
    <m/>
  </r>
  <r>
    <x v="2572"/>
    <x v="19"/>
    <x v="3"/>
    <x v="0"/>
    <x v="48"/>
    <m/>
  </r>
  <r>
    <x v="2572"/>
    <x v="19"/>
    <x v="3"/>
    <x v="1"/>
    <x v="48"/>
    <m/>
  </r>
  <r>
    <x v="2572"/>
    <x v="19"/>
    <x v="3"/>
    <x v="2"/>
    <x v="48"/>
    <m/>
  </r>
  <r>
    <x v="2572"/>
    <x v="19"/>
    <x v="4"/>
    <x v="0"/>
    <x v="48"/>
    <m/>
  </r>
  <r>
    <x v="2572"/>
    <x v="19"/>
    <x v="4"/>
    <x v="1"/>
    <x v="48"/>
    <m/>
  </r>
  <r>
    <x v="2572"/>
    <x v="19"/>
    <x v="4"/>
    <x v="2"/>
    <x v="48"/>
    <m/>
  </r>
  <r>
    <x v="2572"/>
    <x v="19"/>
    <x v="5"/>
    <x v="0"/>
    <x v="48"/>
    <m/>
  </r>
  <r>
    <x v="2572"/>
    <x v="19"/>
    <x v="5"/>
    <x v="1"/>
    <x v="48"/>
    <m/>
  </r>
  <r>
    <x v="2572"/>
    <x v="19"/>
    <x v="5"/>
    <x v="2"/>
    <x v="48"/>
    <m/>
  </r>
  <r>
    <x v="2572"/>
    <x v="19"/>
    <x v="6"/>
    <x v="0"/>
    <x v="48"/>
    <m/>
  </r>
  <r>
    <x v="2572"/>
    <x v="19"/>
    <x v="6"/>
    <x v="1"/>
    <x v="48"/>
    <m/>
  </r>
  <r>
    <x v="2572"/>
    <x v="19"/>
    <x v="6"/>
    <x v="2"/>
    <x v="48"/>
    <m/>
  </r>
  <r>
    <x v="2572"/>
    <x v="19"/>
    <x v="7"/>
    <x v="0"/>
    <x v="48"/>
    <m/>
  </r>
  <r>
    <x v="2572"/>
    <x v="19"/>
    <x v="7"/>
    <x v="1"/>
    <x v="48"/>
    <m/>
  </r>
  <r>
    <x v="2572"/>
    <x v="19"/>
    <x v="7"/>
    <x v="2"/>
    <x v="48"/>
    <m/>
  </r>
  <r>
    <x v="2572"/>
    <x v="19"/>
    <x v="8"/>
    <x v="0"/>
    <x v="48"/>
    <m/>
  </r>
  <r>
    <x v="2572"/>
    <x v="19"/>
    <x v="8"/>
    <x v="1"/>
    <x v="48"/>
    <m/>
  </r>
  <r>
    <x v="2572"/>
    <x v="19"/>
    <x v="8"/>
    <x v="2"/>
    <x v="48"/>
    <m/>
  </r>
  <r>
    <x v="2572"/>
    <x v="19"/>
    <x v="9"/>
    <x v="0"/>
    <x v="48"/>
    <m/>
  </r>
  <r>
    <x v="2572"/>
    <x v="19"/>
    <x v="9"/>
    <x v="1"/>
    <x v="48"/>
    <m/>
  </r>
  <r>
    <x v="2572"/>
    <x v="19"/>
    <x v="9"/>
    <x v="2"/>
    <x v="48"/>
    <m/>
  </r>
  <r>
    <x v="2572"/>
    <x v="19"/>
    <x v="10"/>
    <x v="0"/>
    <x v="48"/>
    <m/>
  </r>
  <r>
    <x v="2572"/>
    <x v="19"/>
    <x v="10"/>
    <x v="1"/>
    <x v="48"/>
    <m/>
  </r>
  <r>
    <x v="2572"/>
    <x v="19"/>
    <x v="10"/>
    <x v="2"/>
    <x v="48"/>
    <m/>
  </r>
  <r>
    <x v="2572"/>
    <x v="19"/>
    <x v="11"/>
    <x v="0"/>
    <x v="48"/>
    <m/>
  </r>
  <r>
    <x v="2572"/>
    <x v="19"/>
    <x v="11"/>
    <x v="1"/>
    <x v="48"/>
    <m/>
  </r>
  <r>
    <x v="2572"/>
    <x v="19"/>
    <x v="11"/>
    <x v="2"/>
    <x v="48"/>
    <m/>
  </r>
  <r>
    <x v="2572"/>
    <x v="19"/>
    <x v="12"/>
    <x v="0"/>
    <x v="48"/>
    <m/>
  </r>
  <r>
    <x v="2572"/>
    <x v="19"/>
    <x v="12"/>
    <x v="1"/>
    <x v="48"/>
    <m/>
  </r>
  <r>
    <x v="2572"/>
    <x v="19"/>
    <x v="12"/>
    <x v="2"/>
    <x v="48"/>
    <m/>
  </r>
  <r>
    <x v="2572"/>
    <x v="19"/>
    <x v="13"/>
    <x v="0"/>
    <x v="48"/>
    <m/>
  </r>
  <r>
    <x v="2572"/>
    <x v="19"/>
    <x v="13"/>
    <x v="1"/>
    <x v="48"/>
    <m/>
  </r>
  <r>
    <x v="2572"/>
    <x v="19"/>
    <x v="13"/>
    <x v="2"/>
    <x v="48"/>
    <m/>
  </r>
  <r>
    <x v="2572"/>
    <x v="19"/>
    <x v="14"/>
    <x v="0"/>
    <x v="48"/>
    <m/>
  </r>
  <r>
    <x v="2572"/>
    <x v="19"/>
    <x v="14"/>
    <x v="1"/>
    <x v="48"/>
    <m/>
  </r>
  <r>
    <x v="2572"/>
    <x v="19"/>
    <x v="14"/>
    <x v="2"/>
    <x v="48"/>
    <m/>
  </r>
  <r>
    <x v="2572"/>
    <x v="19"/>
    <x v="15"/>
    <x v="0"/>
    <x v="48"/>
    <m/>
  </r>
  <r>
    <x v="2572"/>
    <x v="19"/>
    <x v="15"/>
    <x v="1"/>
    <x v="48"/>
    <m/>
  </r>
  <r>
    <x v="2572"/>
    <x v="19"/>
    <x v="15"/>
    <x v="2"/>
    <x v="48"/>
    <m/>
  </r>
  <r>
    <x v="2572"/>
    <x v="19"/>
    <x v="16"/>
    <x v="0"/>
    <x v="48"/>
    <m/>
  </r>
  <r>
    <x v="2572"/>
    <x v="19"/>
    <x v="16"/>
    <x v="1"/>
    <x v="48"/>
    <m/>
  </r>
  <r>
    <x v="2572"/>
    <x v="19"/>
    <x v="16"/>
    <x v="2"/>
    <x v="48"/>
    <m/>
  </r>
  <r>
    <x v="2572"/>
    <x v="19"/>
    <x v="17"/>
    <x v="0"/>
    <x v="48"/>
    <m/>
  </r>
  <r>
    <x v="2572"/>
    <x v="19"/>
    <x v="17"/>
    <x v="1"/>
    <x v="48"/>
    <m/>
  </r>
  <r>
    <x v="2572"/>
    <x v="19"/>
    <x v="17"/>
    <x v="2"/>
    <x v="48"/>
    <m/>
  </r>
  <r>
    <x v="2572"/>
    <x v="19"/>
    <x v="18"/>
    <x v="0"/>
    <x v="48"/>
    <m/>
  </r>
  <r>
    <x v="2572"/>
    <x v="19"/>
    <x v="18"/>
    <x v="1"/>
    <x v="48"/>
    <m/>
  </r>
  <r>
    <x v="2572"/>
    <x v="19"/>
    <x v="18"/>
    <x v="2"/>
    <x v="48"/>
    <m/>
  </r>
  <r>
    <x v="2572"/>
    <x v="19"/>
    <x v="19"/>
    <x v="0"/>
    <x v="48"/>
    <m/>
  </r>
  <r>
    <x v="2572"/>
    <x v="19"/>
    <x v="19"/>
    <x v="1"/>
    <x v="48"/>
    <m/>
  </r>
  <r>
    <x v="2572"/>
    <x v="19"/>
    <x v="19"/>
    <x v="2"/>
    <x v="48"/>
    <m/>
  </r>
  <r>
    <x v="2572"/>
    <x v="19"/>
    <x v="20"/>
    <x v="0"/>
    <x v="48"/>
    <m/>
  </r>
  <r>
    <x v="2572"/>
    <x v="19"/>
    <x v="20"/>
    <x v="1"/>
    <x v="48"/>
    <m/>
  </r>
  <r>
    <x v="2572"/>
    <x v="19"/>
    <x v="20"/>
    <x v="2"/>
    <x v="48"/>
    <m/>
  </r>
  <r>
    <x v="2572"/>
    <x v="19"/>
    <x v="21"/>
    <x v="0"/>
    <x v="48"/>
    <m/>
  </r>
  <r>
    <x v="2572"/>
    <x v="19"/>
    <x v="21"/>
    <x v="1"/>
    <x v="48"/>
    <m/>
  </r>
  <r>
    <x v="2572"/>
    <x v="19"/>
    <x v="21"/>
    <x v="2"/>
    <x v="48"/>
    <m/>
  </r>
  <r>
    <x v="2572"/>
    <x v="19"/>
    <x v="22"/>
    <x v="0"/>
    <x v="48"/>
    <m/>
  </r>
  <r>
    <x v="2572"/>
    <x v="19"/>
    <x v="22"/>
    <x v="1"/>
    <x v="48"/>
    <m/>
  </r>
  <r>
    <x v="2572"/>
    <x v="19"/>
    <x v="22"/>
    <x v="2"/>
    <x v="48"/>
    <m/>
  </r>
  <r>
    <x v="2572"/>
    <x v="19"/>
    <x v="23"/>
    <x v="0"/>
    <x v="48"/>
    <m/>
  </r>
  <r>
    <x v="2572"/>
    <x v="19"/>
    <x v="23"/>
    <x v="1"/>
    <x v="48"/>
    <m/>
  </r>
  <r>
    <x v="2572"/>
    <x v="19"/>
    <x v="23"/>
    <x v="2"/>
    <x v="48"/>
    <m/>
  </r>
  <r>
    <x v="2572"/>
    <x v="19"/>
    <x v="24"/>
    <x v="0"/>
    <x v="48"/>
    <m/>
  </r>
  <r>
    <x v="2572"/>
    <x v="19"/>
    <x v="24"/>
    <x v="1"/>
    <x v="48"/>
    <m/>
  </r>
  <r>
    <x v="2572"/>
    <x v="19"/>
    <x v="24"/>
    <x v="2"/>
    <x v="48"/>
    <m/>
  </r>
  <r>
    <x v="2572"/>
    <x v="19"/>
    <x v="25"/>
    <x v="0"/>
    <x v="48"/>
    <m/>
  </r>
  <r>
    <x v="2572"/>
    <x v="19"/>
    <x v="25"/>
    <x v="1"/>
    <x v="48"/>
    <m/>
  </r>
  <r>
    <x v="2572"/>
    <x v="19"/>
    <x v="25"/>
    <x v="2"/>
    <x v="48"/>
    <m/>
  </r>
  <r>
    <x v="2572"/>
    <x v="19"/>
    <x v="26"/>
    <x v="0"/>
    <x v="48"/>
    <m/>
  </r>
  <r>
    <x v="2572"/>
    <x v="19"/>
    <x v="26"/>
    <x v="1"/>
    <x v="48"/>
    <m/>
  </r>
  <r>
    <x v="2572"/>
    <x v="19"/>
    <x v="26"/>
    <x v="2"/>
    <x v="48"/>
    <m/>
  </r>
  <r>
    <x v="2572"/>
    <x v="19"/>
    <x v="27"/>
    <x v="0"/>
    <x v="48"/>
    <m/>
  </r>
  <r>
    <x v="2572"/>
    <x v="19"/>
    <x v="27"/>
    <x v="1"/>
    <x v="48"/>
    <m/>
  </r>
  <r>
    <x v="2572"/>
    <x v="19"/>
    <x v="27"/>
    <x v="2"/>
    <x v="48"/>
    <m/>
  </r>
  <r>
    <x v="2572"/>
    <x v="19"/>
    <x v="28"/>
    <x v="0"/>
    <x v="48"/>
    <m/>
  </r>
  <r>
    <x v="2572"/>
    <x v="19"/>
    <x v="28"/>
    <x v="1"/>
    <x v="48"/>
    <m/>
  </r>
  <r>
    <x v="2572"/>
    <x v="19"/>
    <x v="28"/>
    <x v="2"/>
    <x v="48"/>
    <m/>
  </r>
  <r>
    <x v="2572"/>
    <x v="19"/>
    <x v="29"/>
    <x v="0"/>
    <x v="48"/>
    <m/>
  </r>
  <r>
    <x v="2572"/>
    <x v="19"/>
    <x v="29"/>
    <x v="1"/>
    <x v="48"/>
    <m/>
  </r>
  <r>
    <x v="2572"/>
    <x v="19"/>
    <x v="29"/>
    <x v="2"/>
    <x v="48"/>
    <m/>
  </r>
  <r>
    <x v="2573"/>
    <x v="15"/>
    <x v="5"/>
    <x v="2"/>
    <x v="0"/>
    <m/>
  </r>
  <r>
    <x v="2574"/>
    <x v="12"/>
    <x v="3"/>
    <x v="2"/>
    <x v="49"/>
    <m/>
  </r>
  <r>
    <x v="2574"/>
    <x v="12"/>
    <x v="6"/>
    <x v="2"/>
    <x v="49"/>
    <m/>
  </r>
  <r>
    <x v="2574"/>
    <x v="12"/>
    <x v="20"/>
    <x v="2"/>
    <x v="49"/>
    <m/>
  </r>
  <r>
    <x v="2574"/>
    <x v="12"/>
    <x v="24"/>
    <x v="2"/>
    <x v="49"/>
    <m/>
  </r>
  <r>
    <x v="2575"/>
    <x v="12"/>
    <x v="6"/>
    <x v="2"/>
    <x v="50"/>
    <m/>
  </r>
  <r>
    <x v="2576"/>
    <x v="12"/>
    <x v="0"/>
    <x v="0"/>
    <x v="51"/>
    <m/>
  </r>
  <r>
    <x v="2576"/>
    <x v="12"/>
    <x v="0"/>
    <x v="1"/>
    <x v="51"/>
    <m/>
  </r>
  <r>
    <x v="2576"/>
    <x v="12"/>
    <x v="0"/>
    <x v="2"/>
    <x v="51"/>
    <m/>
  </r>
  <r>
    <x v="2576"/>
    <x v="12"/>
    <x v="1"/>
    <x v="0"/>
    <x v="51"/>
    <m/>
  </r>
  <r>
    <x v="2576"/>
    <x v="12"/>
    <x v="1"/>
    <x v="1"/>
    <x v="51"/>
    <m/>
  </r>
  <r>
    <x v="2576"/>
    <x v="12"/>
    <x v="1"/>
    <x v="2"/>
    <x v="51"/>
    <m/>
  </r>
  <r>
    <x v="2576"/>
    <x v="12"/>
    <x v="2"/>
    <x v="0"/>
    <x v="51"/>
    <m/>
  </r>
  <r>
    <x v="2576"/>
    <x v="12"/>
    <x v="2"/>
    <x v="1"/>
    <x v="51"/>
    <m/>
  </r>
  <r>
    <x v="2576"/>
    <x v="12"/>
    <x v="2"/>
    <x v="2"/>
    <x v="51"/>
    <m/>
  </r>
  <r>
    <x v="2576"/>
    <x v="12"/>
    <x v="3"/>
    <x v="0"/>
    <x v="51"/>
    <m/>
  </r>
  <r>
    <x v="2576"/>
    <x v="12"/>
    <x v="3"/>
    <x v="1"/>
    <x v="51"/>
    <m/>
  </r>
  <r>
    <x v="2576"/>
    <x v="12"/>
    <x v="3"/>
    <x v="2"/>
    <x v="51"/>
    <m/>
  </r>
  <r>
    <x v="2576"/>
    <x v="12"/>
    <x v="4"/>
    <x v="0"/>
    <x v="51"/>
    <m/>
  </r>
  <r>
    <x v="2576"/>
    <x v="12"/>
    <x v="4"/>
    <x v="1"/>
    <x v="51"/>
    <m/>
  </r>
  <r>
    <x v="2576"/>
    <x v="12"/>
    <x v="4"/>
    <x v="2"/>
    <x v="51"/>
    <m/>
  </r>
  <r>
    <x v="2576"/>
    <x v="12"/>
    <x v="5"/>
    <x v="0"/>
    <x v="51"/>
    <m/>
  </r>
  <r>
    <x v="2576"/>
    <x v="12"/>
    <x v="5"/>
    <x v="1"/>
    <x v="51"/>
    <m/>
  </r>
  <r>
    <x v="2576"/>
    <x v="12"/>
    <x v="5"/>
    <x v="2"/>
    <x v="51"/>
    <m/>
  </r>
  <r>
    <x v="2576"/>
    <x v="12"/>
    <x v="6"/>
    <x v="0"/>
    <x v="51"/>
    <m/>
  </r>
  <r>
    <x v="2576"/>
    <x v="12"/>
    <x v="6"/>
    <x v="1"/>
    <x v="51"/>
    <m/>
  </r>
  <r>
    <x v="2576"/>
    <x v="12"/>
    <x v="6"/>
    <x v="2"/>
    <x v="51"/>
    <m/>
  </r>
  <r>
    <x v="2576"/>
    <x v="12"/>
    <x v="7"/>
    <x v="0"/>
    <x v="51"/>
    <m/>
  </r>
  <r>
    <x v="2576"/>
    <x v="12"/>
    <x v="7"/>
    <x v="1"/>
    <x v="51"/>
    <m/>
  </r>
  <r>
    <x v="2576"/>
    <x v="12"/>
    <x v="7"/>
    <x v="2"/>
    <x v="51"/>
    <m/>
  </r>
  <r>
    <x v="2576"/>
    <x v="12"/>
    <x v="8"/>
    <x v="0"/>
    <x v="51"/>
    <m/>
  </r>
  <r>
    <x v="2576"/>
    <x v="12"/>
    <x v="8"/>
    <x v="1"/>
    <x v="51"/>
    <m/>
  </r>
  <r>
    <x v="2576"/>
    <x v="12"/>
    <x v="8"/>
    <x v="2"/>
    <x v="51"/>
    <m/>
  </r>
  <r>
    <x v="2576"/>
    <x v="12"/>
    <x v="9"/>
    <x v="0"/>
    <x v="51"/>
    <m/>
  </r>
  <r>
    <x v="2576"/>
    <x v="12"/>
    <x v="9"/>
    <x v="1"/>
    <x v="51"/>
    <m/>
  </r>
  <r>
    <x v="2576"/>
    <x v="12"/>
    <x v="9"/>
    <x v="2"/>
    <x v="51"/>
    <m/>
  </r>
  <r>
    <x v="2576"/>
    <x v="12"/>
    <x v="10"/>
    <x v="0"/>
    <x v="51"/>
    <m/>
  </r>
  <r>
    <x v="2576"/>
    <x v="12"/>
    <x v="10"/>
    <x v="1"/>
    <x v="51"/>
    <m/>
  </r>
  <r>
    <x v="2576"/>
    <x v="12"/>
    <x v="10"/>
    <x v="2"/>
    <x v="51"/>
    <m/>
  </r>
  <r>
    <x v="2576"/>
    <x v="12"/>
    <x v="11"/>
    <x v="0"/>
    <x v="51"/>
    <m/>
  </r>
  <r>
    <x v="2576"/>
    <x v="12"/>
    <x v="11"/>
    <x v="1"/>
    <x v="51"/>
    <m/>
  </r>
  <r>
    <x v="2576"/>
    <x v="12"/>
    <x v="11"/>
    <x v="2"/>
    <x v="51"/>
    <m/>
  </r>
  <r>
    <x v="2576"/>
    <x v="12"/>
    <x v="12"/>
    <x v="0"/>
    <x v="51"/>
    <m/>
  </r>
  <r>
    <x v="2576"/>
    <x v="12"/>
    <x v="12"/>
    <x v="1"/>
    <x v="51"/>
    <m/>
  </r>
  <r>
    <x v="2576"/>
    <x v="12"/>
    <x v="12"/>
    <x v="2"/>
    <x v="51"/>
    <m/>
  </r>
  <r>
    <x v="2576"/>
    <x v="12"/>
    <x v="13"/>
    <x v="0"/>
    <x v="51"/>
    <m/>
  </r>
  <r>
    <x v="2576"/>
    <x v="12"/>
    <x v="13"/>
    <x v="1"/>
    <x v="51"/>
    <m/>
  </r>
  <r>
    <x v="2576"/>
    <x v="12"/>
    <x v="13"/>
    <x v="2"/>
    <x v="51"/>
    <m/>
  </r>
  <r>
    <x v="2576"/>
    <x v="12"/>
    <x v="14"/>
    <x v="0"/>
    <x v="51"/>
    <m/>
  </r>
  <r>
    <x v="2576"/>
    <x v="12"/>
    <x v="14"/>
    <x v="1"/>
    <x v="51"/>
    <m/>
  </r>
  <r>
    <x v="2576"/>
    <x v="12"/>
    <x v="14"/>
    <x v="2"/>
    <x v="51"/>
    <m/>
  </r>
  <r>
    <x v="2576"/>
    <x v="12"/>
    <x v="15"/>
    <x v="0"/>
    <x v="51"/>
    <m/>
  </r>
  <r>
    <x v="2576"/>
    <x v="12"/>
    <x v="15"/>
    <x v="1"/>
    <x v="51"/>
    <m/>
  </r>
  <r>
    <x v="2576"/>
    <x v="12"/>
    <x v="15"/>
    <x v="2"/>
    <x v="51"/>
    <m/>
  </r>
  <r>
    <x v="2576"/>
    <x v="12"/>
    <x v="16"/>
    <x v="0"/>
    <x v="51"/>
    <m/>
  </r>
  <r>
    <x v="2576"/>
    <x v="12"/>
    <x v="16"/>
    <x v="1"/>
    <x v="51"/>
    <m/>
  </r>
  <r>
    <x v="2576"/>
    <x v="12"/>
    <x v="16"/>
    <x v="2"/>
    <x v="51"/>
    <m/>
  </r>
  <r>
    <x v="2576"/>
    <x v="12"/>
    <x v="17"/>
    <x v="0"/>
    <x v="51"/>
    <m/>
  </r>
  <r>
    <x v="2576"/>
    <x v="12"/>
    <x v="17"/>
    <x v="1"/>
    <x v="51"/>
    <m/>
  </r>
  <r>
    <x v="2576"/>
    <x v="12"/>
    <x v="17"/>
    <x v="2"/>
    <x v="51"/>
    <m/>
  </r>
  <r>
    <x v="2576"/>
    <x v="12"/>
    <x v="18"/>
    <x v="0"/>
    <x v="51"/>
    <m/>
  </r>
  <r>
    <x v="2576"/>
    <x v="12"/>
    <x v="18"/>
    <x v="1"/>
    <x v="51"/>
    <m/>
  </r>
  <r>
    <x v="2576"/>
    <x v="12"/>
    <x v="18"/>
    <x v="2"/>
    <x v="51"/>
    <m/>
  </r>
  <r>
    <x v="2576"/>
    <x v="12"/>
    <x v="19"/>
    <x v="0"/>
    <x v="51"/>
    <m/>
  </r>
  <r>
    <x v="2576"/>
    <x v="12"/>
    <x v="19"/>
    <x v="1"/>
    <x v="51"/>
    <m/>
  </r>
  <r>
    <x v="2576"/>
    <x v="12"/>
    <x v="19"/>
    <x v="2"/>
    <x v="51"/>
    <m/>
  </r>
  <r>
    <x v="2576"/>
    <x v="12"/>
    <x v="20"/>
    <x v="0"/>
    <x v="51"/>
    <m/>
  </r>
  <r>
    <x v="2576"/>
    <x v="12"/>
    <x v="20"/>
    <x v="1"/>
    <x v="51"/>
    <m/>
  </r>
  <r>
    <x v="2576"/>
    <x v="12"/>
    <x v="20"/>
    <x v="2"/>
    <x v="51"/>
    <m/>
  </r>
  <r>
    <x v="2576"/>
    <x v="12"/>
    <x v="21"/>
    <x v="0"/>
    <x v="51"/>
    <m/>
  </r>
  <r>
    <x v="2576"/>
    <x v="12"/>
    <x v="21"/>
    <x v="1"/>
    <x v="51"/>
    <m/>
  </r>
  <r>
    <x v="2576"/>
    <x v="12"/>
    <x v="21"/>
    <x v="2"/>
    <x v="51"/>
    <m/>
  </r>
  <r>
    <x v="2576"/>
    <x v="12"/>
    <x v="22"/>
    <x v="0"/>
    <x v="51"/>
    <m/>
  </r>
  <r>
    <x v="2576"/>
    <x v="12"/>
    <x v="22"/>
    <x v="1"/>
    <x v="51"/>
    <m/>
  </r>
  <r>
    <x v="2576"/>
    <x v="12"/>
    <x v="22"/>
    <x v="2"/>
    <x v="51"/>
    <m/>
  </r>
  <r>
    <x v="2576"/>
    <x v="12"/>
    <x v="23"/>
    <x v="0"/>
    <x v="51"/>
    <m/>
  </r>
  <r>
    <x v="2576"/>
    <x v="12"/>
    <x v="23"/>
    <x v="1"/>
    <x v="51"/>
    <m/>
  </r>
  <r>
    <x v="2576"/>
    <x v="12"/>
    <x v="23"/>
    <x v="2"/>
    <x v="51"/>
    <m/>
  </r>
  <r>
    <x v="2576"/>
    <x v="12"/>
    <x v="24"/>
    <x v="0"/>
    <x v="51"/>
    <m/>
  </r>
  <r>
    <x v="2576"/>
    <x v="12"/>
    <x v="24"/>
    <x v="1"/>
    <x v="51"/>
    <m/>
  </r>
  <r>
    <x v="2576"/>
    <x v="12"/>
    <x v="24"/>
    <x v="2"/>
    <x v="51"/>
    <m/>
  </r>
  <r>
    <x v="2576"/>
    <x v="12"/>
    <x v="25"/>
    <x v="0"/>
    <x v="51"/>
    <m/>
  </r>
  <r>
    <x v="2576"/>
    <x v="12"/>
    <x v="25"/>
    <x v="1"/>
    <x v="51"/>
    <m/>
  </r>
  <r>
    <x v="2576"/>
    <x v="12"/>
    <x v="25"/>
    <x v="2"/>
    <x v="51"/>
    <m/>
  </r>
  <r>
    <x v="2576"/>
    <x v="12"/>
    <x v="26"/>
    <x v="0"/>
    <x v="51"/>
    <m/>
  </r>
  <r>
    <x v="2576"/>
    <x v="12"/>
    <x v="26"/>
    <x v="1"/>
    <x v="51"/>
    <m/>
  </r>
  <r>
    <x v="2576"/>
    <x v="12"/>
    <x v="26"/>
    <x v="2"/>
    <x v="51"/>
    <m/>
  </r>
  <r>
    <x v="2576"/>
    <x v="12"/>
    <x v="27"/>
    <x v="0"/>
    <x v="51"/>
    <m/>
  </r>
  <r>
    <x v="2576"/>
    <x v="12"/>
    <x v="27"/>
    <x v="1"/>
    <x v="51"/>
    <m/>
  </r>
  <r>
    <x v="2576"/>
    <x v="12"/>
    <x v="27"/>
    <x v="2"/>
    <x v="51"/>
    <m/>
  </r>
  <r>
    <x v="2576"/>
    <x v="12"/>
    <x v="28"/>
    <x v="0"/>
    <x v="51"/>
    <m/>
  </r>
  <r>
    <x v="2576"/>
    <x v="12"/>
    <x v="28"/>
    <x v="1"/>
    <x v="51"/>
    <m/>
  </r>
  <r>
    <x v="2576"/>
    <x v="12"/>
    <x v="28"/>
    <x v="2"/>
    <x v="51"/>
    <m/>
  </r>
  <r>
    <x v="2576"/>
    <x v="12"/>
    <x v="29"/>
    <x v="0"/>
    <x v="51"/>
    <m/>
  </r>
  <r>
    <x v="2576"/>
    <x v="12"/>
    <x v="29"/>
    <x v="1"/>
    <x v="51"/>
    <m/>
  </r>
  <r>
    <x v="2576"/>
    <x v="12"/>
    <x v="29"/>
    <x v="2"/>
    <x v="51"/>
    <m/>
  </r>
  <r>
    <x v="2577"/>
    <x v="12"/>
    <x v="0"/>
    <x v="0"/>
    <x v="52"/>
    <m/>
  </r>
  <r>
    <x v="2577"/>
    <x v="12"/>
    <x v="1"/>
    <x v="0"/>
    <x v="52"/>
    <m/>
  </r>
  <r>
    <x v="2577"/>
    <x v="12"/>
    <x v="2"/>
    <x v="0"/>
    <x v="52"/>
    <m/>
  </r>
  <r>
    <x v="2577"/>
    <x v="12"/>
    <x v="3"/>
    <x v="0"/>
    <x v="52"/>
    <m/>
  </r>
  <r>
    <x v="2577"/>
    <x v="12"/>
    <x v="4"/>
    <x v="0"/>
    <x v="52"/>
    <m/>
  </r>
  <r>
    <x v="2577"/>
    <x v="12"/>
    <x v="5"/>
    <x v="0"/>
    <x v="52"/>
    <m/>
  </r>
  <r>
    <x v="2577"/>
    <x v="12"/>
    <x v="6"/>
    <x v="0"/>
    <x v="52"/>
    <m/>
  </r>
  <r>
    <x v="2577"/>
    <x v="12"/>
    <x v="7"/>
    <x v="0"/>
    <x v="52"/>
    <m/>
  </r>
  <r>
    <x v="2577"/>
    <x v="12"/>
    <x v="8"/>
    <x v="0"/>
    <x v="52"/>
    <m/>
  </r>
  <r>
    <x v="2577"/>
    <x v="12"/>
    <x v="9"/>
    <x v="0"/>
    <x v="52"/>
    <m/>
  </r>
  <r>
    <x v="2577"/>
    <x v="12"/>
    <x v="10"/>
    <x v="0"/>
    <x v="52"/>
    <m/>
  </r>
  <r>
    <x v="2577"/>
    <x v="12"/>
    <x v="11"/>
    <x v="0"/>
    <x v="52"/>
    <m/>
  </r>
  <r>
    <x v="2577"/>
    <x v="12"/>
    <x v="12"/>
    <x v="0"/>
    <x v="52"/>
    <m/>
  </r>
  <r>
    <x v="2577"/>
    <x v="12"/>
    <x v="13"/>
    <x v="0"/>
    <x v="52"/>
    <m/>
  </r>
  <r>
    <x v="2577"/>
    <x v="12"/>
    <x v="14"/>
    <x v="0"/>
    <x v="52"/>
    <m/>
  </r>
  <r>
    <x v="2577"/>
    <x v="12"/>
    <x v="15"/>
    <x v="0"/>
    <x v="52"/>
    <m/>
  </r>
  <r>
    <x v="2577"/>
    <x v="12"/>
    <x v="16"/>
    <x v="0"/>
    <x v="52"/>
    <m/>
  </r>
  <r>
    <x v="2577"/>
    <x v="12"/>
    <x v="17"/>
    <x v="0"/>
    <x v="52"/>
    <m/>
  </r>
  <r>
    <x v="2577"/>
    <x v="12"/>
    <x v="18"/>
    <x v="0"/>
    <x v="52"/>
    <m/>
  </r>
  <r>
    <x v="2577"/>
    <x v="12"/>
    <x v="19"/>
    <x v="0"/>
    <x v="52"/>
    <m/>
  </r>
  <r>
    <x v="2577"/>
    <x v="12"/>
    <x v="20"/>
    <x v="0"/>
    <x v="52"/>
    <m/>
  </r>
  <r>
    <x v="2577"/>
    <x v="12"/>
    <x v="21"/>
    <x v="0"/>
    <x v="52"/>
    <m/>
  </r>
  <r>
    <x v="2577"/>
    <x v="12"/>
    <x v="22"/>
    <x v="0"/>
    <x v="52"/>
    <m/>
  </r>
  <r>
    <x v="2577"/>
    <x v="12"/>
    <x v="23"/>
    <x v="0"/>
    <x v="52"/>
    <m/>
  </r>
  <r>
    <x v="2577"/>
    <x v="12"/>
    <x v="24"/>
    <x v="0"/>
    <x v="52"/>
    <m/>
  </r>
  <r>
    <x v="2577"/>
    <x v="12"/>
    <x v="25"/>
    <x v="0"/>
    <x v="52"/>
    <m/>
  </r>
  <r>
    <x v="2577"/>
    <x v="12"/>
    <x v="26"/>
    <x v="0"/>
    <x v="52"/>
    <m/>
  </r>
  <r>
    <x v="2577"/>
    <x v="12"/>
    <x v="27"/>
    <x v="0"/>
    <x v="52"/>
    <m/>
  </r>
  <r>
    <x v="2577"/>
    <x v="12"/>
    <x v="28"/>
    <x v="0"/>
    <x v="52"/>
    <m/>
  </r>
  <r>
    <x v="2577"/>
    <x v="12"/>
    <x v="29"/>
    <x v="0"/>
    <x v="52"/>
    <m/>
  </r>
  <r>
    <x v="2578"/>
    <x v="20"/>
    <x v="0"/>
    <x v="2"/>
    <x v="53"/>
    <s v=":; :; :"/>
  </r>
  <r>
    <x v="2578"/>
    <x v="20"/>
    <x v="1"/>
    <x v="2"/>
    <x v="53"/>
    <s v=":; :; :"/>
  </r>
  <r>
    <x v="2578"/>
    <x v="20"/>
    <x v="13"/>
    <x v="2"/>
    <x v="53"/>
    <s v=":; :; :"/>
  </r>
  <r>
    <x v="2578"/>
    <x v="20"/>
    <x v="16"/>
    <x v="2"/>
    <x v="53"/>
    <s v=":; :; :"/>
  </r>
  <r>
    <x v="2578"/>
    <x v="20"/>
    <x v="17"/>
    <x v="2"/>
    <x v="53"/>
    <s v=":; :; :"/>
  </r>
  <r>
    <x v="2578"/>
    <x v="20"/>
    <x v="26"/>
    <x v="2"/>
    <x v="53"/>
    <s v=":; :; :"/>
  </r>
  <r>
    <x v="2578"/>
    <x v="20"/>
    <x v="28"/>
    <x v="2"/>
    <x v="53"/>
    <s v=":; :; :"/>
  </r>
  <r>
    <x v="2579"/>
    <x v="12"/>
    <x v="0"/>
    <x v="2"/>
    <x v="54"/>
    <m/>
  </r>
  <r>
    <x v="2579"/>
    <x v="12"/>
    <x v="1"/>
    <x v="2"/>
    <x v="54"/>
    <m/>
  </r>
  <r>
    <x v="2579"/>
    <x v="12"/>
    <x v="13"/>
    <x v="2"/>
    <x v="54"/>
    <m/>
  </r>
  <r>
    <x v="2579"/>
    <x v="12"/>
    <x v="16"/>
    <x v="2"/>
    <x v="54"/>
    <m/>
  </r>
  <r>
    <x v="2579"/>
    <x v="12"/>
    <x v="17"/>
    <x v="2"/>
    <x v="54"/>
    <m/>
  </r>
  <r>
    <x v="2579"/>
    <x v="12"/>
    <x v="26"/>
    <x v="2"/>
    <x v="54"/>
    <m/>
  </r>
  <r>
    <x v="2579"/>
    <x v="12"/>
    <x v="28"/>
    <x v="2"/>
    <x v="54"/>
    <m/>
  </r>
  <r>
    <x v="2580"/>
    <x v="20"/>
    <x v="7"/>
    <x v="2"/>
    <x v="55"/>
    <s v=":; :; :"/>
  </r>
  <r>
    <x v="2580"/>
    <x v="20"/>
    <x v="8"/>
    <x v="2"/>
    <x v="55"/>
    <s v=":; :; :"/>
  </r>
  <r>
    <x v="2580"/>
    <x v="20"/>
    <x v="12"/>
    <x v="2"/>
    <x v="55"/>
    <s v=":; :; :"/>
  </r>
  <r>
    <x v="2580"/>
    <x v="20"/>
    <x v="22"/>
    <x v="2"/>
    <x v="55"/>
    <s v=":; :; :"/>
  </r>
  <r>
    <x v="2580"/>
    <x v="20"/>
    <x v="25"/>
    <x v="2"/>
    <x v="55"/>
    <s v=":; :; :"/>
  </r>
  <r>
    <x v="2580"/>
    <x v="20"/>
    <x v="27"/>
    <x v="2"/>
    <x v="55"/>
    <s v=":; :; :"/>
  </r>
  <r>
    <x v="2580"/>
    <x v="20"/>
    <x v="29"/>
    <x v="2"/>
    <x v="55"/>
    <s v=":; :; :"/>
  </r>
  <r>
    <x v="2581"/>
    <x v="12"/>
    <x v="7"/>
    <x v="2"/>
    <x v="56"/>
    <m/>
  </r>
  <r>
    <x v="2581"/>
    <x v="12"/>
    <x v="8"/>
    <x v="2"/>
    <x v="56"/>
    <m/>
  </r>
  <r>
    <x v="2581"/>
    <x v="12"/>
    <x v="12"/>
    <x v="2"/>
    <x v="56"/>
    <m/>
  </r>
  <r>
    <x v="2581"/>
    <x v="12"/>
    <x v="22"/>
    <x v="2"/>
    <x v="56"/>
    <m/>
  </r>
  <r>
    <x v="2581"/>
    <x v="12"/>
    <x v="25"/>
    <x v="2"/>
    <x v="56"/>
    <m/>
  </r>
  <r>
    <x v="2581"/>
    <x v="12"/>
    <x v="27"/>
    <x v="2"/>
    <x v="56"/>
    <m/>
  </r>
  <r>
    <x v="2581"/>
    <x v="12"/>
    <x v="29"/>
    <x v="2"/>
    <x v="56"/>
    <m/>
  </r>
  <r>
    <x v="2582"/>
    <x v="12"/>
    <x v="11"/>
    <x v="2"/>
    <x v="57"/>
    <m/>
  </r>
  <r>
    <x v="2582"/>
    <x v="12"/>
    <x v="15"/>
    <x v="2"/>
    <x v="57"/>
    <m/>
  </r>
  <r>
    <x v="2583"/>
    <x v="12"/>
    <x v="11"/>
    <x v="2"/>
    <x v="58"/>
    <m/>
  </r>
  <r>
    <x v="2583"/>
    <x v="12"/>
    <x v="15"/>
    <x v="2"/>
    <x v="58"/>
    <m/>
  </r>
  <r>
    <x v="2584"/>
    <x v="12"/>
    <x v="11"/>
    <x v="2"/>
    <x v="59"/>
    <m/>
  </r>
  <r>
    <x v="2584"/>
    <x v="12"/>
    <x v="15"/>
    <x v="2"/>
    <x v="59"/>
    <m/>
  </r>
  <r>
    <x v="2585"/>
    <x v="12"/>
    <x v="11"/>
    <x v="2"/>
    <x v="60"/>
    <m/>
  </r>
  <r>
    <x v="2585"/>
    <x v="12"/>
    <x v="15"/>
    <x v="2"/>
    <x v="60"/>
    <m/>
  </r>
  <r>
    <x v="2586"/>
    <x v="12"/>
    <x v="11"/>
    <x v="2"/>
    <x v="61"/>
    <m/>
  </r>
  <r>
    <x v="2586"/>
    <x v="12"/>
    <x v="15"/>
    <x v="2"/>
    <x v="61"/>
    <m/>
  </r>
  <r>
    <x v="2587"/>
    <x v="12"/>
    <x v="11"/>
    <x v="2"/>
    <x v="62"/>
    <m/>
  </r>
  <r>
    <x v="2587"/>
    <x v="12"/>
    <x v="15"/>
    <x v="2"/>
    <x v="62"/>
    <m/>
  </r>
  <r>
    <x v="2588"/>
    <x v="12"/>
    <x v="11"/>
    <x v="2"/>
    <x v="63"/>
    <m/>
  </r>
  <r>
    <x v="2589"/>
    <x v="21"/>
    <x v="11"/>
    <x v="2"/>
    <x v="0"/>
    <m/>
  </r>
  <r>
    <x v="2590"/>
    <x v="21"/>
    <x v="11"/>
    <x v="2"/>
    <x v="0"/>
    <m/>
  </r>
  <r>
    <x v="2591"/>
    <x v="21"/>
    <x v="11"/>
    <x v="2"/>
    <x v="0"/>
    <m/>
  </r>
  <r>
    <x v="2592"/>
    <x v="21"/>
    <x v="11"/>
    <x v="2"/>
    <x v="0"/>
    <m/>
  </r>
  <r>
    <x v="2593"/>
    <x v="21"/>
    <x v="11"/>
    <x v="2"/>
    <x v="0"/>
    <m/>
  </r>
  <r>
    <x v="2594"/>
    <x v="21"/>
    <x v="11"/>
    <x v="2"/>
    <x v="0"/>
    <m/>
  </r>
  <r>
    <x v="2595"/>
    <x v="21"/>
    <x v="11"/>
    <x v="2"/>
    <x v="0"/>
    <m/>
  </r>
  <r>
    <x v="2596"/>
    <x v="16"/>
    <x v="8"/>
    <x v="2"/>
    <x v="64"/>
    <m/>
  </r>
  <r>
    <x v="2597"/>
    <x v="16"/>
    <x v="8"/>
    <x v="2"/>
    <x v="65"/>
    <m/>
  </r>
  <r>
    <x v="2598"/>
    <x v="16"/>
    <x v="8"/>
    <x v="2"/>
    <x v="66"/>
    <m/>
  </r>
  <r>
    <x v="2599"/>
    <x v="16"/>
    <x v="8"/>
    <x v="2"/>
    <x v="67"/>
    <m/>
  </r>
  <r>
    <x v="2600"/>
    <x v="16"/>
    <x v="8"/>
    <x v="2"/>
    <x v="68"/>
    <m/>
  </r>
  <r>
    <x v="2601"/>
    <x v="16"/>
    <x v="8"/>
    <x v="2"/>
    <x v="69"/>
    <m/>
  </r>
  <r>
    <x v="2602"/>
    <x v="16"/>
    <x v="12"/>
    <x v="2"/>
    <x v="70"/>
    <m/>
  </r>
  <r>
    <x v="2603"/>
    <x v="16"/>
    <x v="25"/>
    <x v="2"/>
    <x v="71"/>
    <m/>
  </r>
  <r>
    <x v="2604"/>
    <x v="16"/>
    <x v="7"/>
    <x v="2"/>
    <x v="72"/>
    <m/>
  </r>
  <r>
    <x v="2604"/>
    <x v="16"/>
    <x v="8"/>
    <x v="2"/>
    <x v="72"/>
    <m/>
  </r>
  <r>
    <x v="2604"/>
    <x v="16"/>
    <x v="12"/>
    <x v="2"/>
    <x v="72"/>
    <m/>
  </r>
  <r>
    <x v="2604"/>
    <x v="16"/>
    <x v="22"/>
    <x v="2"/>
    <x v="72"/>
    <m/>
  </r>
  <r>
    <x v="2604"/>
    <x v="16"/>
    <x v="25"/>
    <x v="2"/>
    <x v="72"/>
    <m/>
  </r>
  <r>
    <x v="2604"/>
    <x v="16"/>
    <x v="27"/>
    <x v="2"/>
    <x v="72"/>
    <m/>
  </r>
  <r>
    <x v="2604"/>
    <x v="16"/>
    <x v="29"/>
    <x v="2"/>
    <x v="72"/>
    <m/>
  </r>
  <r>
    <x v="2605"/>
    <x v="16"/>
    <x v="7"/>
    <x v="2"/>
    <x v="73"/>
    <m/>
  </r>
  <r>
    <x v="2605"/>
    <x v="16"/>
    <x v="8"/>
    <x v="2"/>
    <x v="73"/>
    <m/>
  </r>
  <r>
    <x v="2605"/>
    <x v="16"/>
    <x v="12"/>
    <x v="2"/>
    <x v="73"/>
    <m/>
  </r>
  <r>
    <x v="2605"/>
    <x v="16"/>
    <x v="22"/>
    <x v="2"/>
    <x v="73"/>
    <m/>
  </r>
  <r>
    <x v="2605"/>
    <x v="16"/>
    <x v="25"/>
    <x v="2"/>
    <x v="73"/>
    <m/>
  </r>
  <r>
    <x v="2605"/>
    <x v="16"/>
    <x v="27"/>
    <x v="2"/>
    <x v="73"/>
    <m/>
  </r>
  <r>
    <x v="2605"/>
    <x v="16"/>
    <x v="29"/>
    <x v="2"/>
    <x v="73"/>
    <m/>
  </r>
  <r>
    <x v="2606"/>
    <x v="16"/>
    <x v="7"/>
    <x v="2"/>
    <x v="74"/>
    <m/>
  </r>
  <r>
    <x v="2606"/>
    <x v="16"/>
    <x v="8"/>
    <x v="2"/>
    <x v="74"/>
    <m/>
  </r>
  <r>
    <x v="2606"/>
    <x v="16"/>
    <x v="12"/>
    <x v="2"/>
    <x v="74"/>
    <m/>
  </r>
  <r>
    <x v="2606"/>
    <x v="16"/>
    <x v="22"/>
    <x v="2"/>
    <x v="74"/>
    <m/>
  </r>
  <r>
    <x v="2606"/>
    <x v="16"/>
    <x v="25"/>
    <x v="2"/>
    <x v="74"/>
    <m/>
  </r>
  <r>
    <x v="2606"/>
    <x v="16"/>
    <x v="27"/>
    <x v="2"/>
    <x v="74"/>
    <m/>
  </r>
  <r>
    <x v="2606"/>
    <x v="16"/>
    <x v="29"/>
    <x v="2"/>
    <x v="74"/>
    <m/>
  </r>
  <r>
    <x v="2607"/>
    <x v="16"/>
    <x v="7"/>
    <x v="2"/>
    <x v="75"/>
    <m/>
  </r>
  <r>
    <x v="2607"/>
    <x v="16"/>
    <x v="8"/>
    <x v="2"/>
    <x v="75"/>
    <m/>
  </r>
  <r>
    <x v="2607"/>
    <x v="16"/>
    <x v="12"/>
    <x v="2"/>
    <x v="75"/>
    <m/>
  </r>
  <r>
    <x v="2607"/>
    <x v="16"/>
    <x v="22"/>
    <x v="2"/>
    <x v="75"/>
    <m/>
  </r>
  <r>
    <x v="2607"/>
    <x v="16"/>
    <x v="25"/>
    <x v="2"/>
    <x v="75"/>
    <m/>
  </r>
  <r>
    <x v="2607"/>
    <x v="16"/>
    <x v="27"/>
    <x v="2"/>
    <x v="75"/>
    <m/>
  </r>
  <r>
    <x v="2607"/>
    <x v="16"/>
    <x v="29"/>
    <x v="2"/>
    <x v="75"/>
    <m/>
  </r>
  <r>
    <x v="2608"/>
    <x v="16"/>
    <x v="7"/>
    <x v="2"/>
    <x v="76"/>
    <m/>
  </r>
  <r>
    <x v="2608"/>
    <x v="16"/>
    <x v="8"/>
    <x v="2"/>
    <x v="76"/>
    <m/>
  </r>
  <r>
    <x v="2608"/>
    <x v="16"/>
    <x v="12"/>
    <x v="2"/>
    <x v="76"/>
    <m/>
  </r>
  <r>
    <x v="2608"/>
    <x v="16"/>
    <x v="22"/>
    <x v="2"/>
    <x v="76"/>
    <m/>
  </r>
  <r>
    <x v="2608"/>
    <x v="16"/>
    <x v="25"/>
    <x v="2"/>
    <x v="76"/>
    <m/>
  </r>
  <r>
    <x v="2608"/>
    <x v="16"/>
    <x v="27"/>
    <x v="2"/>
    <x v="76"/>
    <m/>
  </r>
  <r>
    <x v="2608"/>
    <x v="16"/>
    <x v="29"/>
    <x v="2"/>
    <x v="76"/>
    <m/>
  </r>
  <r>
    <x v="2609"/>
    <x v="16"/>
    <x v="7"/>
    <x v="2"/>
    <x v="77"/>
    <m/>
  </r>
  <r>
    <x v="2609"/>
    <x v="16"/>
    <x v="8"/>
    <x v="2"/>
    <x v="77"/>
    <m/>
  </r>
  <r>
    <x v="2609"/>
    <x v="16"/>
    <x v="12"/>
    <x v="2"/>
    <x v="77"/>
    <m/>
  </r>
  <r>
    <x v="2609"/>
    <x v="16"/>
    <x v="22"/>
    <x v="2"/>
    <x v="77"/>
    <m/>
  </r>
  <r>
    <x v="2609"/>
    <x v="16"/>
    <x v="25"/>
    <x v="2"/>
    <x v="77"/>
    <m/>
  </r>
  <r>
    <x v="2609"/>
    <x v="16"/>
    <x v="27"/>
    <x v="2"/>
    <x v="77"/>
    <m/>
  </r>
  <r>
    <x v="2609"/>
    <x v="16"/>
    <x v="29"/>
    <x v="2"/>
    <x v="77"/>
    <m/>
  </r>
  <r>
    <x v="2610"/>
    <x v="16"/>
    <x v="7"/>
    <x v="2"/>
    <x v="78"/>
    <m/>
  </r>
  <r>
    <x v="2610"/>
    <x v="16"/>
    <x v="8"/>
    <x v="2"/>
    <x v="78"/>
    <m/>
  </r>
  <r>
    <x v="2610"/>
    <x v="16"/>
    <x v="12"/>
    <x v="2"/>
    <x v="78"/>
    <m/>
  </r>
  <r>
    <x v="2610"/>
    <x v="16"/>
    <x v="22"/>
    <x v="2"/>
    <x v="78"/>
    <m/>
  </r>
  <r>
    <x v="2610"/>
    <x v="16"/>
    <x v="25"/>
    <x v="2"/>
    <x v="78"/>
    <m/>
  </r>
  <r>
    <x v="2610"/>
    <x v="16"/>
    <x v="27"/>
    <x v="2"/>
    <x v="78"/>
    <m/>
  </r>
  <r>
    <x v="2610"/>
    <x v="16"/>
    <x v="29"/>
    <x v="2"/>
    <x v="78"/>
    <m/>
  </r>
  <r>
    <x v="2611"/>
    <x v="16"/>
    <x v="7"/>
    <x v="2"/>
    <x v="79"/>
    <m/>
  </r>
  <r>
    <x v="2611"/>
    <x v="16"/>
    <x v="8"/>
    <x v="2"/>
    <x v="79"/>
    <m/>
  </r>
  <r>
    <x v="2611"/>
    <x v="16"/>
    <x v="12"/>
    <x v="2"/>
    <x v="79"/>
    <m/>
  </r>
  <r>
    <x v="2611"/>
    <x v="16"/>
    <x v="22"/>
    <x v="2"/>
    <x v="79"/>
    <m/>
  </r>
  <r>
    <x v="2611"/>
    <x v="16"/>
    <x v="25"/>
    <x v="2"/>
    <x v="79"/>
    <m/>
  </r>
  <r>
    <x v="2611"/>
    <x v="16"/>
    <x v="27"/>
    <x v="2"/>
    <x v="79"/>
    <m/>
  </r>
  <r>
    <x v="2611"/>
    <x v="16"/>
    <x v="29"/>
    <x v="2"/>
    <x v="79"/>
    <m/>
  </r>
  <r>
    <x v="2612"/>
    <x v="16"/>
    <x v="7"/>
    <x v="2"/>
    <x v="80"/>
    <m/>
  </r>
  <r>
    <x v="2612"/>
    <x v="16"/>
    <x v="8"/>
    <x v="2"/>
    <x v="80"/>
    <m/>
  </r>
  <r>
    <x v="2612"/>
    <x v="16"/>
    <x v="12"/>
    <x v="2"/>
    <x v="80"/>
    <m/>
  </r>
  <r>
    <x v="2612"/>
    <x v="16"/>
    <x v="22"/>
    <x v="2"/>
    <x v="80"/>
    <m/>
  </r>
  <r>
    <x v="2612"/>
    <x v="16"/>
    <x v="25"/>
    <x v="2"/>
    <x v="80"/>
    <m/>
  </r>
  <r>
    <x v="2612"/>
    <x v="16"/>
    <x v="27"/>
    <x v="2"/>
    <x v="80"/>
    <m/>
  </r>
  <r>
    <x v="2612"/>
    <x v="16"/>
    <x v="29"/>
    <x v="2"/>
    <x v="80"/>
    <m/>
  </r>
  <r>
    <x v="2613"/>
    <x v="16"/>
    <x v="7"/>
    <x v="2"/>
    <x v="81"/>
    <m/>
  </r>
  <r>
    <x v="2613"/>
    <x v="16"/>
    <x v="8"/>
    <x v="2"/>
    <x v="81"/>
    <m/>
  </r>
  <r>
    <x v="2613"/>
    <x v="16"/>
    <x v="12"/>
    <x v="2"/>
    <x v="81"/>
    <m/>
  </r>
  <r>
    <x v="2613"/>
    <x v="16"/>
    <x v="22"/>
    <x v="2"/>
    <x v="81"/>
    <m/>
  </r>
  <r>
    <x v="2613"/>
    <x v="16"/>
    <x v="25"/>
    <x v="2"/>
    <x v="81"/>
    <m/>
  </r>
  <r>
    <x v="2613"/>
    <x v="16"/>
    <x v="27"/>
    <x v="2"/>
    <x v="81"/>
    <m/>
  </r>
  <r>
    <x v="2613"/>
    <x v="16"/>
    <x v="29"/>
    <x v="2"/>
    <x v="81"/>
    <m/>
  </r>
  <r>
    <x v="2614"/>
    <x v="16"/>
    <x v="7"/>
    <x v="2"/>
    <x v="82"/>
    <m/>
  </r>
  <r>
    <x v="2614"/>
    <x v="16"/>
    <x v="8"/>
    <x v="2"/>
    <x v="82"/>
    <m/>
  </r>
  <r>
    <x v="2614"/>
    <x v="16"/>
    <x v="12"/>
    <x v="2"/>
    <x v="82"/>
    <m/>
  </r>
  <r>
    <x v="2614"/>
    <x v="16"/>
    <x v="22"/>
    <x v="2"/>
    <x v="82"/>
    <m/>
  </r>
  <r>
    <x v="2614"/>
    <x v="16"/>
    <x v="25"/>
    <x v="2"/>
    <x v="82"/>
    <m/>
  </r>
  <r>
    <x v="2614"/>
    <x v="16"/>
    <x v="27"/>
    <x v="2"/>
    <x v="82"/>
    <m/>
  </r>
  <r>
    <x v="2614"/>
    <x v="16"/>
    <x v="29"/>
    <x v="2"/>
    <x v="82"/>
    <m/>
  </r>
  <r>
    <x v="2615"/>
    <x v="16"/>
    <x v="7"/>
    <x v="2"/>
    <x v="83"/>
    <m/>
  </r>
  <r>
    <x v="2615"/>
    <x v="16"/>
    <x v="8"/>
    <x v="2"/>
    <x v="83"/>
    <m/>
  </r>
  <r>
    <x v="2615"/>
    <x v="16"/>
    <x v="12"/>
    <x v="2"/>
    <x v="83"/>
    <m/>
  </r>
  <r>
    <x v="2615"/>
    <x v="16"/>
    <x v="22"/>
    <x v="2"/>
    <x v="83"/>
    <m/>
  </r>
  <r>
    <x v="2615"/>
    <x v="16"/>
    <x v="25"/>
    <x v="2"/>
    <x v="83"/>
    <m/>
  </r>
  <r>
    <x v="2615"/>
    <x v="16"/>
    <x v="27"/>
    <x v="2"/>
    <x v="83"/>
    <m/>
  </r>
  <r>
    <x v="2615"/>
    <x v="16"/>
    <x v="29"/>
    <x v="2"/>
    <x v="83"/>
    <m/>
  </r>
  <r>
    <x v="2616"/>
    <x v="16"/>
    <x v="7"/>
    <x v="2"/>
    <x v="84"/>
    <m/>
  </r>
  <r>
    <x v="2616"/>
    <x v="16"/>
    <x v="8"/>
    <x v="2"/>
    <x v="84"/>
    <m/>
  </r>
  <r>
    <x v="2616"/>
    <x v="16"/>
    <x v="12"/>
    <x v="2"/>
    <x v="84"/>
    <m/>
  </r>
  <r>
    <x v="2616"/>
    <x v="16"/>
    <x v="22"/>
    <x v="2"/>
    <x v="84"/>
    <m/>
  </r>
  <r>
    <x v="2616"/>
    <x v="16"/>
    <x v="25"/>
    <x v="2"/>
    <x v="84"/>
    <m/>
  </r>
  <r>
    <x v="2616"/>
    <x v="16"/>
    <x v="27"/>
    <x v="2"/>
    <x v="84"/>
    <m/>
  </r>
  <r>
    <x v="2616"/>
    <x v="16"/>
    <x v="29"/>
    <x v="2"/>
    <x v="84"/>
    <m/>
  </r>
  <r>
    <x v="2617"/>
    <x v="16"/>
    <x v="7"/>
    <x v="2"/>
    <x v="85"/>
    <m/>
  </r>
  <r>
    <x v="2617"/>
    <x v="16"/>
    <x v="8"/>
    <x v="2"/>
    <x v="85"/>
    <m/>
  </r>
  <r>
    <x v="2617"/>
    <x v="16"/>
    <x v="12"/>
    <x v="2"/>
    <x v="85"/>
    <m/>
  </r>
  <r>
    <x v="2617"/>
    <x v="16"/>
    <x v="22"/>
    <x v="2"/>
    <x v="85"/>
    <m/>
  </r>
  <r>
    <x v="2617"/>
    <x v="16"/>
    <x v="25"/>
    <x v="2"/>
    <x v="85"/>
    <m/>
  </r>
  <r>
    <x v="2617"/>
    <x v="16"/>
    <x v="27"/>
    <x v="2"/>
    <x v="85"/>
    <m/>
  </r>
  <r>
    <x v="2617"/>
    <x v="16"/>
    <x v="29"/>
    <x v="2"/>
    <x v="85"/>
    <m/>
  </r>
  <r>
    <x v="2618"/>
    <x v="16"/>
    <x v="7"/>
    <x v="2"/>
    <x v="86"/>
    <m/>
  </r>
  <r>
    <x v="2618"/>
    <x v="16"/>
    <x v="8"/>
    <x v="2"/>
    <x v="86"/>
    <m/>
  </r>
  <r>
    <x v="2618"/>
    <x v="16"/>
    <x v="12"/>
    <x v="2"/>
    <x v="86"/>
    <m/>
  </r>
  <r>
    <x v="2618"/>
    <x v="16"/>
    <x v="22"/>
    <x v="2"/>
    <x v="86"/>
    <m/>
  </r>
  <r>
    <x v="2618"/>
    <x v="16"/>
    <x v="25"/>
    <x v="2"/>
    <x v="86"/>
    <m/>
  </r>
  <r>
    <x v="2618"/>
    <x v="16"/>
    <x v="27"/>
    <x v="2"/>
    <x v="86"/>
    <m/>
  </r>
  <r>
    <x v="2618"/>
    <x v="16"/>
    <x v="29"/>
    <x v="2"/>
    <x v="86"/>
    <m/>
  </r>
  <r>
    <x v="2619"/>
    <x v="16"/>
    <x v="7"/>
    <x v="2"/>
    <x v="87"/>
    <m/>
  </r>
  <r>
    <x v="2619"/>
    <x v="16"/>
    <x v="8"/>
    <x v="2"/>
    <x v="87"/>
    <m/>
  </r>
  <r>
    <x v="2619"/>
    <x v="16"/>
    <x v="12"/>
    <x v="2"/>
    <x v="87"/>
    <m/>
  </r>
  <r>
    <x v="2619"/>
    <x v="16"/>
    <x v="22"/>
    <x v="2"/>
    <x v="87"/>
    <m/>
  </r>
  <r>
    <x v="2619"/>
    <x v="16"/>
    <x v="25"/>
    <x v="2"/>
    <x v="87"/>
    <m/>
  </r>
  <r>
    <x v="2619"/>
    <x v="16"/>
    <x v="27"/>
    <x v="2"/>
    <x v="87"/>
    <m/>
  </r>
  <r>
    <x v="2619"/>
    <x v="16"/>
    <x v="29"/>
    <x v="2"/>
    <x v="87"/>
    <m/>
  </r>
  <r>
    <x v="2620"/>
    <x v="16"/>
    <x v="7"/>
    <x v="2"/>
    <x v="88"/>
    <m/>
  </r>
  <r>
    <x v="2620"/>
    <x v="16"/>
    <x v="8"/>
    <x v="2"/>
    <x v="88"/>
    <m/>
  </r>
  <r>
    <x v="2620"/>
    <x v="16"/>
    <x v="12"/>
    <x v="2"/>
    <x v="88"/>
    <m/>
  </r>
  <r>
    <x v="2620"/>
    <x v="16"/>
    <x v="22"/>
    <x v="2"/>
    <x v="88"/>
    <m/>
  </r>
  <r>
    <x v="2620"/>
    <x v="16"/>
    <x v="25"/>
    <x v="2"/>
    <x v="88"/>
    <m/>
  </r>
  <r>
    <x v="2620"/>
    <x v="16"/>
    <x v="27"/>
    <x v="2"/>
    <x v="88"/>
    <m/>
  </r>
  <r>
    <x v="2620"/>
    <x v="16"/>
    <x v="29"/>
    <x v="2"/>
    <x v="88"/>
    <m/>
  </r>
  <r>
    <x v="2621"/>
    <x v="16"/>
    <x v="7"/>
    <x v="2"/>
    <x v="89"/>
    <m/>
  </r>
  <r>
    <x v="2621"/>
    <x v="16"/>
    <x v="8"/>
    <x v="2"/>
    <x v="89"/>
    <m/>
  </r>
  <r>
    <x v="2621"/>
    <x v="16"/>
    <x v="12"/>
    <x v="2"/>
    <x v="89"/>
    <m/>
  </r>
  <r>
    <x v="2621"/>
    <x v="16"/>
    <x v="22"/>
    <x v="2"/>
    <x v="89"/>
    <m/>
  </r>
  <r>
    <x v="2621"/>
    <x v="16"/>
    <x v="25"/>
    <x v="2"/>
    <x v="89"/>
    <m/>
  </r>
  <r>
    <x v="2621"/>
    <x v="16"/>
    <x v="27"/>
    <x v="2"/>
    <x v="89"/>
    <m/>
  </r>
  <r>
    <x v="2621"/>
    <x v="16"/>
    <x v="29"/>
    <x v="2"/>
    <x v="89"/>
    <m/>
  </r>
  <r>
    <x v="2622"/>
    <x v="16"/>
    <x v="7"/>
    <x v="2"/>
    <x v="90"/>
    <m/>
  </r>
  <r>
    <x v="2622"/>
    <x v="16"/>
    <x v="8"/>
    <x v="2"/>
    <x v="90"/>
    <m/>
  </r>
  <r>
    <x v="2622"/>
    <x v="16"/>
    <x v="12"/>
    <x v="2"/>
    <x v="90"/>
    <m/>
  </r>
  <r>
    <x v="2622"/>
    <x v="16"/>
    <x v="22"/>
    <x v="2"/>
    <x v="90"/>
    <m/>
  </r>
  <r>
    <x v="2622"/>
    <x v="16"/>
    <x v="25"/>
    <x v="2"/>
    <x v="90"/>
    <m/>
  </r>
  <r>
    <x v="2622"/>
    <x v="16"/>
    <x v="27"/>
    <x v="2"/>
    <x v="90"/>
    <m/>
  </r>
  <r>
    <x v="2622"/>
    <x v="16"/>
    <x v="29"/>
    <x v="2"/>
    <x v="90"/>
    <m/>
  </r>
  <r>
    <x v="2623"/>
    <x v="16"/>
    <x v="7"/>
    <x v="2"/>
    <x v="91"/>
    <m/>
  </r>
  <r>
    <x v="2623"/>
    <x v="16"/>
    <x v="8"/>
    <x v="2"/>
    <x v="91"/>
    <m/>
  </r>
  <r>
    <x v="2623"/>
    <x v="16"/>
    <x v="12"/>
    <x v="2"/>
    <x v="91"/>
    <m/>
  </r>
  <r>
    <x v="2623"/>
    <x v="16"/>
    <x v="22"/>
    <x v="2"/>
    <x v="91"/>
    <m/>
  </r>
  <r>
    <x v="2623"/>
    <x v="16"/>
    <x v="25"/>
    <x v="2"/>
    <x v="91"/>
    <m/>
  </r>
  <r>
    <x v="2623"/>
    <x v="16"/>
    <x v="27"/>
    <x v="2"/>
    <x v="91"/>
    <m/>
  </r>
  <r>
    <x v="2623"/>
    <x v="16"/>
    <x v="29"/>
    <x v="2"/>
    <x v="91"/>
    <m/>
  </r>
  <r>
    <x v="2624"/>
    <x v="16"/>
    <x v="7"/>
    <x v="2"/>
    <x v="92"/>
    <m/>
  </r>
  <r>
    <x v="2624"/>
    <x v="16"/>
    <x v="8"/>
    <x v="2"/>
    <x v="92"/>
    <m/>
  </r>
  <r>
    <x v="2624"/>
    <x v="16"/>
    <x v="12"/>
    <x v="2"/>
    <x v="92"/>
    <m/>
  </r>
  <r>
    <x v="2624"/>
    <x v="16"/>
    <x v="22"/>
    <x v="2"/>
    <x v="92"/>
    <m/>
  </r>
  <r>
    <x v="2624"/>
    <x v="16"/>
    <x v="25"/>
    <x v="2"/>
    <x v="92"/>
    <m/>
  </r>
  <r>
    <x v="2624"/>
    <x v="16"/>
    <x v="27"/>
    <x v="2"/>
    <x v="92"/>
    <m/>
  </r>
  <r>
    <x v="2624"/>
    <x v="16"/>
    <x v="29"/>
    <x v="2"/>
    <x v="92"/>
    <m/>
  </r>
  <r>
    <x v="2625"/>
    <x v="16"/>
    <x v="7"/>
    <x v="2"/>
    <x v="93"/>
    <m/>
  </r>
  <r>
    <x v="2625"/>
    <x v="16"/>
    <x v="8"/>
    <x v="2"/>
    <x v="93"/>
    <m/>
  </r>
  <r>
    <x v="2625"/>
    <x v="16"/>
    <x v="12"/>
    <x v="2"/>
    <x v="93"/>
    <m/>
  </r>
  <r>
    <x v="2625"/>
    <x v="16"/>
    <x v="22"/>
    <x v="2"/>
    <x v="93"/>
    <m/>
  </r>
  <r>
    <x v="2625"/>
    <x v="16"/>
    <x v="25"/>
    <x v="2"/>
    <x v="93"/>
    <m/>
  </r>
  <r>
    <x v="2625"/>
    <x v="16"/>
    <x v="27"/>
    <x v="2"/>
    <x v="93"/>
    <m/>
  </r>
  <r>
    <x v="2625"/>
    <x v="16"/>
    <x v="29"/>
    <x v="2"/>
    <x v="93"/>
    <m/>
  </r>
  <r>
    <x v="2626"/>
    <x v="16"/>
    <x v="7"/>
    <x v="2"/>
    <x v="94"/>
    <m/>
  </r>
  <r>
    <x v="2626"/>
    <x v="16"/>
    <x v="8"/>
    <x v="2"/>
    <x v="94"/>
    <m/>
  </r>
  <r>
    <x v="2626"/>
    <x v="16"/>
    <x v="12"/>
    <x v="2"/>
    <x v="94"/>
    <m/>
  </r>
  <r>
    <x v="2626"/>
    <x v="16"/>
    <x v="22"/>
    <x v="2"/>
    <x v="94"/>
    <m/>
  </r>
  <r>
    <x v="2626"/>
    <x v="16"/>
    <x v="25"/>
    <x v="2"/>
    <x v="94"/>
    <m/>
  </r>
  <r>
    <x v="2626"/>
    <x v="16"/>
    <x v="27"/>
    <x v="2"/>
    <x v="94"/>
    <m/>
  </r>
  <r>
    <x v="2626"/>
    <x v="16"/>
    <x v="29"/>
    <x v="2"/>
    <x v="94"/>
    <m/>
  </r>
  <r>
    <x v="2627"/>
    <x v="16"/>
    <x v="7"/>
    <x v="2"/>
    <x v="95"/>
    <m/>
  </r>
  <r>
    <x v="2627"/>
    <x v="16"/>
    <x v="8"/>
    <x v="2"/>
    <x v="95"/>
    <m/>
  </r>
  <r>
    <x v="2627"/>
    <x v="16"/>
    <x v="12"/>
    <x v="2"/>
    <x v="95"/>
    <m/>
  </r>
  <r>
    <x v="2627"/>
    <x v="16"/>
    <x v="22"/>
    <x v="2"/>
    <x v="95"/>
    <m/>
  </r>
  <r>
    <x v="2627"/>
    <x v="16"/>
    <x v="25"/>
    <x v="2"/>
    <x v="95"/>
    <m/>
  </r>
  <r>
    <x v="2627"/>
    <x v="16"/>
    <x v="27"/>
    <x v="2"/>
    <x v="95"/>
    <m/>
  </r>
  <r>
    <x v="2627"/>
    <x v="16"/>
    <x v="29"/>
    <x v="2"/>
    <x v="95"/>
    <m/>
  </r>
  <r>
    <x v="2628"/>
    <x v="16"/>
    <x v="7"/>
    <x v="2"/>
    <x v="96"/>
    <m/>
  </r>
  <r>
    <x v="2628"/>
    <x v="16"/>
    <x v="8"/>
    <x v="2"/>
    <x v="96"/>
    <m/>
  </r>
  <r>
    <x v="2628"/>
    <x v="16"/>
    <x v="12"/>
    <x v="2"/>
    <x v="96"/>
    <m/>
  </r>
  <r>
    <x v="2628"/>
    <x v="16"/>
    <x v="22"/>
    <x v="2"/>
    <x v="96"/>
    <m/>
  </r>
  <r>
    <x v="2628"/>
    <x v="16"/>
    <x v="25"/>
    <x v="2"/>
    <x v="96"/>
    <m/>
  </r>
  <r>
    <x v="2628"/>
    <x v="16"/>
    <x v="27"/>
    <x v="2"/>
    <x v="96"/>
    <m/>
  </r>
  <r>
    <x v="2628"/>
    <x v="16"/>
    <x v="29"/>
    <x v="2"/>
    <x v="96"/>
    <m/>
  </r>
  <r>
    <x v="2629"/>
    <x v="16"/>
    <x v="7"/>
    <x v="2"/>
    <x v="97"/>
    <m/>
  </r>
  <r>
    <x v="2629"/>
    <x v="16"/>
    <x v="8"/>
    <x v="2"/>
    <x v="97"/>
    <m/>
  </r>
  <r>
    <x v="2629"/>
    <x v="16"/>
    <x v="12"/>
    <x v="2"/>
    <x v="97"/>
    <m/>
  </r>
  <r>
    <x v="2629"/>
    <x v="16"/>
    <x v="22"/>
    <x v="2"/>
    <x v="97"/>
    <m/>
  </r>
  <r>
    <x v="2629"/>
    <x v="16"/>
    <x v="25"/>
    <x v="2"/>
    <x v="97"/>
    <m/>
  </r>
  <r>
    <x v="2629"/>
    <x v="16"/>
    <x v="27"/>
    <x v="2"/>
    <x v="97"/>
    <m/>
  </r>
  <r>
    <x v="2629"/>
    <x v="16"/>
    <x v="29"/>
    <x v="2"/>
    <x v="97"/>
    <m/>
  </r>
  <r>
    <x v="2630"/>
    <x v="16"/>
    <x v="7"/>
    <x v="2"/>
    <x v="98"/>
    <m/>
  </r>
  <r>
    <x v="2630"/>
    <x v="16"/>
    <x v="8"/>
    <x v="2"/>
    <x v="98"/>
    <m/>
  </r>
  <r>
    <x v="2630"/>
    <x v="16"/>
    <x v="12"/>
    <x v="2"/>
    <x v="98"/>
    <m/>
  </r>
  <r>
    <x v="2630"/>
    <x v="16"/>
    <x v="22"/>
    <x v="2"/>
    <x v="98"/>
    <m/>
  </r>
  <r>
    <x v="2630"/>
    <x v="16"/>
    <x v="25"/>
    <x v="2"/>
    <x v="98"/>
    <m/>
  </r>
  <r>
    <x v="2630"/>
    <x v="16"/>
    <x v="27"/>
    <x v="2"/>
    <x v="98"/>
    <m/>
  </r>
  <r>
    <x v="2630"/>
    <x v="16"/>
    <x v="29"/>
    <x v="2"/>
    <x v="98"/>
    <m/>
  </r>
  <r>
    <x v="2631"/>
    <x v="16"/>
    <x v="7"/>
    <x v="2"/>
    <x v="99"/>
    <m/>
  </r>
  <r>
    <x v="2631"/>
    <x v="16"/>
    <x v="8"/>
    <x v="2"/>
    <x v="99"/>
    <m/>
  </r>
  <r>
    <x v="2631"/>
    <x v="16"/>
    <x v="12"/>
    <x v="2"/>
    <x v="99"/>
    <m/>
  </r>
  <r>
    <x v="2631"/>
    <x v="16"/>
    <x v="22"/>
    <x v="2"/>
    <x v="99"/>
    <m/>
  </r>
  <r>
    <x v="2631"/>
    <x v="16"/>
    <x v="25"/>
    <x v="2"/>
    <x v="99"/>
    <m/>
  </r>
  <r>
    <x v="2631"/>
    <x v="16"/>
    <x v="27"/>
    <x v="2"/>
    <x v="99"/>
    <m/>
  </r>
  <r>
    <x v="2631"/>
    <x v="16"/>
    <x v="29"/>
    <x v="2"/>
    <x v="99"/>
    <m/>
  </r>
  <r>
    <x v="2632"/>
    <x v="16"/>
    <x v="7"/>
    <x v="2"/>
    <x v="100"/>
    <m/>
  </r>
  <r>
    <x v="2632"/>
    <x v="16"/>
    <x v="8"/>
    <x v="2"/>
    <x v="100"/>
    <m/>
  </r>
  <r>
    <x v="2632"/>
    <x v="16"/>
    <x v="12"/>
    <x v="2"/>
    <x v="100"/>
    <m/>
  </r>
  <r>
    <x v="2632"/>
    <x v="16"/>
    <x v="22"/>
    <x v="2"/>
    <x v="100"/>
    <m/>
  </r>
  <r>
    <x v="2632"/>
    <x v="16"/>
    <x v="25"/>
    <x v="2"/>
    <x v="100"/>
    <m/>
  </r>
  <r>
    <x v="2632"/>
    <x v="16"/>
    <x v="27"/>
    <x v="2"/>
    <x v="100"/>
    <m/>
  </r>
  <r>
    <x v="2632"/>
    <x v="16"/>
    <x v="29"/>
    <x v="2"/>
    <x v="100"/>
    <m/>
  </r>
  <r>
    <x v="2633"/>
    <x v="16"/>
    <x v="7"/>
    <x v="2"/>
    <x v="101"/>
    <m/>
  </r>
  <r>
    <x v="2633"/>
    <x v="16"/>
    <x v="8"/>
    <x v="2"/>
    <x v="101"/>
    <m/>
  </r>
  <r>
    <x v="2633"/>
    <x v="16"/>
    <x v="12"/>
    <x v="2"/>
    <x v="101"/>
    <m/>
  </r>
  <r>
    <x v="2633"/>
    <x v="16"/>
    <x v="22"/>
    <x v="2"/>
    <x v="101"/>
    <m/>
  </r>
  <r>
    <x v="2633"/>
    <x v="16"/>
    <x v="25"/>
    <x v="2"/>
    <x v="101"/>
    <m/>
  </r>
  <r>
    <x v="2633"/>
    <x v="16"/>
    <x v="27"/>
    <x v="2"/>
    <x v="101"/>
    <m/>
  </r>
  <r>
    <x v="2633"/>
    <x v="16"/>
    <x v="29"/>
    <x v="2"/>
    <x v="101"/>
    <m/>
  </r>
  <r>
    <x v="2634"/>
    <x v="16"/>
    <x v="7"/>
    <x v="2"/>
    <x v="102"/>
    <m/>
  </r>
  <r>
    <x v="2634"/>
    <x v="16"/>
    <x v="8"/>
    <x v="2"/>
    <x v="102"/>
    <m/>
  </r>
  <r>
    <x v="2634"/>
    <x v="16"/>
    <x v="12"/>
    <x v="2"/>
    <x v="102"/>
    <m/>
  </r>
  <r>
    <x v="2634"/>
    <x v="16"/>
    <x v="22"/>
    <x v="2"/>
    <x v="102"/>
    <m/>
  </r>
  <r>
    <x v="2634"/>
    <x v="16"/>
    <x v="25"/>
    <x v="2"/>
    <x v="102"/>
    <m/>
  </r>
  <r>
    <x v="2634"/>
    <x v="16"/>
    <x v="27"/>
    <x v="2"/>
    <x v="102"/>
    <m/>
  </r>
  <r>
    <x v="2634"/>
    <x v="16"/>
    <x v="29"/>
    <x v="2"/>
    <x v="102"/>
    <m/>
  </r>
  <r>
    <x v="2635"/>
    <x v="16"/>
    <x v="7"/>
    <x v="2"/>
    <x v="103"/>
    <m/>
  </r>
  <r>
    <x v="2635"/>
    <x v="16"/>
    <x v="8"/>
    <x v="2"/>
    <x v="103"/>
    <m/>
  </r>
  <r>
    <x v="2635"/>
    <x v="16"/>
    <x v="12"/>
    <x v="2"/>
    <x v="103"/>
    <m/>
  </r>
  <r>
    <x v="2635"/>
    <x v="16"/>
    <x v="22"/>
    <x v="2"/>
    <x v="103"/>
    <m/>
  </r>
  <r>
    <x v="2635"/>
    <x v="16"/>
    <x v="25"/>
    <x v="2"/>
    <x v="103"/>
    <m/>
  </r>
  <r>
    <x v="2635"/>
    <x v="16"/>
    <x v="27"/>
    <x v="2"/>
    <x v="103"/>
    <m/>
  </r>
  <r>
    <x v="2635"/>
    <x v="16"/>
    <x v="29"/>
    <x v="2"/>
    <x v="103"/>
    <m/>
  </r>
  <r>
    <x v="2636"/>
    <x v="16"/>
    <x v="7"/>
    <x v="2"/>
    <x v="104"/>
    <m/>
  </r>
  <r>
    <x v="2636"/>
    <x v="16"/>
    <x v="8"/>
    <x v="2"/>
    <x v="104"/>
    <m/>
  </r>
  <r>
    <x v="2636"/>
    <x v="16"/>
    <x v="12"/>
    <x v="2"/>
    <x v="104"/>
    <m/>
  </r>
  <r>
    <x v="2636"/>
    <x v="16"/>
    <x v="22"/>
    <x v="2"/>
    <x v="104"/>
    <m/>
  </r>
  <r>
    <x v="2636"/>
    <x v="16"/>
    <x v="25"/>
    <x v="2"/>
    <x v="104"/>
    <m/>
  </r>
  <r>
    <x v="2636"/>
    <x v="16"/>
    <x v="27"/>
    <x v="2"/>
    <x v="104"/>
    <m/>
  </r>
  <r>
    <x v="2636"/>
    <x v="16"/>
    <x v="29"/>
    <x v="2"/>
    <x v="104"/>
    <m/>
  </r>
  <r>
    <x v="2637"/>
    <x v="16"/>
    <x v="7"/>
    <x v="2"/>
    <x v="105"/>
    <m/>
  </r>
  <r>
    <x v="2637"/>
    <x v="16"/>
    <x v="8"/>
    <x v="2"/>
    <x v="105"/>
    <m/>
  </r>
  <r>
    <x v="2637"/>
    <x v="16"/>
    <x v="12"/>
    <x v="2"/>
    <x v="105"/>
    <m/>
  </r>
  <r>
    <x v="2637"/>
    <x v="16"/>
    <x v="22"/>
    <x v="2"/>
    <x v="105"/>
    <m/>
  </r>
  <r>
    <x v="2637"/>
    <x v="16"/>
    <x v="25"/>
    <x v="2"/>
    <x v="105"/>
    <m/>
  </r>
  <r>
    <x v="2637"/>
    <x v="16"/>
    <x v="27"/>
    <x v="2"/>
    <x v="105"/>
    <m/>
  </r>
  <r>
    <x v="2637"/>
    <x v="16"/>
    <x v="29"/>
    <x v="2"/>
    <x v="105"/>
    <m/>
  </r>
  <r>
    <x v="2638"/>
    <x v="16"/>
    <x v="7"/>
    <x v="2"/>
    <x v="106"/>
    <m/>
  </r>
  <r>
    <x v="2638"/>
    <x v="16"/>
    <x v="8"/>
    <x v="2"/>
    <x v="106"/>
    <m/>
  </r>
  <r>
    <x v="2638"/>
    <x v="16"/>
    <x v="12"/>
    <x v="2"/>
    <x v="106"/>
    <m/>
  </r>
  <r>
    <x v="2638"/>
    <x v="16"/>
    <x v="22"/>
    <x v="2"/>
    <x v="106"/>
    <m/>
  </r>
  <r>
    <x v="2638"/>
    <x v="16"/>
    <x v="25"/>
    <x v="2"/>
    <x v="106"/>
    <m/>
  </r>
  <r>
    <x v="2638"/>
    <x v="16"/>
    <x v="27"/>
    <x v="2"/>
    <x v="106"/>
    <m/>
  </r>
  <r>
    <x v="2638"/>
    <x v="16"/>
    <x v="29"/>
    <x v="2"/>
    <x v="106"/>
    <m/>
  </r>
  <r>
    <x v="2639"/>
    <x v="16"/>
    <x v="7"/>
    <x v="2"/>
    <x v="107"/>
    <m/>
  </r>
  <r>
    <x v="2639"/>
    <x v="16"/>
    <x v="8"/>
    <x v="2"/>
    <x v="107"/>
    <m/>
  </r>
  <r>
    <x v="2639"/>
    <x v="16"/>
    <x v="12"/>
    <x v="2"/>
    <x v="107"/>
    <m/>
  </r>
  <r>
    <x v="2639"/>
    <x v="16"/>
    <x v="22"/>
    <x v="2"/>
    <x v="107"/>
    <m/>
  </r>
  <r>
    <x v="2639"/>
    <x v="16"/>
    <x v="25"/>
    <x v="2"/>
    <x v="107"/>
    <m/>
  </r>
  <r>
    <x v="2639"/>
    <x v="16"/>
    <x v="27"/>
    <x v="2"/>
    <x v="107"/>
    <m/>
  </r>
  <r>
    <x v="2639"/>
    <x v="16"/>
    <x v="29"/>
    <x v="2"/>
    <x v="107"/>
    <m/>
  </r>
  <r>
    <x v="2640"/>
    <x v="16"/>
    <x v="7"/>
    <x v="2"/>
    <x v="108"/>
    <m/>
  </r>
  <r>
    <x v="2640"/>
    <x v="16"/>
    <x v="8"/>
    <x v="2"/>
    <x v="108"/>
    <m/>
  </r>
  <r>
    <x v="2640"/>
    <x v="16"/>
    <x v="12"/>
    <x v="2"/>
    <x v="108"/>
    <m/>
  </r>
  <r>
    <x v="2640"/>
    <x v="16"/>
    <x v="22"/>
    <x v="2"/>
    <x v="108"/>
    <m/>
  </r>
  <r>
    <x v="2640"/>
    <x v="16"/>
    <x v="25"/>
    <x v="2"/>
    <x v="108"/>
    <m/>
  </r>
  <r>
    <x v="2640"/>
    <x v="16"/>
    <x v="27"/>
    <x v="2"/>
    <x v="108"/>
    <m/>
  </r>
  <r>
    <x v="2640"/>
    <x v="16"/>
    <x v="29"/>
    <x v="2"/>
    <x v="108"/>
    <m/>
  </r>
  <r>
    <x v="2641"/>
    <x v="16"/>
    <x v="7"/>
    <x v="2"/>
    <x v="109"/>
    <m/>
  </r>
  <r>
    <x v="2641"/>
    <x v="16"/>
    <x v="8"/>
    <x v="2"/>
    <x v="109"/>
    <m/>
  </r>
  <r>
    <x v="2641"/>
    <x v="16"/>
    <x v="12"/>
    <x v="2"/>
    <x v="109"/>
    <m/>
  </r>
  <r>
    <x v="2641"/>
    <x v="16"/>
    <x v="22"/>
    <x v="2"/>
    <x v="109"/>
    <m/>
  </r>
  <r>
    <x v="2641"/>
    <x v="16"/>
    <x v="25"/>
    <x v="2"/>
    <x v="109"/>
    <m/>
  </r>
  <r>
    <x v="2641"/>
    <x v="16"/>
    <x v="27"/>
    <x v="2"/>
    <x v="109"/>
    <m/>
  </r>
  <r>
    <x v="2641"/>
    <x v="16"/>
    <x v="29"/>
    <x v="2"/>
    <x v="109"/>
    <m/>
  </r>
  <r>
    <x v="2642"/>
    <x v="16"/>
    <x v="7"/>
    <x v="2"/>
    <x v="110"/>
    <m/>
  </r>
  <r>
    <x v="2642"/>
    <x v="16"/>
    <x v="8"/>
    <x v="2"/>
    <x v="110"/>
    <m/>
  </r>
  <r>
    <x v="2642"/>
    <x v="16"/>
    <x v="12"/>
    <x v="2"/>
    <x v="110"/>
    <m/>
  </r>
  <r>
    <x v="2642"/>
    <x v="16"/>
    <x v="22"/>
    <x v="2"/>
    <x v="110"/>
    <m/>
  </r>
  <r>
    <x v="2642"/>
    <x v="16"/>
    <x v="25"/>
    <x v="2"/>
    <x v="110"/>
    <m/>
  </r>
  <r>
    <x v="2642"/>
    <x v="16"/>
    <x v="27"/>
    <x v="2"/>
    <x v="110"/>
    <m/>
  </r>
  <r>
    <x v="2642"/>
    <x v="16"/>
    <x v="29"/>
    <x v="2"/>
    <x v="110"/>
    <m/>
  </r>
  <r>
    <x v="2643"/>
    <x v="16"/>
    <x v="7"/>
    <x v="2"/>
    <x v="111"/>
    <m/>
  </r>
  <r>
    <x v="2643"/>
    <x v="16"/>
    <x v="8"/>
    <x v="2"/>
    <x v="111"/>
    <m/>
  </r>
  <r>
    <x v="2643"/>
    <x v="16"/>
    <x v="12"/>
    <x v="2"/>
    <x v="111"/>
    <m/>
  </r>
  <r>
    <x v="2643"/>
    <x v="16"/>
    <x v="22"/>
    <x v="2"/>
    <x v="111"/>
    <m/>
  </r>
  <r>
    <x v="2643"/>
    <x v="16"/>
    <x v="25"/>
    <x v="2"/>
    <x v="111"/>
    <m/>
  </r>
  <r>
    <x v="2643"/>
    <x v="16"/>
    <x v="27"/>
    <x v="2"/>
    <x v="111"/>
    <m/>
  </r>
  <r>
    <x v="2643"/>
    <x v="16"/>
    <x v="29"/>
    <x v="2"/>
    <x v="111"/>
    <m/>
  </r>
  <r>
    <x v="2644"/>
    <x v="16"/>
    <x v="7"/>
    <x v="2"/>
    <x v="112"/>
    <m/>
  </r>
  <r>
    <x v="2644"/>
    <x v="16"/>
    <x v="8"/>
    <x v="2"/>
    <x v="112"/>
    <m/>
  </r>
  <r>
    <x v="2644"/>
    <x v="16"/>
    <x v="12"/>
    <x v="2"/>
    <x v="112"/>
    <m/>
  </r>
  <r>
    <x v="2644"/>
    <x v="16"/>
    <x v="22"/>
    <x v="2"/>
    <x v="112"/>
    <m/>
  </r>
  <r>
    <x v="2644"/>
    <x v="16"/>
    <x v="25"/>
    <x v="2"/>
    <x v="112"/>
    <m/>
  </r>
  <r>
    <x v="2644"/>
    <x v="16"/>
    <x v="27"/>
    <x v="2"/>
    <x v="112"/>
    <m/>
  </r>
  <r>
    <x v="2644"/>
    <x v="16"/>
    <x v="29"/>
    <x v="2"/>
    <x v="112"/>
    <m/>
  </r>
  <r>
    <x v="2645"/>
    <x v="16"/>
    <x v="7"/>
    <x v="2"/>
    <x v="113"/>
    <m/>
  </r>
  <r>
    <x v="2645"/>
    <x v="16"/>
    <x v="8"/>
    <x v="2"/>
    <x v="113"/>
    <m/>
  </r>
  <r>
    <x v="2645"/>
    <x v="16"/>
    <x v="12"/>
    <x v="2"/>
    <x v="113"/>
    <m/>
  </r>
  <r>
    <x v="2645"/>
    <x v="16"/>
    <x v="22"/>
    <x v="2"/>
    <x v="113"/>
    <m/>
  </r>
  <r>
    <x v="2645"/>
    <x v="16"/>
    <x v="25"/>
    <x v="2"/>
    <x v="113"/>
    <m/>
  </r>
  <r>
    <x v="2645"/>
    <x v="16"/>
    <x v="27"/>
    <x v="2"/>
    <x v="113"/>
    <m/>
  </r>
  <r>
    <x v="2645"/>
    <x v="16"/>
    <x v="29"/>
    <x v="2"/>
    <x v="113"/>
    <m/>
  </r>
  <r>
    <x v="2646"/>
    <x v="16"/>
    <x v="7"/>
    <x v="2"/>
    <x v="114"/>
    <m/>
  </r>
  <r>
    <x v="2646"/>
    <x v="16"/>
    <x v="8"/>
    <x v="2"/>
    <x v="114"/>
    <m/>
  </r>
  <r>
    <x v="2646"/>
    <x v="16"/>
    <x v="12"/>
    <x v="2"/>
    <x v="114"/>
    <m/>
  </r>
  <r>
    <x v="2646"/>
    <x v="16"/>
    <x v="22"/>
    <x v="2"/>
    <x v="114"/>
    <m/>
  </r>
  <r>
    <x v="2646"/>
    <x v="16"/>
    <x v="25"/>
    <x v="2"/>
    <x v="114"/>
    <m/>
  </r>
  <r>
    <x v="2646"/>
    <x v="16"/>
    <x v="27"/>
    <x v="2"/>
    <x v="114"/>
    <m/>
  </r>
  <r>
    <x v="2646"/>
    <x v="16"/>
    <x v="29"/>
    <x v="2"/>
    <x v="114"/>
    <m/>
  </r>
  <r>
    <x v="2647"/>
    <x v="16"/>
    <x v="7"/>
    <x v="2"/>
    <x v="115"/>
    <m/>
  </r>
  <r>
    <x v="2647"/>
    <x v="16"/>
    <x v="8"/>
    <x v="2"/>
    <x v="115"/>
    <m/>
  </r>
  <r>
    <x v="2647"/>
    <x v="16"/>
    <x v="12"/>
    <x v="2"/>
    <x v="115"/>
    <m/>
  </r>
  <r>
    <x v="2647"/>
    <x v="16"/>
    <x v="22"/>
    <x v="2"/>
    <x v="115"/>
    <m/>
  </r>
  <r>
    <x v="2647"/>
    <x v="16"/>
    <x v="25"/>
    <x v="2"/>
    <x v="115"/>
    <m/>
  </r>
  <r>
    <x v="2647"/>
    <x v="16"/>
    <x v="27"/>
    <x v="2"/>
    <x v="115"/>
    <m/>
  </r>
  <r>
    <x v="2647"/>
    <x v="16"/>
    <x v="29"/>
    <x v="2"/>
    <x v="115"/>
    <m/>
  </r>
  <r>
    <x v="2648"/>
    <x v="16"/>
    <x v="7"/>
    <x v="2"/>
    <x v="116"/>
    <m/>
  </r>
  <r>
    <x v="2648"/>
    <x v="16"/>
    <x v="8"/>
    <x v="2"/>
    <x v="116"/>
    <m/>
  </r>
  <r>
    <x v="2648"/>
    <x v="16"/>
    <x v="12"/>
    <x v="2"/>
    <x v="116"/>
    <m/>
  </r>
  <r>
    <x v="2648"/>
    <x v="16"/>
    <x v="22"/>
    <x v="2"/>
    <x v="116"/>
    <m/>
  </r>
  <r>
    <x v="2648"/>
    <x v="16"/>
    <x v="25"/>
    <x v="2"/>
    <x v="116"/>
    <m/>
  </r>
  <r>
    <x v="2648"/>
    <x v="16"/>
    <x v="27"/>
    <x v="2"/>
    <x v="116"/>
    <m/>
  </r>
  <r>
    <x v="2648"/>
    <x v="16"/>
    <x v="29"/>
    <x v="2"/>
    <x v="116"/>
    <m/>
  </r>
  <r>
    <x v="2649"/>
    <x v="16"/>
    <x v="7"/>
    <x v="2"/>
    <x v="117"/>
    <m/>
  </r>
  <r>
    <x v="2649"/>
    <x v="16"/>
    <x v="8"/>
    <x v="2"/>
    <x v="117"/>
    <m/>
  </r>
  <r>
    <x v="2649"/>
    <x v="16"/>
    <x v="12"/>
    <x v="2"/>
    <x v="117"/>
    <m/>
  </r>
  <r>
    <x v="2649"/>
    <x v="16"/>
    <x v="22"/>
    <x v="2"/>
    <x v="117"/>
    <m/>
  </r>
  <r>
    <x v="2649"/>
    <x v="16"/>
    <x v="25"/>
    <x v="2"/>
    <x v="117"/>
    <m/>
  </r>
  <r>
    <x v="2649"/>
    <x v="16"/>
    <x v="27"/>
    <x v="2"/>
    <x v="117"/>
    <m/>
  </r>
  <r>
    <x v="2649"/>
    <x v="16"/>
    <x v="29"/>
    <x v="2"/>
    <x v="117"/>
    <m/>
  </r>
  <r>
    <x v="2650"/>
    <x v="16"/>
    <x v="12"/>
    <x v="2"/>
    <x v="118"/>
    <m/>
  </r>
  <r>
    <x v="2651"/>
    <x v="16"/>
    <x v="12"/>
    <x v="2"/>
    <x v="119"/>
    <m/>
  </r>
  <r>
    <x v="2652"/>
    <x v="16"/>
    <x v="7"/>
    <x v="2"/>
    <x v="120"/>
    <m/>
  </r>
  <r>
    <x v="2652"/>
    <x v="16"/>
    <x v="8"/>
    <x v="2"/>
    <x v="120"/>
    <m/>
  </r>
  <r>
    <x v="2652"/>
    <x v="16"/>
    <x v="12"/>
    <x v="2"/>
    <x v="120"/>
    <m/>
  </r>
  <r>
    <x v="2652"/>
    <x v="16"/>
    <x v="22"/>
    <x v="2"/>
    <x v="120"/>
    <m/>
  </r>
  <r>
    <x v="2652"/>
    <x v="16"/>
    <x v="25"/>
    <x v="2"/>
    <x v="120"/>
    <m/>
  </r>
  <r>
    <x v="2652"/>
    <x v="16"/>
    <x v="27"/>
    <x v="2"/>
    <x v="120"/>
    <m/>
  </r>
  <r>
    <x v="2652"/>
    <x v="16"/>
    <x v="29"/>
    <x v="2"/>
    <x v="120"/>
    <m/>
  </r>
  <r>
    <x v="2653"/>
    <x v="16"/>
    <x v="7"/>
    <x v="2"/>
    <x v="121"/>
    <m/>
  </r>
  <r>
    <x v="2653"/>
    <x v="16"/>
    <x v="8"/>
    <x v="2"/>
    <x v="121"/>
    <m/>
  </r>
  <r>
    <x v="2653"/>
    <x v="16"/>
    <x v="12"/>
    <x v="2"/>
    <x v="121"/>
    <m/>
  </r>
  <r>
    <x v="2653"/>
    <x v="16"/>
    <x v="22"/>
    <x v="2"/>
    <x v="121"/>
    <m/>
  </r>
  <r>
    <x v="2653"/>
    <x v="16"/>
    <x v="25"/>
    <x v="2"/>
    <x v="121"/>
    <m/>
  </r>
  <r>
    <x v="2653"/>
    <x v="16"/>
    <x v="27"/>
    <x v="2"/>
    <x v="121"/>
    <m/>
  </r>
  <r>
    <x v="2653"/>
    <x v="16"/>
    <x v="29"/>
    <x v="2"/>
    <x v="121"/>
    <m/>
  </r>
  <r>
    <x v="2654"/>
    <x v="16"/>
    <x v="7"/>
    <x v="2"/>
    <x v="122"/>
    <m/>
  </r>
  <r>
    <x v="2654"/>
    <x v="16"/>
    <x v="8"/>
    <x v="2"/>
    <x v="122"/>
    <m/>
  </r>
  <r>
    <x v="2654"/>
    <x v="16"/>
    <x v="12"/>
    <x v="2"/>
    <x v="122"/>
    <m/>
  </r>
  <r>
    <x v="2654"/>
    <x v="16"/>
    <x v="22"/>
    <x v="2"/>
    <x v="122"/>
    <m/>
  </r>
  <r>
    <x v="2654"/>
    <x v="16"/>
    <x v="25"/>
    <x v="2"/>
    <x v="122"/>
    <m/>
  </r>
  <r>
    <x v="2654"/>
    <x v="16"/>
    <x v="27"/>
    <x v="2"/>
    <x v="122"/>
    <m/>
  </r>
  <r>
    <x v="2654"/>
    <x v="16"/>
    <x v="29"/>
    <x v="2"/>
    <x v="122"/>
    <m/>
  </r>
  <r>
    <x v="2655"/>
    <x v="16"/>
    <x v="7"/>
    <x v="2"/>
    <x v="123"/>
    <m/>
  </r>
  <r>
    <x v="2655"/>
    <x v="16"/>
    <x v="8"/>
    <x v="2"/>
    <x v="123"/>
    <m/>
  </r>
  <r>
    <x v="2655"/>
    <x v="16"/>
    <x v="12"/>
    <x v="2"/>
    <x v="123"/>
    <m/>
  </r>
  <r>
    <x v="2655"/>
    <x v="16"/>
    <x v="22"/>
    <x v="2"/>
    <x v="123"/>
    <m/>
  </r>
  <r>
    <x v="2655"/>
    <x v="16"/>
    <x v="25"/>
    <x v="2"/>
    <x v="123"/>
    <m/>
  </r>
  <r>
    <x v="2655"/>
    <x v="16"/>
    <x v="27"/>
    <x v="2"/>
    <x v="123"/>
    <m/>
  </r>
  <r>
    <x v="2655"/>
    <x v="16"/>
    <x v="29"/>
    <x v="2"/>
    <x v="123"/>
    <m/>
  </r>
  <r>
    <x v="2656"/>
    <x v="16"/>
    <x v="7"/>
    <x v="2"/>
    <x v="124"/>
    <m/>
  </r>
  <r>
    <x v="2656"/>
    <x v="16"/>
    <x v="8"/>
    <x v="2"/>
    <x v="124"/>
    <m/>
  </r>
  <r>
    <x v="2656"/>
    <x v="16"/>
    <x v="12"/>
    <x v="2"/>
    <x v="124"/>
    <m/>
  </r>
  <r>
    <x v="2656"/>
    <x v="16"/>
    <x v="22"/>
    <x v="2"/>
    <x v="124"/>
    <m/>
  </r>
  <r>
    <x v="2656"/>
    <x v="16"/>
    <x v="25"/>
    <x v="2"/>
    <x v="124"/>
    <m/>
  </r>
  <r>
    <x v="2656"/>
    <x v="16"/>
    <x v="27"/>
    <x v="2"/>
    <x v="124"/>
    <m/>
  </r>
  <r>
    <x v="2656"/>
    <x v="16"/>
    <x v="29"/>
    <x v="2"/>
    <x v="124"/>
    <m/>
  </r>
  <r>
    <x v="2657"/>
    <x v="16"/>
    <x v="7"/>
    <x v="2"/>
    <x v="125"/>
    <m/>
  </r>
  <r>
    <x v="2657"/>
    <x v="16"/>
    <x v="8"/>
    <x v="2"/>
    <x v="125"/>
    <m/>
  </r>
  <r>
    <x v="2657"/>
    <x v="16"/>
    <x v="12"/>
    <x v="2"/>
    <x v="125"/>
    <m/>
  </r>
  <r>
    <x v="2657"/>
    <x v="16"/>
    <x v="22"/>
    <x v="2"/>
    <x v="125"/>
    <m/>
  </r>
  <r>
    <x v="2657"/>
    <x v="16"/>
    <x v="25"/>
    <x v="2"/>
    <x v="125"/>
    <m/>
  </r>
  <r>
    <x v="2657"/>
    <x v="16"/>
    <x v="27"/>
    <x v="2"/>
    <x v="125"/>
    <m/>
  </r>
  <r>
    <x v="2657"/>
    <x v="16"/>
    <x v="29"/>
    <x v="2"/>
    <x v="125"/>
    <m/>
  </r>
  <r>
    <x v="2658"/>
    <x v="16"/>
    <x v="7"/>
    <x v="2"/>
    <x v="126"/>
    <m/>
  </r>
  <r>
    <x v="2658"/>
    <x v="16"/>
    <x v="8"/>
    <x v="2"/>
    <x v="126"/>
    <m/>
  </r>
  <r>
    <x v="2658"/>
    <x v="16"/>
    <x v="12"/>
    <x v="2"/>
    <x v="126"/>
    <m/>
  </r>
  <r>
    <x v="2658"/>
    <x v="16"/>
    <x v="22"/>
    <x v="2"/>
    <x v="126"/>
    <m/>
  </r>
  <r>
    <x v="2658"/>
    <x v="16"/>
    <x v="25"/>
    <x v="2"/>
    <x v="126"/>
    <m/>
  </r>
  <r>
    <x v="2658"/>
    <x v="16"/>
    <x v="27"/>
    <x v="2"/>
    <x v="126"/>
    <m/>
  </r>
  <r>
    <x v="2658"/>
    <x v="16"/>
    <x v="29"/>
    <x v="2"/>
    <x v="126"/>
    <m/>
  </r>
  <r>
    <x v="2659"/>
    <x v="22"/>
    <x v="7"/>
    <x v="2"/>
    <x v="127"/>
    <s v=":; :; :"/>
  </r>
  <r>
    <x v="2659"/>
    <x v="22"/>
    <x v="8"/>
    <x v="2"/>
    <x v="127"/>
    <s v=":; :; :"/>
  </r>
  <r>
    <x v="2659"/>
    <x v="22"/>
    <x v="12"/>
    <x v="2"/>
    <x v="127"/>
    <s v=":; :; :"/>
  </r>
  <r>
    <x v="2659"/>
    <x v="22"/>
    <x v="22"/>
    <x v="2"/>
    <x v="127"/>
    <s v=":; :; :"/>
  </r>
  <r>
    <x v="2659"/>
    <x v="22"/>
    <x v="25"/>
    <x v="2"/>
    <x v="127"/>
    <s v=":; :; :"/>
  </r>
  <r>
    <x v="2659"/>
    <x v="22"/>
    <x v="27"/>
    <x v="2"/>
    <x v="127"/>
    <s v=":; :; :"/>
  </r>
  <r>
    <x v="2659"/>
    <x v="22"/>
    <x v="29"/>
    <x v="2"/>
    <x v="127"/>
    <s v=":; :; :"/>
  </r>
  <r>
    <x v="2660"/>
    <x v="22"/>
    <x v="7"/>
    <x v="2"/>
    <x v="128"/>
    <s v=":; :; :"/>
  </r>
  <r>
    <x v="2660"/>
    <x v="22"/>
    <x v="8"/>
    <x v="2"/>
    <x v="128"/>
    <s v=":; :; :"/>
  </r>
  <r>
    <x v="2660"/>
    <x v="22"/>
    <x v="12"/>
    <x v="2"/>
    <x v="128"/>
    <s v=":; :; :"/>
  </r>
  <r>
    <x v="2660"/>
    <x v="22"/>
    <x v="22"/>
    <x v="2"/>
    <x v="128"/>
    <s v=":; :; :"/>
  </r>
  <r>
    <x v="2660"/>
    <x v="22"/>
    <x v="25"/>
    <x v="2"/>
    <x v="128"/>
    <s v=":; :; :"/>
  </r>
  <r>
    <x v="2660"/>
    <x v="22"/>
    <x v="27"/>
    <x v="2"/>
    <x v="128"/>
    <s v=":; :; :"/>
  </r>
  <r>
    <x v="2660"/>
    <x v="22"/>
    <x v="29"/>
    <x v="2"/>
    <x v="128"/>
    <s v=":; :; :"/>
  </r>
  <r>
    <x v="2661"/>
    <x v="22"/>
    <x v="7"/>
    <x v="2"/>
    <x v="129"/>
    <s v=":; :; :"/>
  </r>
  <r>
    <x v="2661"/>
    <x v="22"/>
    <x v="8"/>
    <x v="2"/>
    <x v="129"/>
    <s v=":; :; :"/>
  </r>
  <r>
    <x v="2661"/>
    <x v="22"/>
    <x v="12"/>
    <x v="2"/>
    <x v="129"/>
    <s v=":; :; :"/>
  </r>
  <r>
    <x v="2661"/>
    <x v="22"/>
    <x v="22"/>
    <x v="2"/>
    <x v="129"/>
    <s v=":; :; :"/>
  </r>
  <r>
    <x v="2661"/>
    <x v="22"/>
    <x v="25"/>
    <x v="2"/>
    <x v="129"/>
    <s v=":; :; :"/>
  </r>
  <r>
    <x v="2661"/>
    <x v="22"/>
    <x v="27"/>
    <x v="2"/>
    <x v="129"/>
    <s v=":; :; :"/>
  </r>
  <r>
    <x v="2661"/>
    <x v="22"/>
    <x v="29"/>
    <x v="2"/>
    <x v="129"/>
    <s v=":; :; :"/>
  </r>
  <r>
    <x v="2662"/>
    <x v="22"/>
    <x v="7"/>
    <x v="2"/>
    <x v="130"/>
    <s v=":; :; :"/>
  </r>
  <r>
    <x v="2662"/>
    <x v="22"/>
    <x v="8"/>
    <x v="2"/>
    <x v="130"/>
    <s v=":; :; :"/>
  </r>
  <r>
    <x v="2662"/>
    <x v="22"/>
    <x v="12"/>
    <x v="2"/>
    <x v="130"/>
    <s v=":; :; :"/>
  </r>
  <r>
    <x v="2662"/>
    <x v="22"/>
    <x v="22"/>
    <x v="2"/>
    <x v="130"/>
    <s v=":; :; :"/>
  </r>
  <r>
    <x v="2662"/>
    <x v="22"/>
    <x v="25"/>
    <x v="2"/>
    <x v="130"/>
    <s v=":; :; :"/>
  </r>
  <r>
    <x v="2662"/>
    <x v="22"/>
    <x v="27"/>
    <x v="2"/>
    <x v="130"/>
    <s v=":; :; :"/>
  </r>
  <r>
    <x v="2662"/>
    <x v="22"/>
    <x v="29"/>
    <x v="2"/>
    <x v="130"/>
    <s v=":; :; :"/>
  </r>
  <r>
    <x v="2663"/>
    <x v="22"/>
    <x v="7"/>
    <x v="2"/>
    <x v="131"/>
    <s v=":; :; :"/>
  </r>
  <r>
    <x v="2663"/>
    <x v="22"/>
    <x v="8"/>
    <x v="2"/>
    <x v="131"/>
    <s v=":; :; :"/>
  </r>
  <r>
    <x v="2663"/>
    <x v="22"/>
    <x v="12"/>
    <x v="2"/>
    <x v="131"/>
    <s v=":; :; :"/>
  </r>
  <r>
    <x v="2663"/>
    <x v="22"/>
    <x v="22"/>
    <x v="2"/>
    <x v="131"/>
    <s v=":; :; :"/>
  </r>
  <r>
    <x v="2663"/>
    <x v="22"/>
    <x v="25"/>
    <x v="2"/>
    <x v="131"/>
    <s v=":; :; :"/>
  </r>
  <r>
    <x v="2663"/>
    <x v="22"/>
    <x v="27"/>
    <x v="2"/>
    <x v="131"/>
    <s v=":; :; :"/>
  </r>
  <r>
    <x v="2663"/>
    <x v="22"/>
    <x v="29"/>
    <x v="2"/>
    <x v="131"/>
    <s v=":; :; :"/>
  </r>
  <r>
    <x v="2664"/>
    <x v="22"/>
    <x v="7"/>
    <x v="2"/>
    <x v="132"/>
    <s v=":; :; :"/>
  </r>
  <r>
    <x v="2664"/>
    <x v="22"/>
    <x v="8"/>
    <x v="2"/>
    <x v="132"/>
    <s v=":; :; :"/>
  </r>
  <r>
    <x v="2664"/>
    <x v="22"/>
    <x v="12"/>
    <x v="2"/>
    <x v="132"/>
    <s v=":; :; :"/>
  </r>
  <r>
    <x v="2664"/>
    <x v="22"/>
    <x v="22"/>
    <x v="2"/>
    <x v="132"/>
    <s v=":; :; :"/>
  </r>
  <r>
    <x v="2664"/>
    <x v="22"/>
    <x v="25"/>
    <x v="2"/>
    <x v="132"/>
    <s v=":; :; :"/>
  </r>
  <r>
    <x v="2664"/>
    <x v="22"/>
    <x v="27"/>
    <x v="2"/>
    <x v="132"/>
    <s v=":; :; :"/>
  </r>
  <r>
    <x v="2664"/>
    <x v="22"/>
    <x v="29"/>
    <x v="2"/>
    <x v="132"/>
    <s v=":; :; :"/>
  </r>
  <r>
    <x v="2665"/>
    <x v="22"/>
    <x v="7"/>
    <x v="2"/>
    <x v="133"/>
    <s v=":; :; :"/>
  </r>
  <r>
    <x v="2665"/>
    <x v="22"/>
    <x v="8"/>
    <x v="2"/>
    <x v="133"/>
    <s v=":; :; :"/>
  </r>
  <r>
    <x v="2665"/>
    <x v="22"/>
    <x v="12"/>
    <x v="2"/>
    <x v="133"/>
    <s v=":; :; :"/>
  </r>
  <r>
    <x v="2665"/>
    <x v="22"/>
    <x v="22"/>
    <x v="2"/>
    <x v="133"/>
    <s v=":; :; :"/>
  </r>
  <r>
    <x v="2665"/>
    <x v="22"/>
    <x v="25"/>
    <x v="2"/>
    <x v="133"/>
    <s v=":; :; :"/>
  </r>
  <r>
    <x v="2665"/>
    <x v="22"/>
    <x v="27"/>
    <x v="2"/>
    <x v="133"/>
    <s v=":; :; :"/>
  </r>
  <r>
    <x v="2665"/>
    <x v="22"/>
    <x v="29"/>
    <x v="2"/>
    <x v="133"/>
    <s v=":; :; :"/>
  </r>
  <r>
    <x v="2666"/>
    <x v="22"/>
    <x v="7"/>
    <x v="2"/>
    <x v="134"/>
    <s v=":; :; :"/>
  </r>
  <r>
    <x v="2666"/>
    <x v="22"/>
    <x v="8"/>
    <x v="2"/>
    <x v="134"/>
    <s v=":; :; :"/>
  </r>
  <r>
    <x v="2666"/>
    <x v="22"/>
    <x v="12"/>
    <x v="2"/>
    <x v="134"/>
    <s v=":; :; :"/>
  </r>
  <r>
    <x v="2666"/>
    <x v="22"/>
    <x v="22"/>
    <x v="2"/>
    <x v="134"/>
    <s v=":; :; :"/>
  </r>
  <r>
    <x v="2666"/>
    <x v="22"/>
    <x v="25"/>
    <x v="2"/>
    <x v="134"/>
    <s v=":; :; :"/>
  </r>
  <r>
    <x v="2666"/>
    <x v="22"/>
    <x v="27"/>
    <x v="2"/>
    <x v="134"/>
    <s v=":; :; :"/>
  </r>
  <r>
    <x v="2666"/>
    <x v="22"/>
    <x v="29"/>
    <x v="2"/>
    <x v="134"/>
    <s v=":; :; :"/>
  </r>
  <r>
    <x v="2667"/>
    <x v="22"/>
    <x v="7"/>
    <x v="2"/>
    <x v="135"/>
    <s v=":; :; :"/>
  </r>
  <r>
    <x v="2667"/>
    <x v="22"/>
    <x v="8"/>
    <x v="2"/>
    <x v="135"/>
    <s v=":; :; :"/>
  </r>
  <r>
    <x v="2667"/>
    <x v="22"/>
    <x v="12"/>
    <x v="2"/>
    <x v="135"/>
    <s v=":; :; :"/>
  </r>
  <r>
    <x v="2667"/>
    <x v="22"/>
    <x v="22"/>
    <x v="2"/>
    <x v="135"/>
    <s v=":; :; :"/>
  </r>
  <r>
    <x v="2667"/>
    <x v="22"/>
    <x v="25"/>
    <x v="2"/>
    <x v="135"/>
    <s v=":; :; :"/>
  </r>
  <r>
    <x v="2667"/>
    <x v="22"/>
    <x v="27"/>
    <x v="2"/>
    <x v="135"/>
    <s v=":; :; :"/>
  </r>
  <r>
    <x v="2667"/>
    <x v="22"/>
    <x v="29"/>
    <x v="2"/>
    <x v="135"/>
    <s v=":; :; :"/>
  </r>
  <r>
    <x v="2668"/>
    <x v="22"/>
    <x v="7"/>
    <x v="2"/>
    <x v="136"/>
    <s v=":; :; :"/>
  </r>
  <r>
    <x v="2668"/>
    <x v="22"/>
    <x v="8"/>
    <x v="2"/>
    <x v="136"/>
    <s v=":; :; :"/>
  </r>
  <r>
    <x v="2668"/>
    <x v="22"/>
    <x v="12"/>
    <x v="2"/>
    <x v="136"/>
    <s v=":; :; :"/>
  </r>
  <r>
    <x v="2668"/>
    <x v="22"/>
    <x v="25"/>
    <x v="2"/>
    <x v="136"/>
    <s v=":; :; :"/>
  </r>
  <r>
    <x v="2668"/>
    <x v="22"/>
    <x v="27"/>
    <x v="2"/>
    <x v="136"/>
    <s v=":; :; :"/>
  </r>
  <r>
    <x v="2668"/>
    <x v="22"/>
    <x v="29"/>
    <x v="2"/>
    <x v="136"/>
    <s v=":; :; :"/>
  </r>
  <r>
    <x v="2669"/>
    <x v="22"/>
    <x v="7"/>
    <x v="2"/>
    <x v="137"/>
    <s v=":; :; :"/>
  </r>
  <r>
    <x v="2669"/>
    <x v="22"/>
    <x v="8"/>
    <x v="2"/>
    <x v="137"/>
    <s v=":; :; :"/>
  </r>
  <r>
    <x v="2669"/>
    <x v="22"/>
    <x v="12"/>
    <x v="2"/>
    <x v="137"/>
    <s v=":; :; :"/>
  </r>
  <r>
    <x v="2669"/>
    <x v="22"/>
    <x v="25"/>
    <x v="2"/>
    <x v="137"/>
    <s v=":; :; :"/>
  </r>
  <r>
    <x v="2669"/>
    <x v="22"/>
    <x v="27"/>
    <x v="2"/>
    <x v="137"/>
    <s v=":; :; :"/>
  </r>
  <r>
    <x v="2669"/>
    <x v="22"/>
    <x v="29"/>
    <x v="2"/>
    <x v="137"/>
    <s v=":; :; :"/>
  </r>
  <r>
    <x v="2670"/>
    <x v="22"/>
    <x v="7"/>
    <x v="2"/>
    <x v="138"/>
    <s v=":; :; :"/>
  </r>
  <r>
    <x v="2670"/>
    <x v="22"/>
    <x v="8"/>
    <x v="2"/>
    <x v="138"/>
    <s v=":; :; :"/>
  </r>
  <r>
    <x v="2670"/>
    <x v="22"/>
    <x v="12"/>
    <x v="2"/>
    <x v="138"/>
    <s v=":; :; :"/>
  </r>
  <r>
    <x v="2670"/>
    <x v="22"/>
    <x v="22"/>
    <x v="2"/>
    <x v="138"/>
    <s v=":; :; :"/>
  </r>
  <r>
    <x v="2670"/>
    <x v="22"/>
    <x v="25"/>
    <x v="2"/>
    <x v="138"/>
    <s v=":; :; :"/>
  </r>
  <r>
    <x v="2670"/>
    <x v="22"/>
    <x v="27"/>
    <x v="2"/>
    <x v="138"/>
    <s v=":; :; :"/>
  </r>
  <r>
    <x v="2670"/>
    <x v="22"/>
    <x v="29"/>
    <x v="2"/>
    <x v="138"/>
    <s v=":; :; :"/>
  </r>
  <r>
    <x v="2671"/>
    <x v="22"/>
    <x v="7"/>
    <x v="2"/>
    <x v="139"/>
    <s v=":; :; :"/>
  </r>
  <r>
    <x v="2671"/>
    <x v="22"/>
    <x v="8"/>
    <x v="2"/>
    <x v="139"/>
    <s v=":; :; :"/>
  </r>
  <r>
    <x v="2671"/>
    <x v="22"/>
    <x v="12"/>
    <x v="2"/>
    <x v="139"/>
    <s v=":; :; :"/>
  </r>
  <r>
    <x v="2671"/>
    <x v="22"/>
    <x v="22"/>
    <x v="2"/>
    <x v="139"/>
    <s v=":; :; :"/>
  </r>
  <r>
    <x v="2671"/>
    <x v="22"/>
    <x v="25"/>
    <x v="2"/>
    <x v="139"/>
    <s v=":; :; :"/>
  </r>
  <r>
    <x v="2671"/>
    <x v="22"/>
    <x v="27"/>
    <x v="2"/>
    <x v="139"/>
    <s v=":; :; :"/>
  </r>
  <r>
    <x v="2671"/>
    <x v="22"/>
    <x v="29"/>
    <x v="2"/>
    <x v="139"/>
    <s v=":; :; :"/>
  </r>
  <r>
    <x v="2672"/>
    <x v="22"/>
    <x v="7"/>
    <x v="2"/>
    <x v="140"/>
    <s v=":; :; :"/>
  </r>
  <r>
    <x v="2672"/>
    <x v="22"/>
    <x v="8"/>
    <x v="2"/>
    <x v="140"/>
    <s v=":; :; :"/>
  </r>
  <r>
    <x v="2672"/>
    <x v="22"/>
    <x v="12"/>
    <x v="2"/>
    <x v="140"/>
    <s v=":; :; :"/>
  </r>
  <r>
    <x v="2672"/>
    <x v="22"/>
    <x v="22"/>
    <x v="2"/>
    <x v="140"/>
    <s v=":; :; :"/>
  </r>
  <r>
    <x v="2672"/>
    <x v="22"/>
    <x v="25"/>
    <x v="2"/>
    <x v="140"/>
    <s v=":; :; :"/>
  </r>
  <r>
    <x v="2672"/>
    <x v="22"/>
    <x v="27"/>
    <x v="2"/>
    <x v="140"/>
    <s v=":; :; :"/>
  </r>
  <r>
    <x v="2672"/>
    <x v="22"/>
    <x v="29"/>
    <x v="2"/>
    <x v="140"/>
    <s v=":; :; :"/>
  </r>
  <r>
    <x v="2673"/>
    <x v="22"/>
    <x v="7"/>
    <x v="2"/>
    <x v="141"/>
    <s v=":; :; :"/>
  </r>
  <r>
    <x v="2673"/>
    <x v="22"/>
    <x v="8"/>
    <x v="2"/>
    <x v="141"/>
    <s v=":; :; :"/>
  </r>
  <r>
    <x v="2673"/>
    <x v="22"/>
    <x v="12"/>
    <x v="2"/>
    <x v="141"/>
    <s v=":; :; :"/>
  </r>
  <r>
    <x v="2673"/>
    <x v="22"/>
    <x v="25"/>
    <x v="2"/>
    <x v="141"/>
    <s v=":; :; :"/>
  </r>
  <r>
    <x v="2673"/>
    <x v="22"/>
    <x v="27"/>
    <x v="2"/>
    <x v="141"/>
    <s v=":; :; :"/>
  </r>
  <r>
    <x v="2673"/>
    <x v="22"/>
    <x v="29"/>
    <x v="2"/>
    <x v="141"/>
    <s v=":; :; :"/>
  </r>
  <r>
    <x v="2674"/>
    <x v="22"/>
    <x v="7"/>
    <x v="2"/>
    <x v="142"/>
    <s v=":; :; :"/>
  </r>
  <r>
    <x v="2674"/>
    <x v="22"/>
    <x v="8"/>
    <x v="2"/>
    <x v="142"/>
    <s v=":; :; :"/>
  </r>
  <r>
    <x v="2674"/>
    <x v="22"/>
    <x v="12"/>
    <x v="2"/>
    <x v="142"/>
    <s v=":; :; :"/>
  </r>
  <r>
    <x v="2674"/>
    <x v="22"/>
    <x v="22"/>
    <x v="2"/>
    <x v="142"/>
    <s v=":; :; :"/>
  </r>
  <r>
    <x v="2674"/>
    <x v="22"/>
    <x v="25"/>
    <x v="2"/>
    <x v="142"/>
    <s v=":; :; :"/>
  </r>
  <r>
    <x v="2674"/>
    <x v="22"/>
    <x v="27"/>
    <x v="2"/>
    <x v="142"/>
    <s v=":; :; :"/>
  </r>
  <r>
    <x v="2674"/>
    <x v="22"/>
    <x v="29"/>
    <x v="2"/>
    <x v="142"/>
    <s v=":; :; :"/>
  </r>
  <r>
    <x v="2675"/>
    <x v="22"/>
    <x v="7"/>
    <x v="2"/>
    <x v="143"/>
    <s v=":; :; :"/>
  </r>
  <r>
    <x v="2675"/>
    <x v="22"/>
    <x v="8"/>
    <x v="2"/>
    <x v="143"/>
    <s v=":; :; :"/>
  </r>
  <r>
    <x v="2675"/>
    <x v="22"/>
    <x v="12"/>
    <x v="2"/>
    <x v="143"/>
    <s v=":; :; :"/>
  </r>
  <r>
    <x v="2675"/>
    <x v="22"/>
    <x v="22"/>
    <x v="2"/>
    <x v="143"/>
    <s v=":; :; :"/>
  </r>
  <r>
    <x v="2675"/>
    <x v="22"/>
    <x v="25"/>
    <x v="2"/>
    <x v="143"/>
    <s v=":; :; :"/>
  </r>
  <r>
    <x v="2675"/>
    <x v="22"/>
    <x v="27"/>
    <x v="2"/>
    <x v="143"/>
    <s v=":; :; :"/>
  </r>
  <r>
    <x v="2675"/>
    <x v="22"/>
    <x v="29"/>
    <x v="2"/>
    <x v="143"/>
    <s v=":; :; :"/>
  </r>
  <r>
    <x v="2676"/>
    <x v="22"/>
    <x v="7"/>
    <x v="2"/>
    <x v="144"/>
    <s v=":; :; :"/>
  </r>
  <r>
    <x v="2676"/>
    <x v="22"/>
    <x v="8"/>
    <x v="2"/>
    <x v="144"/>
    <s v=":; :; :"/>
  </r>
  <r>
    <x v="2676"/>
    <x v="22"/>
    <x v="12"/>
    <x v="2"/>
    <x v="144"/>
    <s v=":; :; :"/>
  </r>
  <r>
    <x v="2676"/>
    <x v="22"/>
    <x v="22"/>
    <x v="2"/>
    <x v="144"/>
    <s v=":; :; :"/>
  </r>
  <r>
    <x v="2676"/>
    <x v="22"/>
    <x v="25"/>
    <x v="2"/>
    <x v="144"/>
    <s v=":; :; :"/>
  </r>
  <r>
    <x v="2676"/>
    <x v="22"/>
    <x v="27"/>
    <x v="2"/>
    <x v="144"/>
    <s v=":; :; :"/>
  </r>
  <r>
    <x v="2676"/>
    <x v="22"/>
    <x v="29"/>
    <x v="2"/>
    <x v="144"/>
    <s v=":; :; :"/>
  </r>
  <r>
    <x v="2677"/>
    <x v="22"/>
    <x v="7"/>
    <x v="2"/>
    <x v="145"/>
    <s v=":; :; :"/>
  </r>
  <r>
    <x v="2677"/>
    <x v="22"/>
    <x v="8"/>
    <x v="2"/>
    <x v="145"/>
    <s v=":; :; :"/>
  </r>
  <r>
    <x v="2677"/>
    <x v="22"/>
    <x v="12"/>
    <x v="2"/>
    <x v="145"/>
    <s v=":; :; :"/>
  </r>
  <r>
    <x v="2677"/>
    <x v="22"/>
    <x v="22"/>
    <x v="2"/>
    <x v="145"/>
    <s v=":; :; :"/>
  </r>
  <r>
    <x v="2677"/>
    <x v="22"/>
    <x v="25"/>
    <x v="2"/>
    <x v="145"/>
    <s v=":; :; :"/>
  </r>
  <r>
    <x v="2677"/>
    <x v="22"/>
    <x v="27"/>
    <x v="2"/>
    <x v="145"/>
    <s v=":; :; :"/>
  </r>
  <r>
    <x v="2677"/>
    <x v="22"/>
    <x v="29"/>
    <x v="2"/>
    <x v="145"/>
    <s v=":; :; :"/>
  </r>
  <r>
    <x v="2678"/>
    <x v="22"/>
    <x v="7"/>
    <x v="2"/>
    <x v="146"/>
    <s v=":; :; :"/>
  </r>
  <r>
    <x v="2678"/>
    <x v="22"/>
    <x v="8"/>
    <x v="2"/>
    <x v="146"/>
    <s v=":; :; :"/>
  </r>
  <r>
    <x v="2678"/>
    <x v="22"/>
    <x v="12"/>
    <x v="2"/>
    <x v="146"/>
    <s v=":; :; :"/>
  </r>
  <r>
    <x v="2678"/>
    <x v="22"/>
    <x v="22"/>
    <x v="2"/>
    <x v="146"/>
    <s v=":; :; :"/>
  </r>
  <r>
    <x v="2678"/>
    <x v="22"/>
    <x v="25"/>
    <x v="2"/>
    <x v="146"/>
    <s v=":; :; :"/>
  </r>
  <r>
    <x v="2678"/>
    <x v="22"/>
    <x v="27"/>
    <x v="2"/>
    <x v="146"/>
    <s v=":; :; :"/>
  </r>
  <r>
    <x v="2678"/>
    <x v="22"/>
    <x v="29"/>
    <x v="2"/>
    <x v="146"/>
    <s v=":; :; :"/>
  </r>
  <r>
    <x v="2679"/>
    <x v="22"/>
    <x v="7"/>
    <x v="2"/>
    <x v="147"/>
    <s v=":; :; :"/>
  </r>
  <r>
    <x v="2679"/>
    <x v="22"/>
    <x v="8"/>
    <x v="2"/>
    <x v="147"/>
    <s v=":; :; :"/>
  </r>
  <r>
    <x v="2679"/>
    <x v="22"/>
    <x v="12"/>
    <x v="2"/>
    <x v="147"/>
    <s v=":; :; :"/>
  </r>
  <r>
    <x v="2679"/>
    <x v="22"/>
    <x v="22"/>
    <x v="2"/>
    <x v="147"/>
    <s v=":; :; :"/>
  </r>
  <r>
    <x v="2679"/>
    <x v="22"/>
    <x v="25"/>
    <x v="2"/>
    <x v="147"/>
    <s v=":; :; :"/>
  </r>
  <r>
    <x v="2679"/>
    <x v="22"/>
    <x v="27"/>
    <x v="2"/>
    <x v="147"/>
    <s v=":; :; :"/>
  </r>
  <r>
    <x v="2679"/>
    <x v="22"/>
    <x v="29"/>
    <x v="2"/>
    <x v="147"/>
    <s v=":; :; :"/>
  </r>
  <r>
    <x v="2680"/>
    <x v="22"/>
    <x v="7"/>
    <x v="2"/>
    <x v="148"/>
    <s v=":; :; :"/>
  </r>
  <r>
    <x v="2680"/>
    <x v="22"/>
    <x v="8"/>
    <x v="2"/>
    <x v="148"/>
    <s v=":; :; :"/>
  </r>
  <r>
    <x v="2680"/>
    <x v="22"/>
    <x v="12"/>
    <x v="2"/>
    <x v="148"/>
    <s v=":; :; :"/>
  </r>
  <r>
    <x v="2680"/>
    <x v="22"/>
    <x v="22"/>
    <x v="2"/>
    <x v="148"/>
    <s v=":; :; :"/>
  </r>
  <r>
    <x v="2680"/>
    <x v="22"/>
    <x v="25"/>
    <x v="2"/>
    <x v="148"/>
    <s v=":; :; :"/>
  </r>
  <r>
    <x v="2680"/>
    <x v="22"/>
    <x v="27"/>
    <x v="2"/>
    <x v="148"/>
    <s v=":; :; :"/>
  </r>
  <r>
    <x v="2680"/>
    <x v="22"/>
    <x v="29"/>
    <x v="2"/>
    <x v="148"/>
    <s v=":; :; :"/>
  </r>
  <r>
    <x v="2681"/>
    <x v="22"/>
    <x v="7"/>
    <x v="2"/>
    <x v="149"/>
    <s v=":; :; :"/>
  </r>
  <r>
    <x v="2681"/>
    <x v="22"/>
    <x v="8"/>
    <x v="2"/>
    <x v="149"/>
    <s v=":; :; :"/>
  </r>
  <r>
    <x v="2681"/>
    <x v="22"/>
    <x v="12"/>
    <x v="2"/>
    <x v="149"/>
    <s v=":; :; :"/>
  </r>
  <r>
    <x v="2681"/>
    <x v="22"/>
    <x v="22"/>
    <x v="2"/>
    <x v="149"/>
    <s v=":; :; :"/>
  </r>
  <r>
    <x v="2681"/>
    <x v="22"/>
    <x v="25"/>
    <x v="2"/>
    <x v="149"/>
    <s v=":; :; :"/>
  </r>
  <r>
    <x v="2681"/>
    <x v="22"/>
    <x v="27"/>
    <x v="2"/>
    <x v="149"/>
    <s v=":; :; :"/>
  </r>
  <r>
    <x v="2681"/>
    <x v="22"/>
    <x v="29"/>
    <x v="2"/>
    <x v="149"/>
    <s v=":; :; :"/>
  </r>
  <r>
    <x v="2682"/>
    <x v="22"/>
    <x v="7"/>
    <x v="2"/>
    <x v="150"/>
    <s v=":; :; :"/>
  </r>
  <r>
    <x v="2682"/>
    <x v="22"/>
    <x v="8"/>
    <x v="2"/>
    <x v="150"/>
    <s v=":; :; :"/>
  </r>
  <r>
    <x v="2682"/>
    <x v="22"/>
    <x v="12"/>
    <x v="2"/>
    <x v="150"/>
    <s v=":; :; :"/>
  </r>
  <r>
    <x v="2682"/>
    <x v="22"/>
    <x v="22"/>
    <x v="2"/>
    <x v="150"/>
    <s v=":; :; :"/>
  </r>
  <r>
    <x v="2682"/>
    <x v="22"/>
    <x v="25"/>
    <x v="2"/>
    <x v="150"/>
    <s v=":; :; :"/>
  </r>
  <r>
    <x v="2682"/>
    <x v="22"/>
    <x v="27"/>
    <x v="2"/>
    <x v="150"/>
    <s v=":; :; :"/>
  </r>
  <r>
    <x v="2682"/>
    <x v="22"/>
    <x v="29"/>
    <x v="2"/>
    <x v="150"/>
    <s v=":; :; :"/>
  </r>
  <r>
    <x v="2683"/>
    <x v="22"/>
    <x v="7"/>
    <x v="2"/>
    <x v="151"/>
    <s v=":; :; :"/>
  </r>
  <r>
    <x v="2683"/>
    <x v="22"/>
    <x v="8"/>
    <x v="2"/>
    <x v="151"/>
    <s v=":; :; :"/>
  </r>
  <r>
    <x v="2683"/>
    <x v="22"/>
    <x v="12"/>
    <x v="2"/>
    <x v="151"/>
    <s v=":; :; :"/>
  </r>
  <r>
    <x v="2683"/>
    <x v="22"/>
    <x v="22"/>
    <x v="2"/>
    <x v="151"/>
    <s v=":; :; :"/>
  </r>
  <r>
    <x v="2683"/>
    <x v="22"/>
    <x v="25"/>
    <x v="2"/>
    <x v="151"/>
    <s v=":; :; :"/>
  </r>
  <r>
    <x v="2683"/>
    <x v="22"/>
    <x v="27"/>
    <x v="2"/>
    <x v="151"/>
    <s v=":; :; :"/>
  </r>
  <r>
    <x v="2683"/>
    <x v="22"/>
    <x v="29"/>
    <x v="2"/>
    <x v="151"/>
    <s v=":; :; :"/>
  </r>
  <r>
    <x v="2684"/>
    <x v="22"/>
    <x v="0"/>
    <x v="2"/>
    <x v="152"/>
    <s v=":; :; :"/>
  </r>
  <r>
    <x v="2684"/>
    <x v="22"/>
    <x v="1"/>
    <x v="2"/>
    <x v="152"/>
    <s v=":; :; :"/>
  </r>
  <r>
    <x v="2684"/>
    <x v="22"/>
    <x v="13"/>
    <x v="2"/>
    <x v="152"/>
    <s v=":; :; :"/>
  </r>
  <r>
    <x v="2684"/>
    <x v="22"/>
    <x v="16"/>
    <x v="2"/>
    <x v="152"/>
    <s v=":; :; :"/>
  </r>
  <r>
    <x v="2684"/>
    <x v="22"/>
    <x v="17"/>
    <x v="2"/>
    <x v="152"/>
    <s v=":; :; :"/>
  </r>
  <r>
    <x v="2684"/>
    <x v="22"/>
    <x v="26"/>
    <x v="2"/>
    <x v="152"/>
    <s v=":; :; :"/>
  </r>
  <r>
    <x v="2684"/>
    <x v="22"/>
    <x v="28"/>
    <x v="2"/>
    <x v="152"/>
    <s v=":; :; :"/>
  </r>
  <r>
    <x v="2685"/>
    <x v="22"/>
    <x v="0"/>
    <x v="2"/>
    <x v="153"/>
    <m/>
  </r>
  <r>
    <x v="2685"/>
    <x v="22"/>
    <x v="16"/>
    <x v="2"/>
    <x v="153"/>
    <m/>
  </r>
  <r>
    <x v="2686"/>
    <x v="17"/>
    <x v="14"/>
    <x v="1"/>
    <x v="0"/>
    <m/>
  </r>
  <r>
    <x v="2687"/>
    <x v="11"/>
    <x v="9"/>
    <x v="2"/>
    <x v="0"/>
    <m/>
  </r>
  <r>
    <x v="2688"/>
    <x v="16"/>
    <x v="16"/>
    <x v="2"/>
    <x v="154"/>
    <m/>
  </r>
  <r>
    <x v="2689"/>
    <x v="16"/>
    <x v="7"/>
    <x v="2"/>
    <x v="155"/>
    <m/>
  </r>
  <r>
    <x v="2690"/>
    <x v="16"/>
    <x v="7"/>
    <x v="2"/>
    <x v="156"/>
    <m/>
  </r>
  <r>
    <x v="2691"/>
    <x v="23"/>
    <x v="3"/>
    <x v="2"/>
    <x v="157"/>
    <s v=":"/>
  </r>
  <r>
    <x v="2692"/>
    <x v="16"/>
    <x v="25"/>
    <x v="2"/>
    <x v="158"/>
    <m/>
  </r>
  <r>
    <x v="2693"/>
    <x v="15"/>
    <x v="5"/>
    <x v="2"/>
    <x v="0"/>
    <m/>
  </r>
  <r>
    <x v="2694"/>
    <x v="15"/>
    <x v="5"/>
    <x v="2"/>
    <x v="0"/>
    <m/>
  </r>
  <r>
    <x v="2695"/>
    <x v="15"/>
    <x v="5"/>
    <x v="2"/>
    <x v="0"/>
    <m/>
  </r>
  <r>
    <x v="2696"/>
    <x v="15"/>
    <x v="5"/>
    <x v="2"/>
    <x v="0"/>
    <m/>
  </r>
  <r>
    <x v="2697"/>
    <x v="15"/>
    <x v="5"/>
    <x v="2"/>
    <x v="0"/>
    <m/>
  </r>
  <r>
    <x v="2698"/>
    <x v="15"/>
    <x v="5"/>
    <x v="2"/>
    <x v="0"/>
    <m/>
  </r>
  <r>
    <x v="2699"/>
    <x v="15"/>
    <x v="5"/>
    <x v="2"/>
    <x v="0"/>
    <m/>
  </r>
  <r>
    <x v="2700"/>
    <x v="15"/>
    <x v="5"/>
    <x v="2"/>
    <x v="0"/>
    <m/>
  </r>
  <r>
    <x v="2701"/>
    <x v="15"/>
    <x v="5"/>
    <x v="2"/>
    <x v="0"/>
    <m/>
  </r>
  <r>
    <x v="2702"/>
    <x v="15"/>
    <x v="5"/>
    <x v="2"/>
    <x v="0"/>
    <m/>
  </r>
  <r>
    <x v="2703"/>
    <x v="15"/>
    <x v="5"/>
    <x v="2"/>
    <x v="0"/>
    <m/>
  </r>
  <r>
    <x v="2704"/>
    <x v="15"/>
    <x v="5"/>
    <x v="2"/>
    <x v="0"/>
    <m/>
  </r>
  <r>
    <x v="2705"/>
    <x v="15"/>
    <x v="5"/>
    <x v="2"/>
    <x v="0"/>
    <m/>
  </r>
  <r>
    <x v="2706"/>
    <x v="15"/>
    <x v="5"/>
    <x v="2"/>
    <x v="0"/>
    <m/>
  </r>
  <r>
    <x v="2707"/>
    <x v="15"/>
    <x v="18"/>
    <x v="2"/>
    <x v="0"/>
    <m/>
  </r>
  <r>
    <x v="2708"/>
    <x v="15"/>
    <x v="18"/>
    <x v="2"/>
    <x v="0"/>
    <m/>
  </r>
  <r>
    <x v="2709"/>
    <x v="15"/>
    <x v="18"/>
    <x v="2"/>
    <x v="0"/>
    <m/>
  </r>
  <r>
    <x v="2710"/>
    <x v="15"/>
    <x v="18"/>
    <x v="2"/>
    <x v="0"/>
    <m/>
  </r>
  <r>
    <x v="2711"/>
    <x v="15"/>
    <x v="18"/>
    <x v="2"/>
    <x v="0"/>
    <m/>
  </r>
  <r>
    <x v="2712"/>
    <x v="15"/>
    <x v="18"/>
    <x v="2"/>
    <x v="0"/>
    <m/>
  </r>
  <r>
    <x v="2713"/>
    <x v="15"/>
    <x v="18"/>
    <x v="2"/>
    <x v="0"/>
    <m/>
  </r>
  <r>
    <x v="2714"/>
    <x v="15"/>
    <x v="18"/>
    <x v="2"/>
    <x v="0"/>
    <m/>
  </r>
  <r>
    <x v="2715"/>
    <x v="15"/>
    <x v="18"/>
    <x v="2"/>
    <x v="0"/>
    <m/>
  </r>
  <r>
    <x v="2716"/>
    <x v="15"/>
    <x v="18"/>
    <x v="2"/>
    <x v="0"/>
    <m/>
  </r>
  <r>
    <x v="2717"/>
    <x v="15"/>
    <x v="18"/>
    <x v="2"/>
    <x v="0"/>
    <m/>
  </r>
  <r>
    <x v="2718"/>
    <x v="15"/>
    <x v="18"/>
    <x v="2"/>
    <x v="0"/>
    <m/>
  </r>
  <r>
    <x v="2719"/>
    <x v="15"/>
    <x v="18"/>
    <x v="2"/>
    <x v="0"/>
    <m/>
  </r>
  <r>
    <x v="2720"/>
    <x v="15"/>
    <x v="18"/>
    <x v="2"/>
    <x v="0"/>
    <m/>
  </r>
  <r>
    <x v="2721"/>
    <x v="15"/>
    <x v="5"/>
    <x v="2"/>
    <x v="0"/>
    <m/>
  </r>
  <r>
    <x v="2722"/>
    <x v="16"/>
    <x v="25"/>
    <x v="2"/>
    <x v="159"/>
    <m/>
  </r>
  <r>
    <x v="2723"/>
    <x v="16"/>
    <x v="25"/>
    <x v="2"/>
    <x v="160"/>
    <m/>
  </r>
  <r>
    <x v="2724"/>
    <x v="16"/>
    <x v="25"/>
    <x v="2"/>
    <x v="161"/>
    <m/>
  </r>
  <r>
    <x v="2725"/>
    <x v="16"/>
    <x v="25"/>
    <x v="1"/>
    <x v="162"/>
    <m/>
  </r>
  <r>
    <x v="2726"/>
    <x v="15"/>
    <x v="6"/>
    <x v="2"/>
    <x v="0"/>
    <m/>
  </r>
  <r>
    <x v="2727"/>
    <x v="15"/>
    <x v="6"/>
    <x v="2"/>
    <x v="0"/>
    <m/>
  </r>
  <r>
    <x v="2728"/>
    <x v="15"/>
    <x v="6"/>
    <x v="2"/>
    <x v="0"/>
    <m/>
  </r>
  <r>
    <x v="2729"/>
    <x v="15"/>
    <x v="6"/>
    <x v="2"/>
    <x v="0"/>
    <m/>
  </r>
  <r>
    <x v="2730"/>
    <x v="15"/>
    <x v="6"/>
    <x v="2"/>
    <x v="0"/>
    <m/>
  </r>
  <r>
    <x v="2731"/>
    <x v="15"/>
    <x v="6"/>
    <x v="2"/>
    <x v="0"/>
    <m/>
  </r>
  <r>
    <x v="2732"/>
    <x v="15"/>
    <x v="6"/>
    <x v="2"/>
    <x v="0"/>
    <m/>
  </r>
  <r>
    <x v="2733"/>
    <x v="15"/>
    <x v="6"/>
    <x v="2"/>
    <x v="0"/>
    <m/>
  </r>
  <r>
    <x v="2734"/>
    <x v="15"/>
    <x v="6"/>
    <x v="2"/>
    <x v="0"/>
    <m/>
  </r>
  <r>
    <x v="2735"/>
    <x v="15"/>
    <x v="6"/>
    <x v="2"/>
    <x v="0"/>
    <m/>
  </r>
  <r>
    <x v="2736"/>
    <x v="15"/>
    <x v="6"/>
    <x v="2"/>
    <x v="0"/>
    <m/>
  </r>
  <r>
    <x v="2737"/>
    <x v="15"/>
    <x v="6"/>
    <x v="2"/>
    <x v="0"/>
    <m/>
  </r>
  <r>
    <x v="2738"/>
    <x v="15"/>
    <x v="6"/>
    <x v="2"/>
    <x v="0"/>
    <m/>
  </r>
  <r>
    <x v="2739"/>
    <x v="15"/>
    <x v="6"/>
    <x v="2"/>
    <x v="0"/>
    <m/>
  </r>
  <r>
    <x v="2740"/>
    <x v="15"/>
    <x v="5"/>
    <x v="2"/>
    <x v="0"/>
    <m/>
  </r>
  <r>
    <x v="2741"/>
    <x v="15"/>
    <x v="3"/>
    <x v="2"/>
    <x v="0"/>
    <m/>
  </r>
  <r>
    <x v="2742"/>
    <x v="15"/>
    <x v="3"/>
    <x v="2"/>
    <x v="0"/>
    <m/>
  </r>
  <r>
    <x v="2743"/>
    <x v="15"/>
    <x v="3"/>
    <x v="2"/>
    <x v="0"/>
    <m/>
  </r>
  <r>
    <x v="2744"/>
    <x v="15"/>
    <x v="3"/>
    <x v="2"/>
    <x v="0"/>
    <m/>
  </r>
  <r>
    <x v="2745"/>
    <x v="15"/>
    <x v="3"/>
    <x v="2"/>
    <x v="0"/>
    <m/>
  </r>
  <r>
    <x v="2746"/>
    <x v="15"/>
    <x v="3"/>
    <x v="2"/>
    <x v="0"/>
    <m/>
  </r>
  <r>
    <x v="2747"/>
    <x v="15"/>
    <x v="3"/>
    <x v="2"/>
    <x v="0"/>
    <m/>
  </r>
  <r>
    <x v="2748"/>
    <x v="15"/>
    <x v="3"/>
    <x v="2"/>
    <x v="0"/>
    <m/>
  </r>
  <r>
    <x v="2749"/>
    <x v="15"/>
    <x v="3"/>
    <x v="2"/>
    <x v="0"/>
    <m/>
  </r>
  <r>
    <x v="2750"/>
    <x v="15"/>
    <x v="3"/>
    <x v="2"/>
    <x v="0"/>
    <m/>
  </r>
  <r>
    <x v="2751"/>
    <x v="15"/>
    <x v="3"/>
    <x v="2"/>
    <x v="0"/>
    <m/>
  </r>
  <r>
    <x v="2752"/>
    <x v="15"/>
    <x v="3"/>
    <x v="2"/>
    <x v="0"/>
    <m/>
  </r>
  <r>
    <x v="2753"/>
    <x v="15"/>
    <x v="3"/>
    <x v="2"/>
    <x v="0"/>
    <m/>
  </r>
  <r>
    <x v="2754"/>
    <x v="15"/>
    <x v="3"/>
    <x v="2"/>
    <x v="0"/>
    <m/>
  </r>
  <r>
    <x v="2755"/>
    <x v="13"/>
    <x v="5"/>
    <x v="0"/>
    <x v="163"/>
    <m/>
  </r>
  <r>
    <x v="2755"/>
    <x v="13"/>
    <x v="5"/>
    <x v="2"/>
    <x v="163"/>
    <m/>
  </r>
  <r>
    <x v="2755"/>
    <x v="13"/>
    <x v="6"/>
    <x v="0"/>
    <x v="163"/>
    <m/>
  </r>
  <r>
    <x v="2755"/>
    <x v="13"/>
    <x v="6"/>
    <x v="2"/>
    <x v="163"/>
    <m/>
  </r>
  <r>
    <x v="2756"/>
    <x v="15"/>
    <x v="20"/>
    <x v="2"/>
    <x v="0"/>
    <m/>
  </r>
  <r>
    <x v="2757"/>
    <x v="15"/>
    <x v="20"/>
    <x v="2"/>
    <x v="0"/>
    <m/>
  </r>
  <r>
    <x v="2758"/>
    <x v="15"/>
    <x v="20"/>
    <x v="2"/>
    <x v="0"/>
    <m/>
  </r>
  <r>
    <x v="2759"/>
    <x v="15"/>
    <x v="20"/>
    <x v="2"/>
    <x v="0"/>
    <m/>
  </r>
  <r>
    <x v="2760"/>
    <x v="15"/>
    <x v="20"/>
    <x v="2"/>
    <x v="0"/>
    <m/>
  </r>
  <r>
    <x v="2761"/>
    <x v="15"/>
    <x v="20"/>
    <x v="2"/>
    <x v="0"/>
    <m/>
  </r>
  <r>
    <x v="2762"/>
    <x v="15"/>
    <x v="20"/>
    <x v="2"/>
    <x v="0"/>
    <m/>
  </r>
  <r>
    <x v="2763"/>
    <x v="15"/>
    <x v="20"/>
    <x v="2"/>
    <x v="0"/>
    <m/>
  </r>
  <r>
    <x v="2764"/>
    <x v="15"/>
    <x v="20"/>
    <x v="2"/>
    <x v="0"/>
    <m/>
  </r>
  <r>
    <x v="2765"/>
    <x v="15"/>
    <x v="20"/>
    <x v="2"/>
    <x v="0"/>
    <m/>
  </r>
  <r>
    <x v="2766"/>
    <x v="15"/>
    <x v="20"/>
    <x v="2"/>
    <x v="0"/>
    <m/>
  </r>
  <r>
    <x v="2767"/>
    <x v="15"/>
    <x v="20"/>
    <x v="2"/>
    <x v="0"/>
    <m/>
  </r>
  <r>
    <x v="2768"/>
    <x v="15"/>
    <x v="20"/>
    <x v="2"/>
    <x v="0"/>
    <m/>
  </r>
  <r>
    <x v="2769"/>
    <x v="15"/>
    <x v="20"/>
    <x v="2"/>
    <x v="0"/>
    <m/>
  </r>
  <r>
    <x v="2770"/>
    <x v="22"/>
    <x v="8"/>
    <x v="2"/>
    <x v="164"/>
    <m/>
  </r>
  <r>
    <x v="2771"/>
    <x v="12"/>
    <x v="7"/>
    <x v="2"/>
    <x v="165"/>
    <m/>
  </r>
  <r>
    <x v="2771"/>
    <x v="12"/>
    <x v="8"/>
    <x v="2"/>
    <x v="165"/>
    <m/>
  </r>
  <r>
    <x v="2771"/>
    <x v="12"/>
    <x v="12"/>
    <x v="2"/>
    <x v="165"/>
    <m/>
  </r>
  <r>
    <x v="2771"/>
    <x v="12"/>
    <x v="22"/>
    <x v="2"/>
    <x v="165"/>
    <m/>
  </r>
  <r>
    <x v="2771"/>
    <x v="12"/>
    <x v="25"/>
    <x v="2"/>
    <x v="165"/>
    <m/>
  </r>
  <r>
    <x v="2771"/>
    <x v="12"/>
    <x v="27"/>
    <x v="2"/>
    <x v="165"/>
    <m/>
  </r>
  <r>
    <x v="2771"/>
    <x v="12"/>
    <x v="29"/>
    <x v="2"/>
    <x v="165"/>
    <m/>
  </r>
  <r>
    <x v="2772"/>
    <x v="15"/>
    <x v="5"/>
    <x v="2"/>
    <x v="0"/>
    <m/>
  </r>
  <r>
    <x v="2773"/>
    <x v="15"/>
    <x v="5"/>
    <x v="2"/>
    <x v="0"/>
    <m/>
  </r>
  <r>
    <x v="2774"/>
    <x v="15"/>
    <x v="5"/>
    <x v="2"/>
    <x v="0"/>
    <m/>
  </r>
  <r>
    <x v="2775"/>
    <x v="15"/>
    <x v="6"/>
    <x v="2"/>
    <x v="0"/>
    <m/>
  </r>
  <r>
    <x v="2776"/>
    <x v="15"/>
    <x v="5"/>
    <x v="2"/>
    <x v="0"/>
    <m/>
  </r>
  <r>
    <x v="2777"/>
    <x v="16"/>
    <x v="8"/>
    <x v="2"/>
    <x v="166"/>
    <m/>
  </r>
  <r>
    <x v="2778"/>
    <x v="16"/>
    <x v="8"/>
    <x v="2"/>
    <x v="167"/>
    <m/>
  </r>
  <r>
    <x v="2779"/>
    <x v="16"/>
    <x v="8"/>
    <x v="2"/>
    <x v="168"/>
    <m/>
  </r>
  <r>
    <x v="2779"/>
    <x v="16"/>
    <x v="12"/>
    <x v="2"/>
    <x v="168"/>
    <m/>
  </r>
  <r>
    <x v="2780"/>
    <x v="23"/>
    <x v="6"/>
    <x v="2"/>
    <x v="169"/>
    <s v=":"/>
  </r>
  <r>
    <x v="2781"/>
    <x v="16"/>
    <x v="12"/>
    <x v="2"/>
    <x v="170"/>
    <m/>
  </r>
  <r>
    <x v="2782"/>
    <x v="12"/>
    <x v="12"/>
    <x v="2"/>
    <x v="171"/>
    <m/>
  </r>
  <r>
    <x v="2783"/>
    <x v="13"/>
    <x v="24"/>
    <x v="2"/>
    <x v="172"/>
    <s v=":; :; :"/>
  </r>
  <r>
    <x v="2784"/>
    <x v="24"/>
    <x v="9"/>
    <x v="2"/>
    <x v="0"/>
    <m/>
  </r>
  <r>
    <x v="2785"/>
    <x v="24"/>
    <x v="9"/>
    <x v="2"/>
    <x v="0"/>
    <m/>
  </r>
  <r>
    <x v="2786"/>
    <x v="25"/>
    <x v="6"/>
    <x v="0"/>
    <x v="173"/>
    <m/>
  </r>
  <r>
    <x v="2787"/>
    <x v="25"/>
    <x v="5"/>
    <x v="0"/>
    <x v="174"/>
    <m/>
  </r>
  <r>
    <x v="2788"/>
    <x v="25"/>
    <x v="5"/>
    <x v="0"/>
    <x v="175"/>
    <m/>
  </r>
  <r>
    <x v="2789"/>
    <x v="25"/>
    <x v="5"/>
    <x v="0"/>
    <x v="176"/>
    <m/>
  </r>
  <r>
    <x v="2790"/>
    <x v="25"/>
    <x v="5"/>
    <x v="0"/>
    <x v="177"/>
    <m/>
  </r>
  <r>
    <x v="2791"/>
    <x v="25"/>
    <x v="5"/>
    <x v="0"/>
    <x v="178"/>
    <m/>
  </r>
  <r>
    <x v="2792"/>
    <x v="25"/>
    <x v="5"/>
    <x v="0"/>
    <x v="179"/>
    <m/>
  </r>
  <r>
    <x v="2793"/>
    <x v="25"/>
    <x v="5"/>
    <x v="0"/>
    <x v="180"/>
    <m/>
  </r>
  <r>
    <x v="2794"/>
    <x v="25"/>
    <x v="5"/>
    <x v="0"/>
    <x v="181"/>
    <m/>
  </r>
  <r>
    <x v="2795"/>
    <x v="25"/>
    <x v="5"/>
    <x v="0"/>
    <x v="182"/>
    <m/>
  </r>
  <r>
    <x v="2796"/>
    <x v="25"/>
    <x v="5"/>
    <x v="0"/>
    <x v="183"/>
    <m/>
  </r>
  <r>
    <x v="2797"/>
    <x v="25"/>
    <x v="5"/>
    <x v="0"/>
    <x v="184"/>
    <m/>
  </r>
  <r>
    <x v="2798"/>
    <x v="25"/>
    <x v="9"/>
    <x v="0"/>
    <x v="185"/>
    <m/>
  </r>
  <r>
    <x v="2799"/>
    <x v="25"/>
    <x v="18"/>
    <x v="0"/>
    <x v="186"/>
    <m/>
  </r>
  <r>
    <x v="2800"/>
    <x v="25"/>
    <x v="18"/>
    <x v="0"/>
    <x v="187"/>
    <m/>
  </r>
  <r>
    <x v="2801"/>
    <x v="25"/>
    <x v="6"/>
    <x v="0"/>
    <x v="188"/>
    <m/>
  </r>
  <r>
    <x v="2802"/>
    <x v="25"/>
    <x v="5"/>
    <x v="0"/>
    <x v="189"/>
    <m/>
  </r>
  <r>
    <x v="2803"/>
    <x v="25"/>
    <x v="5"/>
    <x v="0"/>
    <x v="190"/>
    <m/>
  </r>
  <r>
    <x v="2804"/>
    <x v="25"/>
    <x v="5"/>
    <x v="0"/>
    <x v="191"/>
    <m/>
  </r>
  <r>
    <x v="2805"/>
    <x v="25"/>
    <x v="5"/>
    <x v="0"/>
    <x v="192"/>
    <m/>
  </r>
  <r>
    <x v="2806"/>
    <x v="25"/>
    <x v="5"/>
    <x v="0"/>
    <x v="193"/>
    <m/>
  </r>
  <r>
    <x v="2807"/>
    <x v="25"/>
    <x v="5"/>
    <x v="0"/>
    <x v="194"/>
    <m/>
  </r>
  <r>
    <x v="2808"/>
    <x v="25"/>
    <x v="5"/>
    <x v="0"/>
    <x v="195"/>
    <m/>
  </r>
  <r>
    <x v="2809"/>
    <x v="25"/>
    <x v="5"/>
    <x v="0"/>
    <x v="196"/>
    <m/>
  </r>
  <r>
    <x v="2810"/>
    <x v="25"/>
    <x v="5"/>
    <x v="0"/>
    <x v="197"/>
    <m/>
  </r>
  <r>
    <x v="2811"/>
    <x v="25"/>
    <x v="5"/>
    <x v="0"/>
    <x v="198"/>
    <m/>
  </r>
  <r>
    <x v="2812"/>
    <x v="25"/>
    <x v="5"/>
    <x v="0"/>
    <x v="199"/>
    <m/>
  </r>
  <r>
    <x v="2813"/>
    <x v="25"/>
    <x v="5"/>
    <x v="0"/>
    <x v="200"/>
    <m/>
  </r>
  <r>
    <x v="2814"/>
    <x v="25"/>
    <x v="5"/>
    <x v="0"/>
    <x v="201"/>
    <m/>
  </r>
  <r>
    <x v="2815"/>
    <x v="25"/>
    <x v="5"/>
    <x v="0"/>
    <x v="202"/>
    <m/>
  </r>
  <r>
    <x v="2816"/>
    <x v="25"/>
    <x v="5"/>
    <x v="0"/>
    <x v="203"/>
    <m/>
  </r>
  <r>
    <x v="2817"/>
    <x v="25"/>
    <x v="5"/>
    <x v="0"/>
    <x v="204"/>
    <m/>
  </r>
  <r>
    <x v="2818"/>
    <x v="25"/>
    <x v="5"/>
    <x v="0"/>
    <x v="205"/>
    <m/>
  </r>
  <r>
    <x v="2819"/>
    <x v="25"/>
    <x v="5"/>
    <x v="0"/>
    <x v="206"/>
    <m/>
  </r>
  <r>
    <x v="2820"/>
    <x v="25"/>
    <x v="5"/>
    <x v="0"/>
    <x v="207"/>
    <m/>
  </r>
  <r>
    <x v="2821"/>
    <x v="25"/>
    <x v="5"/>
    <x v="0"/>
    <x v="208"/>
    <m/>
  </r>
  <r>
    <x v="2822"/>
    <x v="25"/>
    <x v="5"/>
    <x v="0"/>
    <x v="209"/>
    <m/>
  </r>
  <r>
    <x v="2823"/>
    <x v="25"/>
    <x v="5"/>
    <x v="0"/>
    <x v="210"/>
    <m/>
  </r>
  <r>
    <x v="2824"/>
    <x v="25"/>
    <x v="24"/>
    <x v="0"/>
    <x v="211"/>
    <m/>
  </r>
  <r>
    <x v="2825"/>
    <x v="25"/>
    <x v="3"/>
    <x v="0"/>
    <x v="212"/>
    <m/>
  </r>
  <r>
    <x v="2826"/>
    <x v="25"/>
    <x v="3"/>
    <x v="0"/>
    <x v="198"/>
    <m/>
  </r>
  <r>
    <x v="2827"/>
    <x v="25"/>
    <x v="3"/>
    <x v="0"/>
    <x v="213"/>
    <m/>
  </r>
  <r>
    <x v="2828"/>
    <x v="25"/>
    <x v="5"/>
    <x v="0"/>
    <x v="214"/>
    <m/>
  </r>
  <r>
    <x v="2829"/>
    <x v="25"/>
    <x v="5"/>
    <x v="0"/>
    <x v="215"/>
    <m/>
  </r>
  <r>
    <x v="2830"/>
    <x v="25"/>
    <x v="5"/>
    <x v="0"/>
    <x v="216"/>
    <m/>
  </r>
  <r>
    <x v="2831"/>
    <x v="25"/>
    <x v="5"/>
    <x v="0"/>
    <x v="217"/>
    <m/>
  </r>
  <r>
    <x v="2832"/>
    <x v="25"/>
    <x v="5"/>
    <x v="0"/>
    <x v="218"/>
    <m/>
  </r>
  <r>
    <x v="2833"/>
    <x v="25"/>
    <x v="5"/>
    <x v="0"/>
    <x v="219"/>
    <m/>
  </r>
  <r>
    <x v="2834"/>
    <x v="25"/>
    <x v="5"/>
    <x v="0"/>
    <x v="220"/>
    <m/>
  </r>
  <r>
    <x v="2835"/>
    <x v="25"/>
    <x v="5"/>
    <x v="0"/>
    <x v="221"/>
    <m/>
  </r>
  <r>
    <x v="2836"/>
    <x v="25"/>
    <x v="20"/>
    <x v="0"/>
    <x v="222"/>
    <m/>
  </r>
  <r>
    <x v="2837"/>
    <x v="25"/>
    <x v="5"/>
    <x v="0"/>
    <x v="223"/>
    <m/>
  </r>
  <r>
    <x v="2838"/>
    <x v="25"/>
    <x v="5"/>
    <x v="0"/>
    <x v="224"/>
    <m/>
  </r>
  <r>
    <x v="2839"/>
    <x v="25"/>
    <x v="5"/>
    <x v="0"/>
    <x v="225"/>
    <m/>
  </r>
  <r>
    <x v="2840"/>
    <x v="25"/>
    <x v="5"/>
    <x v="0"/>
    <x v="226"/>
    <m/>
  </r>
  <r>
    <x v="2841"/>
    <x v="25"/>
    <x v="5"/>
    <x v="0"/>
    <x v="227"/>
    <m/>
  </r>
  <r>
    <x v="2842"/>
    <x v="25"/>
    <x v="5"/>
    <x v="0"/>
    <x v="228"/>
    <m/>
  </r>
  <r>
    <x v="2843"/>
    <x v="25"/>
    <x v="5"/>
    <x v="0"/>
    <x v="229"/>
    <m/>
  </r>
  <r>
    <x v="2844"/>
    <x v="25"/>
    <x v="5"/>
    <x v="0"/>
    <x v="230"/>
    <m/>
  </r>
  <r>
    <x v="2845"/>
    <x v="25"/>
    <x v="3"/>
    <x v="0"/>
    <x v="231"/>
    <m/>
  </r>
  <r>
    <x v="2846"/>
    <x v="25"/>
    <x v="3"/>
    <x v="0"/>
    <x v="232"/>
    <m/>
  </r>
  <r>
    <x v="2847"/>
    <x v="25"/>
    <x v="3"/>
    <x v="0"/>
    <x v="233"/>
    <m/>
  </r>
  <r>
    <x v="2848"/>
    <x v="25"/>
    <x v="3"/>
    <x v="0"/>
    <x v="234"/>
    <m/>
  </r>
  <r>
    <x v="2849"/>
    <x v="25"/>
    <x v="3"/>
    <x v="0"/>
    <x v="235"/>
    <m/>
  </r>
  <r>
    <x v="2850"/>
    <x v="25"/>
    <x v="5"/>
    <x v="0"/>
    <x v="236"/>
    <m/>
  </r>
  <r>
    <x v="2851"/>
    <x v="25"/>
    <x v="5"/>
    <x v="0"/>
    <x v="237"/>
    <m/>
  </r>
  <r>
    <x v="2852"/>
    <x v="25"/>
    <x v="3"/>
    <x v="0"/>
    <x v="238"/>
    <m/>
  </r>
  <r>
    <x v="2853"/>
    <x v="25"/>
    <x v="5"/>
    <x v="0"/>
    <x v="239"/>
    <m/>
  </r>
  <r>
    <x v="2854"/>
    <x v="25"/>
    <x v="5"/>
    <x v="0"/>
    <x v="240"/>
    <m/>
  </r>
  <r>
    <x v="2855"/>
    <x v="25"/>
    <x v="5"/>
    <x v="0"/>
    <x v="241"/>
    <m/>
  </r>
  <r>
    <x v="2856"/>
    <x v="25"/>
    <x v="5"/>
    <x v="0"/>
    <x v="242"/>
    <m/>
  </r>
  <r>
    <x v="2857"/>
    <x v="25"/>
    <x v="5"/>
    <x v="0"/>
    <x v="243"/>
    <m/>
  </r>
  <r>
    <x v="2858"/>
    <x v="25"/>
    <x v="5"/>
    <x v="0"/>
    <x v="244"/>
    <m/>
  </r>
  <r>
    <x v="2859"/>
    <x v="25"/>
    <x v="5"/>
    <x v="0"/>
    <x v="245"/>
    <m/>
  </r>
  <r>
    <x v="2860"/>
    <x v="25"/>
    <x v="5"/>
    <x v="0"/>
    <x v="246"/>
    <m/>
  </r>
  <r>
    <x v="2861"/>
    <x v="25"/>
    <x v="5"/>
    <x v="0"/>
    <x v="247"/>
    <m/>
  </r>
  <r>
    <x v="2862"/>
    <x v="25"/>
    <x v="5"/>
    <x v="0"/>
    <x v="248"/>
    <m/>
  </r>
  <r>
    <x v="2863"/>
    <x v="25"/>
    <x v="5"/>
    <x v="0"/>
    <x v="249"/>
    <m/>
  </r>
  <r>
    <x v="2864"/>
    <x v="25"/>
    <x v="5"/>
    <x v="0"/>
    <x v="250"/>
    <m/>
  </r>
  <r>
    <x v="2865"/>
    <x v="25"/>
    <x v="5"/>
    <x v="0"/>
    <x v="251"/>
    <m/>
  </r>
  <r>
    <x v="2866"/>
    <x v="25"/>
    <x v="5"/>
    <x v="0"/>
    <x v="252"/>
    <m/>
  </r>
  <r>
    <x v="2867"/>
    <x v="25"/>
    <x v="5"/>
    <x v="0"/>
    <x v="253"/>
    <m/>
  </r>
  <r>
    <x v="2868"/>
    <x v="25"/>
    <x v="5"/>
    <x v="0"/>
    <x v="254"/>
    <m/>
  </r>
  <r>
    <x v="2869"/>
    <x v="25"/>
    <x v="5"/>
    <x v="0"/>
    <x v="255"/>
    <m/>
  </r>
  <r>
    <x v="2870"/>
    <x v="25"/>
    <x v="5"/>
    <x v="0"/>
    <x v="256"/>
    <m/>
  </r>
  <r>
    <x v="2871"/>
    <x v="25"/>
    <x v="5"/>
    <x v="0"/>
    <x v="212"/>
    <m/>
  </r>
  <r>
    <x v="2872"/>
    <x v="25"/>
    <x v="5"/>
    <x v="0"/>
    <x v="257"/>
    <m/>
  </r>
  <r>
    <x v="2873"/>
    <x v="25"/>
    <x v="5"/>
    <x v="0"/>
    <x v="232"/>
    <m/>
  </r>
  <r>
    <x v="2874"/>
    <x v="25"/>
    <x v="5"/>
    <x v="0"/>
    <x v="258"/>
    <m/>
  </r>
  <r>
    <x v="2875"/>
    <x v="25"/>
    <x v="5"/>
    <x v="0"/>
    <x v="259"/>
    <m/>
  </r>
  <r>
    <x v="2876"/>
    <x v="25"/>
    <x v="5"/>
    <x v="0"/>
    <x v="260"/>
    <m/>
  </r>
  <r>
    <x v="2877"/>
    <x v="25"/>
    <x v="5"/>
    <x v="0"/>
    <x v="261"/>
    <m/>
  </r>
  <r>
    <x v="2878"/>
    <x v="25"/>
    <x v="5"/>
    <x v="0"/>
    <x v="262"/>
    <m/>
  </r>
  <r>
    <x v="2879"/>
    <x v="25"/>
    <x v="5"/>
    <x v="0"/>
    <x v="263"/>
    <m/>
  </r>
  <r>
    <x v="2880"/>
    <x v="25"/>
    <x v="5"/>
    <x v="0"/>
    <x v="264"/>
    <m/>
  </r>
  <r>
    <x v="2881"/>
    <x v="25"/>
    <x v="5"/>
    <x v="0"/>
    <x v="265"/>
    <m/>
  </r>
  <r>
    <x v="2882"/>
    <x v="25"/>
    <x v="5"/>
    <x v="0"/>
    <x v="266"/>
    <m/>
  </r>
  <r>
    <x v="2883"/>
    <x v="25"/>
    <x v="5"/>
    <x v="0"/>
    <x v="267"/>
    <m/>
  </r>
  <r>
    <x v="2884"/>
    <x v="25"/>
    <x v="5"/>
    <x v="0"/>
    <x v="268"/>
    <m/>
  </r>
  <r>
    <x v="2885"/>
    <x v="25"/>
    <x v="5"/>
    <x v="0"/>
    <x v="269"/>
    <m/>
  </r>
  <r>
    <x v="2886"/>
    <x v="25"/>
    <x v="5"/>
    <x v="0"/>
    <x v="270"/>
    <m/>
  </r>
  <r>
    <x v="2887"/>
    <x v="25"/>
    <x v="5"/>
    <x v="0"/>
    <x v="271"/>
    <m/>
  </r>
  <r>
    <x v="2888"/>
    <x v="25"/>
    <x v="5"/>
    <x v="0"/>
    <x v="272"/>
    <m/>
  </r>
  <r>
    <x v="2889"/>
    <x v="25"/>
    <x v="5"/>
    <x v="0"/>
    <x v="273"/>
    <m/>
  </r>
  <r>
    <x v="2890"/>
    <x v="25"/>
    <x v="5"/>
    <x v="0"/>
    <x v="274"/>
    <m/>
  </r>
  <r>
    <x v="2891"/>
    <x v="25"/>
    <x v="5"/>
    <x v="0"/>
    <x v="275"/>
    <m/>
  </r>
  <r>
    <x v="2892"/>
    <x v="25"/>
    <x v="5"/>
    <x v="0"/>
    <x v="276"/>
    <m/>
  </r>
  <r>
    <x v="2893"/>
    <x v="25"/>
    <x v="5"/>
    <x v="0"/>
    <x v="277"/>
    <m/>
  </r>
  <r>
    <x v="2894"/>
    <x v="25"/>
    <x v="5"/>
    <x v="0"/>
    <x v="278"/>
    <m/>
  </r>
  <r>
    <x v="2895"/>
    <x v="25"/>
    <x v="3"/>
    <x v="0"/>
    <x v="279"/>
    <m/>
  </r>
  <r>
    <x v="2896"/>
    <x v="25"/>
    <x v="3"/>
    <x v="0"/>
    <x v="238"/>
    <m/>
  </r>
  <r>
    <x v="2897"/>
    <x v="25"/>
    <x v="3"/>
    <x v="0"/>
    <x v="280"/>
    <m/>
  </r>
  <r>
    <x v="2898"/>
    <x v="25"/>
    <x v="3"/>
    <x v="0"/>
    <x v="281"/>
    <m/>
  </r>
  <r>
    <x v="2899"/>
    <x v="25"/>
    <x v="3"/>
    <x v="0"/>
    <x v="282"/>
    <m/>
  </r>
  <r>
    <x v="2900"/>
    <x v="25"/>
    <x v="3"/>
    <x v="0"/>
    <x v="232"/>
    <m/>
  </r>
  <r>
    <x v="2901"/>
    <x v="25"/>
    <x v="20"/>
    <x v="0"/>
    <x v="222"/>
    <m/>
  </r>
  <r>
    <x v="2902"/>
    <x v="25"/>
    <x v="3"/>
    <x v="0"/>
    <x v="235"/>
    <m/>
  </r>
  <r>
    <x v="2903"/>
    <x v="25"/>
    <x v="3"/>
    <x v="0"/>
    <x v="234"/>
    <m/>
  </r>
  <r>
    <x v="2904"/>
    <x v="25"/>
    <x v="5"/>
    <x v="0"/>
    <x v="191"/>
    <m/>
  </r>
  <r>
    <x v="2905"/>
    <x v="25"/>
    <x v="5"/>
    <x v="0"/>
    <x v="283"/>
    <m/>
  </r>
  <r>
    <x v="2906"/>
    <x v="25"/>
    <x v="5"/>
    <x v="0"/>
    <x v="284"/>
    <m/>
  </r>
  <r>
    <x v="2907"/>
    <x v="25"/>
    <x v="3"/>
    <x v="0"/>
    <x v="285"/>
    <m/>
  </r>
  <r>
    <x v="2908"/>
    <x v="25"/>
    <x v="3"/>
    <x v="0"/>
    <x v="286"/>
    <m/>
  </r>
  <r>
    <x v="2909"/>
    <x v="25"/>
    <x v="5"/>
    <x v="0"/>
    <x v="287"/>
    <m/>
  </r>
  <r>
    <x v="2910"/>
    <x v="25"/>
    <x v="5"/>
    <x v="0"/>
    <x v="288"/>
    <m/>
  </r>
  <r>
    <x v="2911"/>
    <x v="25"/>
    <x v="5"/>
    <x v="0"/>
    <x v="289"/>
    <m/>
  </r>
  <r>
    <x v="2912"/>
    <x v="25"/>
    <x v="5"/>
    <x v="0"/>
    <x v="182"/>
    <m/>
  </r>
  <r>
    <x v="2913"/>
    <x v="25"/>
    <x v="5"/>
    <x v="0"/>
    <x v="290"/>
    <m/>
  </r>
  <r>
    <x v="2914"/>
    <x v="25"/>
    <x v="5"/>
    <x v="0"/>
    <x v="291"/>
    <m/>
  </r>
  <r>
    <x v="2915"/>
    <x v="25"/>
    <x v="5"/>
    <x v="0"/>
    <x v="292"/>
    <m/>
  </r>
  <r>
    <x v="2916"/>
    <x v="25"/>
    <x v="5"/>
    <x v="0"/>
    <x v="183"/>
    <m/>
  </r>
  <r>
    <x v="2917"/>
    <x v="25"/>
    <x v="5"/>
    <x v="0"/>
    <x v="194"/>
    <m/>
  </r>
  <r>
    <x v="2918"/>
    <x v="25"/>
    <x v="5"/>
    <x v="0"/>
    <x v="293"/>
    <m/>
  </r>
  <r>
    <x v="2919"/>
    <x v="25"/>
    <x v="5"/>
    <x v="0"/>
    <x v="294"/>
    <m/>
  </r>
  <r>
    <x v="2920"/>
    <x v="25"/>
    <x v="18"/>
    <x v="0"/>
    <x v="295"/>
    <m/>
  </r>
  <r>
    <x v="2921"/>
    <x v="25"/>
    <x v="6"/>
    <x v="0"/>
    <x v="233"/>
    <m/>
  </r>
  <r>
    <x v="2922"/>
    <x v="25"/>
    <x v="6"/>
    <x v="0"/>
    <x v="188"/>
    <m/>
  </r>
  <r>
    <x v="2923"/>
    <x v="25"/>
    <x v="20"/>
    <x v="0"/>
    <x v="296"/>
    <m/>
  </r>
  <r>
    <x v="2924"/>
    <x v="25"/>
    <x v="3"/>
    <x v="0"/>
    <x v="297"/>
    <m/>
  </r>
  <r>
    <x v="2925"/>
    <x v="25"/>
    <x v="9"/>
    <x v="0"/>
    <x v="298"/>
    <m/>
  </r>
  <r>
    <x v="2926"/>
    <x v="25"/>
    <x v="14"/>
    <x v="0"/>
    <x v="299"/>
    <m/>
  </r>
  <r>
    <x v="2927"/>
    <x v="25"/>
    <x v="20"/>
    <x v="0"/>
    <x v="300"/>
    <m/>
  </r>
  <r>
    <x v="2928"/>
    <x v="25"/>
    <x v="6"/>
    <x v="0"/>
    <x v="198"/>
    <m/>
  </r>
  <r>
    <x v="2929"/>
    <x v="25"/>
    <x v="6"/>
    <x v="0"/>
    <x v="231"/>
    <m/>
  </r>
  <r>
    <x v="2930"/>
    <x v="25"/>
    <x v="24"/>
    <x v="0"/>
    <x v="301"/>
    <m/>
  </r>
  <r>
    <x v="2931"/>
    <x v="25"/>
    <x v="6"/>
    <x v="0"/>
    <x v="302"/>
    <m/>
  </r>
  <r>
    <x v="2932"/>
    <x v="25"/>
    <x v="5"/>
    <x v="0"/>
    <x v="303"/>
    <m/>
  </r>
  <r>
    <x v="2933"/>
    <x v="25"/>
    <x v="5"/>
    <x v="0"/>
    <x v="304"/>
    <m/>
  </r>
  <r>
    <x v="2934"/>
    <x v="25"/>
    <x v="24"/>
    <x v="0"/>
    <x v="305"/>
    <m/>
  </r>
  <r>
    <x v="2935"/>
    <x v="25"/>
    <x v="24"/>
    <x v="0"/>
    <x v="306"/>
    <m/>
  </r>
  <r>
    <x v="2936"/>
    <x v="25"/>
    <x v="3"/>
    <x v="0"/>
    <x v="307"/>
    <m/>
  </r>
  <r>
    <x v="2937"/>
    <x v="25"/>
    <x v="3"/>
    <x v="0"/>
    <x v="233"/>
    <m/>
  </r>
  <r>
    <x v="2938"/>
    <x v="25"/>
    <x v="3"/>
    <x v="0"/>
    <x v="198"/>
    <m/>
  </r>
  <r>
    <x v="2939"/>
    <x v="25"/>
    <x v="3"/>
    <x v="0"/>
    <x v="308"/>
    <m/>
  </r>
  <r>
    <x v="2940"/>
    <x v="25"/>
    <x v="5"/>
    <x v="0"/>
    <x v="174"/>
    <m/>
  </r>
  <r>
    <x v="2941"/>
    <x v="25"/>
    <x v="6"/>
    <x v="0"/>
    <x v="309"/>
    <m/>
  </r>
  <r>
    <x v="2942"/>
    <x v="25"/>
    <x v="3"/>
    <x v="0"/>
    <x v="310"/>
    <m/>
  </r>
  <r>
    <x v="2943"/>
    <x v="25"/>
    <x v="3"/>
    <x v="0"/>
    <x v="308"/>
    <m/>
  </r>
  <r>
    <x v="2944"/>
    <x v="25"/>
    <x v="3"/>
    <x v="0"/>
    <x v="282"/>
    <m/>
  </r>
  <r>
    <x v="2945"/>
    <x v="25"/>
    <x v="3"/>
    <x v="0"/>
    <x v="311"/>
    <m/>
  </r>
  <r>
    <x v="2946"/>
    <x v="25"/>
    <x v="3"/>
    <x v="0"/>
    <x v="281"/>
    <m/>
  </r>
  <r>
    <x v="2947"/>
    <x v="25"/>
    <x v="3"/>
    <x v="0"/>
    <x v="285"/>
    <m/>
  </r>
  <r>
    <x v="2948"/>
    <x v="25"/>
    <x v="3"/>
    <x v="0"/>
    <x v="278"/>
    <m/>
  </r>
  <r>
    <x v="2949"/>
    <x v="25"/>
    <x v="24"/>
    <x v="0"/>
    <x v="212"/>
    <m/>
  </r>
  <r>
    <x v="2950"/>
    <x v="25"/>
    <x v="24"/>
    <x v="0"/>
    <x v="234"/>
    <m/>
  </r>
  <r>
    <x v="2951"/>
    <x v="25"/>
    <x v="24"/>
    <x v="0"/>
    <x v="281"/>
    <m/>
  </r>
  <r>
    <x v="2952"/>
    <x v="25"/>
    <x v="24"/>
    <x v="0"/>
    <x v="231"/>
    <m/>
  </r>
  <r>
    <x v="2953"/>
    <x v="25"/>
    <x v="24"/>
    <x v="0"/>
    <x v="279"/>
    <m/>
  </r>
  <r>
    <x v="2954"/>
    <x v="25"/>
    <x v="6"/>
    <x v="0"/>
    <x v="173"/>
    <m/>
  </r>
  <r>
    <x v="2955"/>
    <x v="25"/>
    <x v="24"/>
    <x v="0"/>
    <x v="282"/>
    <m/>
  </r>
  <r>
    <x v="2956"/>
    <x v="25"/>
    <x v="24"/>
    <x v="0"/>
    <x v="305"/>
    <m/>
  </r>
  <r>
    <x v="2957"/>
    <x v="25"/>
    <x v="14"/>
    <x v="0"/>
    <x v="312"/>
    <m/>
  </r>
  <r>
    <x v="2958"/>
    <x v="25"/>
    <x v="20"/>
    <x v="0"/>
    <x v="313"/>
    <m/>
  </r>
  <r>
    <x v="2959"/>
    <x v="25"/>
    <x v="18"/>
    <x v="0"/>
    <x v="314"/>
    <m/>
  </r>
  <r>
    <x v="2960"/>
    <x v="25"/>
    <x v="5"/>
    <x v="0"/>
    <x v="315"/>
    <m/>
  </r>
  <r>
    <x v="2961"/>
    <x v="25"/>
    <x v="5"/>
    <x v="0"/>
    <x v="316"/>
    <m/>
  </r>
  <r>
    <x v="2962"/>
    <x v="25"/>
    <x v="5"/>
    <x v="0"/>
    <x v="317"/>
    <m/>
  </r>
  <r>
    <x v="2963"/>
    <x v="25"/>
    <x v="5"/>
    <x v="0"/>
    <x v="318"/>
    <m/>
  </r>
  <r>
    <x v="2964"/>
    <x v="25"/>
    <x v="5"/>
    <x v="0"/>
    <x v="319"/>
    <m/>
  </r>
  <r>
    <x v="2965"/>
    <x v="25"/>
    <x v="5"/>
    <x v="0"/>
    <x v="320"/>
    <m/>
  </r>
  <r>
    <x v="2966"/>
    <x v="25"/>
    <x v="5"/>
    <x v="0"/>
    <x v="321"/>
    <m/>
  </r>
  <r>
    <x v="2967"/>
    <x v="25"/>
    <x v="5"/>
    <x v="0"/>
    <x v="322"/>
    <m/>
  </r>
  <r>
    <x v="2968"/>
    <x v="25"/>
    <x v="5"/>
    <x v="0"/>
    <x v="323"/>
    <m/>
  </r>
  <r>
    <x v="2969"/>
    <x v="25"/>
    <x v="5"/>
    <x v="0"/>
    <x v="324"/>
    <m/>
  </r>
  <r>
    <x v="2970"/>
    <x v="25"/>
    <x v="5"/>
    <x v="0"/>
    <x v="325"/>
    <m/>
  </r>
  <r>
    <x v="2971"/>
    <x v="25"/>
    <x v="24"/>
    <x v="0"/>
    <x v="326"/>
    <m/>
  </r>
  <r>
    <x v="2972"/>
    <x v="25"/>
    <x v="5"/>
    <x v="0"/>
    <x v="327"/>
    <m/>
  </r>
  <r>
    <x v="2973"/>
    <x v="25"/>
    <x v="5"/>
    <x v="0"/>
    <x v="328"/>
    <m/>
  </r>
  <r>
    <x v="2974"/>
    <x v="25"/>
    <x v="5"/>
    <x v="0"/>
    <x v="329"/>
    <m/>
  </r>
  <r>
    <x v="2975"/>
    <x v="25"/>
    <x v="5"/>
    <x v="0"/>
    <x v="330"/>
    <m/>
  </r>
  <r>
    <x v="2976"/>
    <x v="25"/>
    <x v="5"/>
    <x v="0"/>
    <x v="331"/>
    <m/>
  </r>
  <r>
    <x v="2977"/>
    <x v="25"/>
    <x v="5"/>
    <x v="0"/>
    <x v="332"/>
    <m/>
  </r>
  <r>
    <x v="2978"/>
    <x v="25"/>
    <x v="5"/>
    <x v="0"/>
    <x v="333"/>
    <m/>
  </r>
  <r>
    <x v="2979"/>
    <x v="25"/>
    <x v="5"/>
    <x v="0"/>
    <x v="334"/>
    <m/>
  </r>
  <r>
    <x v="2980"/>
    <x v="25"/>
    <x v="5"/>
    <x v="0"/>
    <x v="335"/>
    <m/>
  </r>
  <r>
    <x v="2981"/>
    <x v="25"/>
    <x v="5"/>
    <x v="0"/>
    <x v="336"/>
    <m/>
  </r>
  <r>
    <x v="2982"/>
    <x v="25"/>
    <x v="5"/>
    <x v="0"/>
    <x v="337"/>
    <m/>
  </r>
  <r>
    <x v="2983"/>
    <x v="25"/>
    <x v="5"/>
    <x v="0"/>
    <x v="338"/>
    <m/>
  </r>
  <r>
    <x v="2984"/>
    <x v="25"/>
    <x v="5"/>
    <x v="0"/>
    <x v="339"/>
    <m/>
  </r>
  <r>
    <x v="2985"/>
    <x v="25"/>
    <x v="5"/>
    <x v="0"/>
    <x v="340"/>
    <m/>
  </r>
  <r>
    <x v="2986"/>
    <x v="25"/>
    <x v="5"/>
    <x v="0"/>
    <x v="341"/>
    <m/>
  </r>
  <r>
    <x v="2987"/>
    <x v="25"/>
    <x v="5"/>
    <x v="0"/>
    <x v="342"/>
    <m/>
  </r>
  <r>
    <x v="2988"/>
    <x v="25"/>
    <x v="5"/>
    <x v="0"/>
    <x v="343"/>
    <m/>
  </r>
  <r>
    <x v="2989"/>
    <x v="25"/>
    <x v="5"/>
    <x v="0"/>
    <x v="344"/>
    <m/>
  </r>
  <r>
    <x v="2990"/>
    <x v="25"/>
    <x v="5"/>
    <x v="0"/>
    <x v="345"/>
    <m/>
  </r>
  <r>
    <x v="2991"/>
    <x v="25"/>
    <x v="5"/>
    <x v="0"/>
    <x v="346"/>
    <m/>
  </r>
  <r>
    <x v="2992"/>
    <x v="25"/>
    <x v="5"/>
    <x v="0"/>
    <x v="347"/>
    <m/>
  </r>
  <r>
    <x v="2993"/>
    <x v="25"/>
    <x v="5"/>
    <x v="0"/>
    <x v="348"/>
    <m/>
  </r>
  <r>
    <x v="2994"/>
    <x v="25"/>
    <x v="5"/>
    <x v="0"/>
    <x v="349"/>
    <m/>
  </r>
  <r>
    <x v="2995"/>
    <x v="25"/>
    <x v="5"/>
    <x v="0"/>
    <x v="350"/>
    <m/>
  </r>
  <r>
    <x v="2996"/>
    <x v="25"/>
    <x v="5"/>
    <x v="0"/>
    <x v="351"/>
    <m/>
  </r>
  <r>
    <x v="2997"/>
    <x v="25"/>
    <x v="5"/>
    <x v="0"/>
    <x v="352"/>
    <m/>
  </r>
  <r>
    <x v="2998"/>
    <x v="25"/>
    <x v="24"/>
    <x v="0"/>
    <x v="326"/>
    <m/>
  </r>
  <r>
    <x v="2999"/>
    <x v="25"/>
    <x v="5"/>
    <x v="0"/>
    <x v="353"/>
    <m/>
  </r>
  <r>
    <x v="3000"/>
    <x v="25"/>
    <x v="5"/>
    <x v="0"/>
    <x v="354"/>
    <m/>
  </r>
  <r>
    <x v="3001"/>
    <x v="25"/>
    <x v="5"/>
    <x v="0"/>
    <x v="355"/>
    <m/>
  </r>
  <r>
    <x v="3002"/>
    <x v="25"/>
    <x v="5"/>
    <x v="0"/>
    <x v="356"/>
    <m/>
  </r>
  <r>
    <x v="3003"/>
    <x v="25"/>
    <x v="5"/>
    <x v="0"/>
    <x v="357"/>
    <m/>
  </r>
  <r>
    <x v="3004"/>
    <x v="25"/>
    <x v="5"/>
    <x v="0"/>
    <x v="358"/>
    <m/>
  </r>
  <r>
    <x v="3005"/>
    <x v="25"/>
    <x v="5"/>
    <x v="0"/>
    <x v="359"/>
    <m/>
  </r>
  <r>
    <x v="3006"/>
    <x v="25"/>
    <x v="5"/>
    <x v="0"/>
    <x v="360"/>
    <m/>
  </r>
  <r>
    <x v="3007"/>
    <x v="25"/>
    <x v="5"/>
    <x v="0"/>
    <x v="361"/>
    <m/>
  </r>
  <r>
    <x v="3008"/>
    <x v="25"/>
    <x v="24"/>
    <x v="0"/>
    <x v="362"/>
    <m/>
  </r>
  <r>
    <x v="3009"/>
    <x v="25"/>
    <x v="5"/>
    <x v="0"/>
    <x v="363"/>
    <m/>
  </r>
  <r>
    <x v="3010"/>
    <x v="25"/>
    <x v="5"/>
    <x v="0"/>
    <x v="364"/>
    <m/>
  </r>
  <r>
    <x v="3011"/>
    <x v="25"/>
    <x v="5"/>
    <x v="0"/>
    <x v="365"/>
    <m/>
  </r>
  <r>
    <x v="3012"/>
    <x v="25"/>
    <x v="5"/>
    <x v="0"/>
    <x v="295"/>
    <m/>
  </r>
  <r>
    <x v="3013"/>
    <x v="25"/>
    <x v="5"/>
    <x v="0"/>
    <x v="366"/>
    <m/>
  </r>
  <r>
    <x v="3014"/>
    <x v="25"/>
    <x v="5"/>
    <x v="0"/>
    <x v="367"/>
    <m/>
  </r>
  <r>
    <x v="3015"/>
    <x v="25"/>
    <x v="5"/>
    <x v="0"/>
    <x v="285"/>
    <m/>
  </r>
  <r>
    <x v="3016"/>
    <x v="25"/>
    <x v="5"/>
    <x v="0"/>
    <x v="311"/>
    <m/>
  </r>
  <r>
    <x v="3017"/>
    <x v="25"/>
    <x v="5"/>
    <x v="0"/>
    <x v="368"/>
    <m/>
  </r>
  <r>
    <x v="3018"/>
    <x v="25"/>
    <x v="5"/>
    <x v="0"/>
    <x v="369"/>
    <m/>
  </r>
  <r>
    <x v="3019"/>
    <x v="25"/>
    <x v="5"/>
    <x v="0"/>
    <x v="370"/>
    <m/>
  </r>
  <r>
    <x v="3020"/>
    <x v="25"/>
    <x v="5"/>
    <x v="0"/>
    <x v="371"/>
    <m/>
  </r>
  <r>
    <x v="3021"/>
    <x v="25"/>
    <x v="5"/>
    <x v="0"/>
    <x v="286"/>
    <m/>
  </r>
  <r>
    <x v="3022"/>
    <x v="25"/>
    <x v="5"/>
    <x v="0"/>
    <x v="372"/>
    <m/>
  </r>
  <r>
    <x v="3023"/>
    <x v="25"/>
    <x v="5"/>
    <x v="0"/>
    <x v="373"/>
    <m/>
  </r>
  <r>
    <x v="3024"/>
    <x v="25"/>
    <x v="5"/>
    <x v="0"/>
    <x v="238"/>
    <m/>
  </r>
  <r>
    <x v="3025"/>
    <x v="25"/>
    <x v="5"/>
    <x v="0"/>
    <x v="374"/>
    <m/>
  </r>
  <r>
    <x v="3026"/>
    <x v="25"/>
    <x v="5"/>
    <x v="0"/>
    <x v="375"/>
    <m/>
  </r>
  <r>
    <x v="3027"/>
    <x v="25"/>
    <x v="5"/>
    <x v="0"/>
    <x v="376"/>
    <m/>
  </r>
  <r>
    <x v="3028"/>
    <x v="25"/>
    <x v="5"/>
    <x v="0"/>
    <x v="377"/>
    <m/>
  </r>
  <r>
    <x v="3029"/>
    <x v="25"/>
    <x v="5"/>
    <x v="0"/>
    <x v="378"/>
    <m/>
  </r>
  <r>
    <x v="3030"/>
    <x v="25"/>
    <x v="5"/>
    <x v="0"/>
    <x v="379"/>
    <m/>
  </r>
  <r>
    <x v="3031"/>
    <x v="25"/>
    <x v="5"/>
    <x v="0"/>
    <x v="380"/>
    <m/>
  </r>
  <r>
    <x v="3032"/>
    <x v="25"/>
    <x v="5"/>
    <x v="0"/>
    <x v="381"/>
    <m/>
  </r>
  <r>
    <x v="3033"/>
    <x v="25"/>
    <x v="5"/>
    <x v="0"/>
    <x v="233"/>
    <m/>
  </r>
  <r>
    <x v="3034"/>
    <x v="25"/>
    <x v="5"/>
    <x v="0"/>
    <x v="382"/>
    <m/>
  </r>
  <r>
    <x v="3035"/>
    <x v="25"/>
    <x v="5"/>
    <x v="0"/>
    <x v="383"/>
    <m/>
  </r>
  <r>
    <x v="3036"/>
    <x v="25"/>
    <x v="6"/>
    <x v="0"/>
    <x v="384"/>
    <m/>
  </r>
  <r>
    <x v="3037"/>
    <x v="25"/>
    <x v="5"/>
    <x v="0"/>
    <x v="261"/>
    <m/>
  </r>
  <r>
    <x v="3038"/>
    <x v="25"/>
    <x v="5"/>
    <x v="0"/>
    <x v="265"/>
    <m/>
  </r>
  <r>
    <x v="3039"/>
    <x v="25"/>
    <x v="5"/>
    <x v="0"/>
    <x v="335"/>
    <m/>
  </r>
  <r>
    <x v="3040"/>
    <x v="25"/>
    <x v="5"/>
    <x v="0"/>
    <x v="336"/>
    <m/>
  </r>
  <r>
    <x v="3041"/>
    <x v="25"/>
    <x v="5"/>
    <x v="0"/>
    <x v="385"/>
    <m/>
  </r>
  <r>
    <x v="3042"/>
    <x v="25"/>
    <x v="5"/>
    <x v="0"/>
    <x v="386"/>
    <m/>
  </r>
  <r>
    <x v="3043"/>
    <x v="25"/>
    <x v="5"/>
    <x v="0"/>
    <x v="274"/>
    <m/>
  </r>
  <r>
    <x v="3044"/>
    <x v="25"/>
    <x v="5"/>
    <x v="0"/>
    <x v="271"/>
    <m/>
  </r>
  <r>
    <x v="3045"/>
    <x v="25"/>
    <x v="5"/>
    <x v="0"/>
    <x v="377"/>
    <m/>
  </r>
  <r>
    <x v="3046"/>
    <x v="25"/>
    <x v="5"/>
    <x v="0"/>
    <x v="380"/>
    <m/>
  </r>
  <r>
    <x v="3047"/>
    <x v="25"/>
    <x v="5"/>
    <x v="0"/>
    <x v="387"/>
    <m/>
  </r>
  <r>
    <x v="3048"/>
    <x v="25"/>
    <x v="5"/>
    <x v="0"/>
    <x v="374"/>
    <m/>
  </r>
  <r>
    <x v="3049"/>
    <x v="25"/>
    <x v="5"/>
    <x v="0"/>
    <x v="277"/>
    <m/>
  </r>
  <r>
    <x v="3050"/>
    <x v="25"/>
    <x v="5"/>
    <x v="0"/>
    <x v="233"/>
    <m/>
  </r>
  <r>
    <x v="3051"/>
    <x v="25"/>
    <x v="5"/>
    <x v="0"/>
    <x v="388"/>
    <m/>
  </r>
  <r>
    <x v="3052"/>
    <x v="25"/>
    <x v="5"/>
    <x v="0"/>
    <x v="340"/>
    <m/>
  </r>
  <r>
    <x v="3053"/>
    <x v="25"/>
    <x v="5"/>
    <x v="0"/>
    <x v="269"/>
    <m/>
  </r>
  <r>
    <x v="3054"/>
    <x v="25"/>
    <x v="5"/>
    <x v="0"/>
    <x v="389"/>
    <m/>
  </r>
  <r>
    <x v="3055"/>
    <x v="25"/>
    <x v="5"/>
    <x v="0"/>
    <x v="390"/>
    <m/>
  </r>
  <r>
    <x v="3056"/>
    <x v="25"/>
    <x v="5"/>
    <x v="0"/>
    <x v="391"/>
    <m/>
  </r>
  <r>
    <x v="3057"/>
    <x v="25"/>
    <x v="5"/>
    <x v="0"/>
    <x v="392"/>
    <m/>
  </r>
  <r>
    <x v="3058"/>
    <x v="25"/>
    <x v="5"/>
    <x v="0"/>
    <x v="276"/>
    <m/>
  </r>
  <r>
    <x v="3059"/>
    <x v="25"/>
    <x v="5"/>
    <x v="0"/>
    <x v="209"/>
    <m/>
  </r>
  <r>
    <x v="3060"/>
    <x v="25"/>
    <x v="5"/>
    <x v="0"/>
    <x v="393"/>
    <m/>
  </r>
  <r>
    <x v="3061"/>
    <x v="25"/>
    <x v="5"/>
    <x v="0"/>
    <x v="206"/>
    <m/>
  </r>
  <r>
    <x v="3062"/>
    <x v="25"/>
    <x v="5"/>
    <x v="0"/>
    <x v="368"/>
    <m/>
  </r>
  <r>
    <x v="3063"/>
    <x v="25"/>
    <x v="5"/>
    <x v="0"/>
    <x v="181"/>
    <m/>
  </r>
  <r>
    <x v="3064"/>
    <x v="25"/>
    <x v="5"/>
    <x v="0"/>
    <x v="394"/>
    <m/>
  </r>
  <r>
    <x v="3065"/>
    <x v="25"/>
    <x v="5"/>
    <x v="0"/>
    <x v="395"/>
    <m/>
  </r>
  <r>
    <x v="3066"/>
    <x v="25"/>
    <x v="3"/>
    <x v="0"/>
    <x v="396"/>
    <m/>
  </r>
  <r>
    <x v="3067"/>
    <x v="25"/>
    <x v="5"/>
    <x v="0"/>
    <x v="397"/>
    <m/>
  </r>
  <r>
    <x v="3068"/>
    <x v="25"/>
    <x v="5"/>
    <x v="0"/>
    <x v="372"/>
    <m/>
  </r>
  <r>
    <x v="3069"/>
    <x v="25"/>
    <x v="5"/>
    <x v="0"/>
    <x v="371"/>
    <m/>
  </r>
  <r>
    <x v="3070"/>
    <x v="25"/>
    <x v="5"/>
    <x v="0"/>
    <x v="398"/>
    <m/>
  </r>
  <r>
    <x v="3071"/>
    <x v="25"/>
    <x v="5"/>
    <x v="0"/>
    <x v="399"/>
    <m/>
  </r>
  <r>
    <x v="3072"/>
    <x v="25"/>
    <x v="5"/>
    <x v="0"/>
    <x v="400"/>
    <m/>
  </r>
  <r>
    <x v="3073"/>
    <x v="25"/>
    <x v="5"/>
    <x v="0"/>
    <x v="401"/>
    <m/>
  </r>
  <r>
    <x v="3074"/>
    <x v="25"/>
    <x v="5"/>
    <x v="0"/>
    <x v="402"/>
    <m/>
  </r>
  <r>
    <x v="3075"/>
    <x v="25"/>
    <x v="5"/>
    <x v="0"/>
    <x v="184"/>
    <m/>
  </r>
  <r>
    <x v="3076"/>
    <x v="25"/>
    <x v="5"/>
    <x v="0"/>
    <x v="285"/>
    <m/>
  </r>
  <r>
    <x v="3077"/>
    <x v="25"/>
    <x v="5"/>
    <x v="0"/>
    <x v="212"/>
    <m/>
  </r>
  <r>
    <x v="3078"/>
    <x v="25"/>
    <x v="5"/>
    <x v="0"/>
    <x v="403"/>
    <m/>
  </r>
  <r>
    <x v="3079"/>
    <x v="25"/>
    <x v="5"/>
    <x v="0"/>
    <x v="308"/>
    <m/>
  </r>
  <r>
    <x v="3080"/>
    <x v="25"/>
    <x v="5"/>
    <x v="0"/>
    <x v="404"/>
    <m/>
  </r>
  <r>
    <x v="3081"/>
    <x v="25"/>
    <x v="5"/>
    <x v="0"/>
    <x v="405"/>
    <m/>
  </r>
  <r>
    <x v="3082"/>
    <x v="25"/>
    <x v="5"/>
    <x v="0"/>
    <x v="406"/>
    <m/>
  </r>
  <r>
    <x v="3083"/>
    <x v="25"/>
    <x v="5"/>
    <x v="0"/>
    <x v="407"/>
    <m/>
  </r>
  <r>
    <x v="3084"/>
    <x v="25"/>
    <x v="5"/>
    <x v="0"/>
    <x v="408"/>
    <m/>
  </r>
  <r>
    <x v="3085"/>
    <x v="25"/>
    <x v="5"/>
    <x v="0"/>
    <x v="257"/>
    <m/>
  </r>
  <r>
    <x v="3086"/>
    <x v="25"/>
    <x v="5"/>
    <x v="0"/>
    <x v="409"/>
    <m/>
  </r>
  <r>
    <x v="3087"/>
    <x v="25"/>
    <x v="5"/>
    <x v="0"/>
    <x v="410"/>
    <m/>
  </r>
  <r>
    <x v="3088"/>
    <x v="25"/>
    <x v="5"/>
    <x v="0"/>
    <x v="411"/>
    <m/>
  </r>
  <r>
    <x v="3089"/>
    <x v="25"/>
    <x v="5"/>
    <x v="0"/>
    <x v="412"/>
    <m/>
  </r>
  <r>
    <x v="3090"/>
    <x v="25"/>
    <x v="5"/>
    <x v="0"/>
    <x v="413"/>
    <m/>
  </r>
  <r>
    <x v="3091"/>
    <x v="25"/>
    <x v="5"/>
    <x v="0"/>
    <x v="414"/>
    <m/>
  </r>
  <r>
    <x v="3092"/>
    <x v="25"/>
    <x v="5"/>
    <x v="0"/>
    <x v="203"/>
    <m/>
  </r>
  <r>
    <x v="3093"/>
    <x v="25"/>
    <x v="5"/>
    <x v="0"/>
    <x v="177"/>
    <m/>
  </r>
  <r>
    <x v="3094"/>
    <x v="25"/>
    <x v="5"/>
    <x v="0"/>
    <x v="415"/>
    <m/>
  </r>
  <r>
    <x v="3095"/>
    <x v="25"/>
    <x v="5"/>
    <x v="0"/>
    <x v="416"/>
    <m/>
  </r>
  <r>
    <x v="3096"/>
    <x v="25"/>
    <x v="5"/>
    <x v="0"/>
    <x v="417"/>
    <m/>
  </r>
  <r>
    <x v="3097"/>
    <x v="25"/>
    <x v="5"/>
    <x v="0"/>
    <x v="418"/>
    <m/>
  </r>
  <r>
    <x v="3098"/>
    <x v="25"/>
    <x v="5"/>
    <x v="0"/>
    <x v="419"/>
    <m/>
  </r>
  <r>
    <x v="3099"/>
    <x v="25"/>
    <x v="14"/>
    <x v="0"/>
    <x v="420"/>
    <m/>
  </r>
  <r>
    <x v="3100"/>
    <x v="25"/>
    <x v="5"/>
    <x v="0"/>
    <x v="421"/>
    <m/>
  </r>
  <r>
    <x v="3101"/>
    <x v="25"/>
    <x v="5"/>
    <x v="0"/>
    <x v="422"/>
    <m/>
  </r>
  <r>
    <x v="3102"/>
    <x v="25"/>
    <x v="5"/>
    <x v="0"/>
    <x v="423"/>
    <m/>
  </r>
  <r>
    <x v="3103"/>
    <x v="25"/>
    <x v="5"/>
    <x v="0"/>
    <x v="424"/>
    <m/>
  </r>
  <r>
    <x v="3104"/>
    <x v="25"/>
    <x v="5"/>
    <x v="0"/>
    <x v="350"/>
    <m/>
  </r>
  <r>
    <x v="3105"/>
    <x v="25"/>
    <x v="5"/>
    <x v="0"/>
    <x v="425"/>
    <m/>
  </r>
  <r>
    <x v="3106"/>
    <x v="25"/>
    <x v="5"/>
    <x v="0"/>
    <x v="405"/>
    <m/>
  </r>
  <r>
    <x v="3107"/>
    <x v="25"/>
    <x v="5"/>
    <x v="0"/>
    <x v="426"/>
    <m/>
  </r>
  <r>
    <x v="3108"/>
    <x v="25"/>
    <x v="5"/>
    <x v="0"/>
    <x v="351"/>
    <m/>
  </r>
  <r>
    <x v="3109"/>
    <x v="25"/>
    <x v="5"/>
    <x v="0"/>
    <x v="427"/>
    <m/>
  </r>
  <r>
    <x v="3110"/>
    <x v="25"/>
    <x v="5"/>
    <x v="0"/>
    <x v="428"/>
    <m/>
  </r>
  <r>
    <x v="3111"/>
    <x v="25"/>
    <x v="5"/>
    <x v="0"/>
    <x v="404"/>
    <m/>
  </r>
  <r>
    <x v="3112"/>
    <x v="25"/>
    <x v="5"/>
    <x v="0"/>
    <x v="429"/>
    <m/>
  </r>
  <r>
    <x v="3113"/>
    <x v="25"/>
    <x v="5"/>
    <x v="0"/>
    <x v="348"/>
    <m/>
  </r>
  <r>
    <x v="3114"/>
    <x v="25"/>
    <x v="5"/>
    <x v="0"/>
    <x v="356"/>
    <m/>
  </r>
  <r>
    <x v="3115"/>
    <x v="25"/>
    <x v="5"/>
    <x v="0"/>
    <x v="430"/>
    <m/>
  </r>
  <r>
    <x v="3116"/>
    <x v="25"/>
    <x v="5"/>
    <x v="0"/>
    <x v="244"/>
    <m/>
  </r>
  <r>
    <x v="3117"/>
    <x v="25"/>
    <x v="5"/>
    <x v="0"/>
    <x v="193"/>
    <m/>
  </r>
  <r>
    <x v="3118"/>
    <x v="25"/>
    <x v="6"/>
    <x v="0"/>
    <x v="282"/>
    <m/>
  </r>
  <r>
    <x v="3119"/>
    <x v="25"/>
    <x v="6"/>
    <x v="0"/>
    <x v="234"/>
    <m/>
  </r>
  <r>
    <x v="3120"/>
    <x v="25"/>
    <x v="5"/>
    <x v="0"/>
    <x v="431"/>
    <m/>
  </r>
  <r>
    <x v="3121"/>
    <x v="25"/>
    <x v="5"/>
    <x v="0"/>
    <x v="432"/>
    <m/>
  </r>
  <r>
    <x v="3122"/>
    <x v="25"/>
    <x v="5"/>
    <x v="0"/>
    <x v="433"/>
    <m/>
  </r>
  <r>
    <x v="3123"/>
    <x v="25"/>
    <x v="5"/>
    <x v="0"/>
    <x v="434"/>
    <m/>
  </r>
  <r>
    <x v="3124"/>
    <x v="25"/>
    <x v="5"/>
    <x v="0"/>
    <x v="190"/>
    <m/>
  </r>
  <r>
    <x v="3125"/>
    <x v="25"/>
    <x v="5"/>
    <x v="0"/>
    <x v="435"/>
    <m/>
  </r>
  <r>
    <x v="3126"/>
    <x v="25"/>
    <x v="5"/>
    <x v="0"/>
    <x v="436"/>
    <m/>
  </r>
  <r>
    <x v="3127"/>
    <x v="25"/>
    <x v="5"/>
    <x v="0"/>
    <x v="437"/>
    <m/>
  </r>
  <r>
    <x v="3128"/>
    <x v="25"/>
    <x v="5"/>
    <x v="0"/>
    <x v="438"/>
    <m/>
  </r>
  <r>
    <x v="3129"/>
    <x v="25"/>
    <x v="5"/>
    <x v="0"/>
    <x v="364"/>
    <m/>
  </r>
  <r>
    <x v="3130"/>
    <x v="25"/>
    <x v="5"/>
    <x v="0"/>
    <x v="225"/>
    <m/>
  </r>
  <r>
    <x v="3131"/>
    <x v="25"/>
    <x v="5"/>
    <x v="0"/>
    <x v="227"/>
    <m/>
  </r>
  <r>
    <x v="3132"/>
    <x v="25"/>
    <x v="5"/>
    <x v="0"/>
    <x v="439"/>
    <m/>
  </r>
  <r>
    <x v="3133"/>
    <x v="25"/>
    <x v="5"/>
    <x v="0"/>
    <x v="247"/>
    <m/>
  </r>
  <r>
    <x v="3134"/>
    <x v="25"/>
    <x v="5"/>
    <x v="0"/>
    <x v="218"/>
    <m/>
  </r>
  <r>
    <x v="3135"/>
    <x v="25"/>
    <x v="5"/>
    <x v="0"/>
    <x v="319"/>
    <m/>
  </r>
  <r>
    <x v="3136"/>
    <x v="25"/>
    <x v="5"/>
    <x v="0"/>
    <x v="253"/>
    <m/>
  </r>
  <r>
    <x v="3137"/>
    <x v="25"/>
    <x v="5"/>
    <x v="0"/>
    <x v="440"/>
    <m/>
  </r>
  <r>
    <x v="3138"/>
    <x v="25"/>
    <x v="5"/>
    <x v="0"/>
    <x v="328"/>
    <m/>
  </r>
  <r>
    <x v="3139"/>
    <x v="25"/>
    <x v="5"/>
    <x v="0"/>
    <x v="230"/>
    <m/>
  </r>
  <r>
    <x v="3140"/>
    <x v="25"/>
    <x v="5"/>
    <x v="0"/>
    <x v="441"/>
    <m/>
  </r>
  <r>
    <x v="3141"/>
    <x v="25"/>
    <x v="5"/>
    <x v="0"/>
    <x v="442"/>
    <m/>
  </r>
  <r>
    <x v="3142"/>
    <x v="25"/>
    <x v="5"/>
    <x v="0"/>
    <x v="443"/>
    <m/>
  </r>
  <r>
    <x v="3143"/>
    <x v="25"/>
    <x v="5"/>
    <x v="0"/>
    <x v="444"/>
    <m/>
  </r>
  <r>
    <x v="3144"/>
    <x v="25"/>
    <x v="5"/>
    <x v="0"/>
    <x v="445"/>
    <m/>
  </r>
  <r>
    <x v="3145"/>
    <x v="25"/>
    <x v="5"/>
    <x v="0"/>
    <x v="446"/>
    <m/>
  </r>
  <r>
    <x v="3146"/>
    <x v="25"/>
    <x v="5"/>
    <x v="0"/>
    <x v="447"/>
    <m/>
  </r>
  <r>
    <x v="3147"/>
    <x v="25"/>
    <x v="5"/>
    <x v="0"/>
    <x v="448"/>
    <m/>
  </r>
  <r>
    <x v="3148"/>
    <x v="25"/>
    <x v="5"/>
    <x v="0"/>
    <x v="333"/>
    <m/>
  </r>
  <r>
    <x v="3149"/>
    <x v="25"/>
    <x v="5"/>
    <x v="0"/>
    <x v="449"/>
    <m/>
  </r>
  <r>
    <x v="3150"/>
    <x v="25"/>
    <x v="5"/>
    <x v="0"/>
    <x v="450"/>
    <m/>
  </r>
  <r>
    <x v="3151"/>
    <x v="25"/>
    <x v="5"/>
    <x v="0"/>
    <x v="451"/>
    <m/>
  </r>
  <r>
    <x v="3152"/>
    <x v="25"/>
    <x v="5"/>
    <x v="0"/>
    <x v="354"/>
    <m/>
  </r>
  <r>
    <x v="3153"/>
    <x v="25"/>
    <x v="5"/>
    <x v="0"/>
    <x v="452"/>
    <m/>
  </r>
  <r>
    <x v="3154"/>
    <x v="25"/>
    <x v="5"/>
    <x v="0"/>
    <x v="412"/>
    <m/>
  </r>
  <r>
    <x v="3155"/>
    <x v="25"/>
    <x v="5"/>
    <x v="0"/>
    <x v="453"/>
    <m/>
  </r>
  <r>
    <x v="3156"/>
    <x v="25"/>
    <x v="3"/>
    <x v="0"/>
    <x v="396"/>
    <m/>
  </r>
  <r>
    <x v="3157"/>
    <x v="25"/>
    <x v="5"/>
    <x v="0"/>
    <x v="454"/>
    <m/>
  </r>
  <r>
    <x v="3158"/>
    <x v="25"/>
    <x v="5"/>
    <x v="0"/>
    <x v="455"/>
    <m/>
  </r>
  <r>
    <x v="3159"/>
    <x v="25"/>
    <x v="5"/>
    <x v="0"/>
    <x v="456"/>
    <m/>
  </r>
  <r>
    <x v="3160"/>
    <x v="25"/>
    <x v="5"/>
    <x v="0"/>
    <x v="347"/>
    <m/>
  </r>
  <r>
    <x v="3161"/>
    <x v="25"/>
    <x v="5"/>
    <x v="0"/>
    <x v="361"/>
    <m/>
  </r>
  <r>
    <x v="3162"/>
    <x v="25"/>
    <x v="5"/>
    <x v="0"/>
    <x v="228"/>
    <m/>
  </r>
  <r>
    <x v="3163"/>
    <x v="25"/>
    <x v="5"/>
    <x v="0"/>
    <x v="457"/>
    <m/>
  </r>
  <r>
    <x v="3164"/>
    <x v="25"/>
    <x v="5"/>
    <x v="0"/>
    <x v="458"/>
    <m/>
  </r>
  <r>
    <x v="3165"/>
    <x v="25"/>
    <x v="5"/>
    <x v="0"/>
    <x v="459"/>
    <m/>
  </r>
  <r>
    <x v="3166"/>
    <x v="25"/>
    <x v="5"/>
    <x v="0"/>
    <x v="460"/>
    <m/>
  </r>
  <r>
    <x v="3167"/>
    <x v="25"/>
    <x v="5"/>
    <x v="0"/>
    <x v="202"/>
    <m/>
  </r>
  <r>
    <x v="3168"/>
    <x v="25"/>
    <x v="5"/>
    <x v="0"/>
    <x v="461"/>
    <m/>
  </r>
  <r>
    <x v="3169"/>
    <x v="25"/>
    <x v="5"/>
    <x v="0"/>
    <x v="462"/>
    <m/>
  </r>
  <r>
    <x v="3170"/>
    <x v="25"/>
    <x v="5"/>
    <x v="0"/>
    <x v="192"/>
    <m/>
  </r>
  <r>
    <x v="3171"/>
    <x v="25"/>
    <x v="5"/>
    <x v="0"/>
    <x v="463"/>
    <m/>
  </r>
  <r>
    <x v="3172"/>
    <x v="25"/>
    <x v="5"/>
    <x v="0"/>
    <x v="464"/>
    <m/>
  </r>
  <r>
    <x v="3173"/>
    <x v="25"/>
    <x v="5"/>
    <x v="0"/>
    <x v="465"/>
    <m/>
  </r>
  <r>
    <x v="3174"/>
    <x v="25"/>
    <x v="5"/>
    <x v="0"/>
    <x v="466"/>
    <m/>
  </r>
  <r>
    <x v="3175"/>
    <x v="25"/>
    <x v="5"/>
    <x v="0"/>
    <x v="467"/>
    <m/>
  </r>
  <r>
    <x v="3176"/>
    <x v="25"/>
    <x v="5"/>
    <x v="0"/>
    <x v="468"/>
    <m/>
  </r>
  <r>
    <x v="3177"/>
    <x v="25"/>
    <x v="5"/>
    <x v="0"/>
    <x v="469"/>
    <m/>
  </r>
  <r>
    <x v="3178"/>
    <x v="25"/>
    <x v="5"/>
    <x v="0"/>
    <x v="470"/>
    <m/>
  </r>
  <r>
    <x v="3179"/>
    <x v="25"/>
    <x v="5"/>
    <x v="0"/>
    <x v="471"/>
    <m/>
  </r>
  <r>
    <x v="3180"/>
    <x v="25"/>
    <x v="5"/>
    <x v="0"/>
    <x v="280"/>
    <m/>
  </r>
  <r>
    <x v="3181"/>
    <x v="25"/>
    <x v="5"/>
    <x v="0"/>
    <x v="204"/>
    <m/>
  </r>
  <r>
    <x v="3182"/>
    <x v="25"/>
    <x v="6"/>
    <x v="0"/>
    <x v="472"/>
    <m/>
  </r>
  <r>
    <x v="3183"/>
    <x v="25"/>
    <x v="6"/>
    <x v="0"/>
    <x v="279"/>
    <m/>
  </r>
  <r>
    <x v="3184"/>
    <x v="25"/>
    <x v="5"/>
    <x v="0"/>
    <x v="473"/>
    <m/>
  </r>
  <r>
    <x v="3185"/>
    <x v="25"/>
    <x v="5"/>
    <x v="0"/>
    <x v="474"/>
    <m/>
  </r>
  <r>
    <x v="3186"/>
    <x v="25"/>
    <x v="5"/>
    <x v="0"/>
    <x v="475"/>
    <m/>
  </r>
  <r>
    <x v="3187"/>
    <x v="25"/>
    <x v="6"/>
    <x v="0"/>
    <x v="285"/>
    <m/>
  </r>
  <r>
    <x v="3188"/>
    <x v="25"/>
    <x v="6"/>
    <x v="0"/>
    <x v="311"/>
    <m/>
  </r>
  <r>
    <x v="3189"/>
    <x v="25"/>
    <x v="5"/>
    <x v="0"/>
    <x v="258"/>
    <m/>
  </r>
  <r>
    <x v="3190"/>
    <x v="25"/>
    <x v="5"/>
    <x v="0"/>
    <x v="476"/>
    <m/>
  </r>
  <r>
    <x v="3191"/>
    <x v="25"/>
    <x v="5"/>
    <x v="0"/>
    <x v="477"/>
    <m/>
  </r>
  <r>
    <x v="3192"/>
    <x v="25"/>
    <x v="5"/>
    <x v="0"/>
    <x v="478"/>
    <m/>
  </r>
  <r>
    <x v="3193"/>
    <x v="25"/>
    <x v="5"/>
    <x v="0"/>
    <x v="479"/>
    <m/>
  </r>
  <r>
    <x v="3194"/>
    <x v="25"/>
    <x v="5"/>
    <x v="0"/>
    <x v="480"/>
    <m/>
  </r>
  <r>
    <x v="3195"/>
    <x v="25"/>
    <x v="5"/>
    <x v="0"/>
    <x v="196"/>
    <m/>
  </r>
  <r>
    <x v="3196"/>
    <x v="25"/>
    <x v="24"/>
    <x v="0"/>
    <x v="301"/>
    <m/>
  </r>
  <r>
    <x v="3197"/>
    <x v="25"/>
    <x v="24"/>
    <x v="0"/>
    <x v="362"/>
    <m/>
  </r>
  <r>
    <x v="3198"/>
    <x v="25"/>
    <x v="6"/>
    <x v="0"/>
    <x v="238"/>
    <m/>
  </r>
  <r>
    <x v="3199"/>
    <x v="25"/>
    <x v="6"/>
    <x v="0"/>
    <x v="279"/>
    <m/>
  </r>
  <r>
    <x v="3200"/>
    <x v="25"/>
    <x v="6"/>
    <x v="0"/>
    <x v="234"/>
    <m/>
  </r>
  <r>
    <x v="3201"/>
    <x v="25"/>
    <x v="6"/>
    <x v="0"/>
    <x v="285"/>
    <m/>
  </r>
  <r>
    <x v="3202"/>
    <x v="25"/>
    <x v="24"/>
    <x v="0"/>
    <x v="232"/>
    <m/>
  </r>
  <r>
    <x v="3203"/>
    <x v="25"/>
    <x v="24"/>
    <x v="0"/>
    <x v="235"/>
    <m/>
  </r>
  <r>
    <x v="3204"/>
    <x v="25"/>
    <x v="24"/>
    <x v="0"/>
    <x v="308"/>
    <m/>
  </r>
  <r>
    <x v="3205"/>
    <x v="25"/>
    <x v="24"/>
    <x v="0"/>
    <x v="238"/>
    <m/>
  </r>
  <r>
    <x v="3206"/>
    <x v="25"/>
    <x v="24"/>
    <x v="0"/>
    <x v="285"/>
    <m/>
  </r>
  <r>
    <x v="3207"/>
    <x v="25"/>
    <x v="5"/>
    <x v="0"/>
    <x v="279"/>
    <m/>
  </r>
  <r>
    <x v="3208"/>
    <x v="25"/>
    <x v="5"/>
    <x v="0"/>
    <x v="281"/>
    <m/>
  </r>
  <r>
    <x v="3209"/>
    <x v="25"/>
    <x v="5"/>
    <x v="0"/>
    <x v="481"/>
    <m/>
  </r>
  <r>
    <x v="3210"/>
    <x v="25"/>
    <x v="5"/>
    <x v="0"/>
    <x v="482"/>
    <m/>
  </r>
  <r>
    <x v="3211"/>
    <x v="25"/>
    <x v="5"/>
    <x v="0"/>
    <x v="483"/>
    <m/>
  </r>
  <r>
    <x v="3212"/>
    <x v="25"/>
    <x v="5"/>
    <x v="0"/>
    <x v="238"/>
    <m/>
  </r>
  <r>
    <x v="3213"/>
    <x v="25"/>
    <x v="5"/>
    <x v="0"/>
    <x v="275"/>
    <m/>
  </r>
  <r>
    <x v="3214"/>
    <x v="25"/>
    <x v="5"/>
    <x v="0"/>
    <x v="338"/>
    <m/>
  </r>
  <r>
    <x v="3215"/>
    <x v="25"/>
    <x v="6"/>
    <x v="0"/>
    <x v="309"/>
    <m/>
  </r>
  <r>
    <x v="3216"/>
    <x v="25"/>
    <x v="5"/>
    <x v="0"/>
    <x v="484"/>
    <m/>
  </r>
  <r>
    <x v="3217"/>
    <x v="25"/>
    <x v="5"/>
    <x v="0"/>
    <x v="485"/>
    <m/>
  </r>
  <r>
    <x v="3218"/>
    <x v="25"/>
    <x v="5"/>
    <x v="0"/>
    <x v="486"/>
    <m/>
  </r>
  <r>
    <x v="3219"/>
    <x v="25"/>
    <x v="5"/>
    <x v="0"/>
    <x v="375"/>
    <m/>
  </r>
  <r>
    <x v="3220"/>
    <x v="25"/>
    <x v="5"/>
    <x v="0"/>
    <x v="262"/>
    <m/>
  </r>
  <r>
    <x v="3221"/>
    <x v="25"/>
    <x v="5"/>
    <x v="0"/>
    <x v="341"/>
    <m/>
  </r>
  <r>
    <x v="3222"/>
    <x v="25"/>
    <x v="5"/>
    <x v="0"/>
    <x v="267"/>
    <m/>
  </r>
  <r>
    <x v="3223"/>
    <x v="25"/>
    <x v="5"/>
    <x v="0"/>
    <x v="337"/>
    <m/>
  </r>
  <r>
    <x v="3224"/>
    <x v="25"/>
    <x v="5"/>
    <x v="0"/>
    <x v="464"/>
    <m/>
  </r>
  <r>
    <x v="3225"/>
    <x v="25"/>
    <x v="5"/>
    <x v="0"/>
    <x v="487"/>
    <m/>
  </r>
  <r>
    <x v="3226"/>
    <x v="25"/>
    <x v="5"/>
    <x v="0"/>
    <x v="468"/>
    <m/>
  </r>
  <r>
    <x v="3227"/>
    <x v="25"/>
    <x v="5"/>
    <x v="0"/>
    <x v="234"/>
    <m/>
  </r>
  <r>
    <x v="3228"/>
    <x v="25"/>
    <x v="5"/>
    <x v="0"/>
    <x v="475"/>
    <m/>
  </r>
  <r>
    <x v="3229"/>
    <x v="25"/>
    <x v="5"/>
    <x v="0"/>
    <x v="393"/>
    <m/>
  </r>
  <r>
    <x v="3230"/>
    <x v="25"/>
    <x v="5"/>
    <x v="0"/>
    <x v="473"/>
    <m/>
  </r>
  <r>
    <x v="3231"/>
    <x v="25"/>
    <x v="5"/>
    <x v="0"/>
    <x v="488"/>
    <m/>
  </r>
  <r>
    <x v="3232"/>
    <x v="25"/>
    <x v="18"/>
    <x v="0"/>
    <x v="187"/>
    <m/>
  </r>
  <r>
    <x v="3233"/>
    <x v="25"/>
    <x v="5"/>
    <x v="0"/>
    <x v="489"/>
    <m/>
  </r>
  <r>
    <x v="3234"/>
    <x v="25"/>
    <x v="5"/>
    <x v="0"/>
    <x v="472"/>
    <m/>
  </r>
  <r>
    <x v="3235"/>
    <x v="25"/>
    <x v="5"/>
    <x v="0"/>
    <x v="369"/>
    <m/>
  </r>
  <r>
    <x v="3236"/>
    <x v="25"/>
    <x v="3"/>
    <x v="0"/>
    <x v="307"/>
    <m/>
  </r>
  <r>
    <x v="3237"/>
    <x v="25"/>
    <x v="5"/>
    <x v="0"/>
    <x v="213"/>
    <m/>
  </r>
  <r>
    <x v="3238"/>
    <x v="25"/>
    <x v="5"/>
    <x v="0"/>
    <x v="463"/>
    <m/>
  </r>
  <r>
    <x v="3239"/>
    <x v="25"/>
    <x v="5"/>
    <x v="0"/>
    <x v="288"/>
    <m/>
  </r>
  <r>
    <x v="3240"/>
    <x v="25"/>
    <x v="5"/>
    <x v="0"/>
    <x v="460"/>
    <m/>
  </r>
  <r>
    <x v="3241"/>
    <x v="25"/>
    <x v="5"/>
    <x v="0"/>
    <x v="490"/>
    <m/>
  </r>
  <r>
    <x v="3242"/>
    <x v="25"/>
    <x v="5"/>
    <x v="0"/>
    <x v="491"/>
    <m/>
  </r>
  <r>
    <x v="3243"/>
    <x v="25"/>
    <x v="5"/>
    <x v="0"/>
    <x v="345"/>
    <m/>
  </r>
  <r>
    <x v="3244"/>
    <x v="25"/>
    <x v="5"/>
    <x v="0"/>
    <x v="355"/>
    <m/>
  </r>
  <r>
    <x v="3245"/>
    <x v="25"/>
    <x v="5"/>
    <x v="0"/>
    <x v="411"/>
    <m/>
  </r>
  <r>
    <x v="3246"/>
    <x v="25"/>
    <x v="5"/>
    <x v="0"/>
    <x v="215"/>
    <m/>
  </r>
  <r>
    <x v="3247"/>
    <x v="25"/>
    <x v="5"/>
    <x v="0"/>
    <x v="223"/>
    <m/>
  </r>
  <r>
    <x v="3248"/>
    <x v="25"/>
    <x v="5"/>
    <x v="0"/>
    <x v="492"/>
    <m/>
  </r>
  <r>
    <x v="3249"/>
    <x v="25"/>
    <x v="5"/>
    <x v="0"/>
    <x v="220"/>
    <m/>
  </r>
  <r>
    <x v="3250"/>
    <x v="25"/>
    <x v="5"/>
    <x v="0"/>
    <x v="289"/>
    <m/>
  </r>
  <r>
    <x v="3251"/>
    <x v="25"/>
    <x v="5"/>
    <x v="0"/>
    <x v="432"/>
    <m/>
  </r>
  <r>
    <x v="3252"/>
    <x v="25"/>
    <x v="5"/>
    <x v="0"/>
    <x v="254"/>
    <m/>
  </r>
  <r>
    <x v="3253"/>
    <x v="25"/>
    <x v="5"/>
    <x v="0"/>
    <x v="493"/>
    <m/>
  </r>
  <r>
    <x v="3254"/>
    <x v="25"/>
    <x v="5"/>
    <x v="0"/>
    <x v="494"/>
    <m/>
  </r>
  <r>
    <x v="3255"/>
    <x v="25"/>
    <x v="5"/>
    <x v="0"/>
    <x v="408"/>
    <m/>
  </r>
  <r>
    <x v="3256"/>
    <x v="25"/>
    <x v="5"/>
    <x v="0"/>
    <x v="495"/>
    <m/>
  </r>
  <r>
    <x v="3257"/>
    <x v="25"/>
    <x v="5"/>
    <x v="0"/>
    <x v="216"/>
    <m/>
  </r>
  <r>
    <x v="3258"/>
    <x v="25"/>
    <x v="5"/>
    <x v="0"/>
    <x v="496"/>
    <m/>
  </r>
  <r>
    <x v="3259"/>
    <x v="25"/>
    <x v="5"/>
    <x v="0"/>
    <x v="474"/>
    <m/>
  </r>
  <r>
    <x v="3260"/>
    <x v="25"/>
    <x v="5"/>
    <x v="0"/>
    <x v="497"/>
    <m/>
  </r>
  <r>
    <x v="3261"/>
    <x v="25"/>
    <x v="5"/>
    <x v="0"/>
    <x v="352"/>
    <m/>
  </r>
  <r>
    <x v="3262"/>
    <x v="25"/>
    <x v="5"/>
    <x v="0"/>
    <x v="498"/>
    <m/>
  </r>
  <r>
    <x v="3263"/>
    <x v="25"/>
    <x v="5"/>
    <x v="0"/>
    <x v="467"/>
    <m/>
  </r>
  <r>
    <x v="3264"/>
    <x v="25"/>
    <x v="5"/>
    <x v="0"/>
    <x v="499"/>
    <m/>
  </r>
  <r>
    <x v="3265"/>
    <x v="25"/>
    <x v="18"/>
    <x v="0"/>
    <x v="186"/>
    <m/>
  </r>
  <r>
    <x v="3266"/>
    <x v="25"/>
    <x v="5"/>
    <x v="0"/>
    <x v="500"/>
    <m/>
  </r>
  <r>
    <x v="3267"/>
    <x v="25"/>
    <x v="5"/>
    <x v="0"/>
    <x v="501"/>
    <m/>
  </r>
  <r>
    <x v="3268"/>
    <x v="25"/>
    <x v="5"/>
    <x v="0"/>
    <x v="502"/>
    <m/>
  </r>
  <r>
    <x v="3269"/>
    <x v="25"/>
    <x v="5"/>
    <x v="0"/>
    <x v="503"/>
    <m/>
  </r>
  <r>
    <x v="3270"/>
    <x v="25"/>
    <x v="5"/>
    <x v="0"/>
    <x v="504"/>
    <m/>
  </r>
  <r>
    <x v="3271"/>
    <x v="25"/>
    <x v="5"/>
    <x v="0"/>
    <x v="343"/>
    <m/>
  </r>
  <r>
    <x v="3272"/>
    <x v="25"/>
    <x v="5"/>
    <x v="0"/>
    <x v="357"/>
    <m/>
  </r>
  <r>
    <x v="3273"/>
    <x v="25"/>
    <x v="5"/>
    <x v="0"/>
    <x v="505"/>
    <m/>
  </r>
  <r>
    <x v="3274"/>
    <x v="25"/>
    <x v="5"/>
    <x v="0"/>
    <x v="240"/>
    <m/>
  </r>
  <r>
    <x v="3275"/>
    <x v="25"/>
    <x v="5"/>
    <x v="0"/>
    <x v="506"/>
    <m/>
  </r>
  <r>
    <x v="3276"/>
    <x v="25"/>
    <x v="5"/>
    <x v="0"/>
    <x v="239"/>
    <m/>
  </r>
  <r>
    <x v="3277"/>
    <x v="25"/>
    <x v="5"/>
    <x v="0"/>
    <x v="331"/>
    <m/>
  </r>
  <r>
    <x v="3278"/>
    <x v="25"/>
    <x v="5"/>
    <x v="0"/>
    <x v="507"/>
    <m/>
  </r>
  <r>
    <x v="3279"/>
    <x v="25"/>
    <x v="5"/>
    <x v="0"/>
    <x v="237"/>
    <m/>
  </r>
  <r>
    <x v="3280"/>
    <x v="25"/>
    <x v="5"/>
    <x v="0"/>
    <x v="334"/>
    <m/>
  </r>
  <r>
    <x v="3281"/>
    <x v="25"/>
    <x v="5"/>
    <x v="0"/>
    <x v="282"/>
    <m/>
  </r>
  <r>
    <x v="3282"/>
    <x v="25"/>
    <x v="5"/>
    <x v="0"/>
    <x v="236"/>
    <m/>
  </r>
  <r>
    <x v="3283"/>
    <x v="25"/>
    <x v="5"/>
    <x v="0"/>
    <x v="508"/>
    <m/>
  </r>
  <r>
    <x v="3284"/>
    <x v="25"/>
    <x v="5"/>
    <x v="0"/>
    <x v="509"/>
    <m/>
  </r>
  <r>
    <x v="3285"/>
    <x v="25"/>
    <x v="5"/>
    <x v="0"/>
    <x v="315"/>
    <m/>
  </r>
  <r>
    <x v="3286"/>
    <x v="25"/>
    <x v="5"/>
    <x v="0"/>
    <x v="219"/>
    <m/>
  </r>
  <r>
    <x v="3287"/>
    <x v="25"/>
    <x v="5"/>
    <x v="0"/>
    <x v="510"/>
    <m/>
  </r>
  <r>
    <x v="3288"/>
    <x v="25"/>
    <x v="6"/>
    <x v="0"/>
    <x v="511"/>
    <m/>
  </r>
  <r>
    <x v="3289"/>
    <x v="25"/>
    <x v="5"/>
    <x v="0"/>
    <x v="324"/>
    <m/>
  </r>
  <r>
    <x v="3290"/>
    <x v="25"/>
    <x v="5"/>
    <x v="0"/>
    <x v="512"/>
    <m/>
  </r>
  <r>
    <x v="3291"/>
    <x v="25"/>
    <x v="5"/>
    <x v="0"/>
    <x v="217"/>
    <m/>
  </r>
  <r>
    <x v="3292"/>
    <x v="25"/>
    <x v="5"/>
    <x v="0"/>
    <x v="513"/>
    <m/>
  </r>
  <r>
    <x v="3293"/>
    <x v="25"/>
    <x v="5"/>
    <x v="0"/>
    <x v="321"/>
    <m/>
  </r>
  <r>
    <x v="3294"/>
    <x v="25"/>
    <x v="5"/>
    <x v="0"/>
    <x v="514"/>
    <m/>
  </r>
  <r>
    <x v="3295"/>
    <x v="25"/>
    <x v="5"/>
    <x v="0"/>
    <x v="515"/>
    <m/>
  </r>
  <r>
    <x v="3296"/>
    <x v="25"/>
    <x v="5"/>
    <x v="0"/>
    <x v="250"/>
    <m/>
  </r>
  <r>
    <x v="3297"/>
    <x v="25"/>
    <x v="6"/>
    <x v="0"/>
    <x v="516"/>
    <m/>
  </r>
  <r>
    <x v="3298"/>
    <x v="25"/>
    <x v="5"/>
    <x v="0"/>
    <x v="517"/>
    <m/>
  </r>
  <r>
    <x v="3299"/>
    <x v="25"/>
    <x v="5"/>
    <x v="0"/>
    <x v="518"/>
    <m/>
  </r>
  <r>
    <x v="3300"/>
    <x v="25"/>
    <x v="5"/>
    <x v="0"/>
    <x v="373"/>
    <m/>
  </r>
  <r>
    <x v="3301"/>
    <x v="25"/>
    <x v="20"/>
    <x v="0"/>
    <x v="519"/>
    <m/>
  </r>
  <r>
    <x v="3302"/>
    <x v="25"/>
    <x v="24"/>
    <x v="0"/>
    <x v="306"/>
    <m/>
  </r>
  <r>
    <x v="3303"/>
    <x v="25"/>
    <x v="5"/>
    <x v="0"/>
    <x v="520"/>
    <m/>
  </r>
  <r>
    <x v="3304"/>
    <x v="25"/>
    <x v="5"/>
    <x v="0"/>
    <x v="521"/>
    <m/>
  </r>
  <r>
    <x v="3305"/>
    <x v="25"/>
    <x v="5"/>
    <x v="0"/>
    <x v="329"/>
    <m/>
  </r>
  <r>
    <x v="3306"/>
    <x v="25"/>
    <x v="5"/>
    <x v="0"/>
    <x v="522"/>
    <m/>
  </r>
  <r>
    <x v="3307"/>
    <x v="25"/>
    <x v="5"/>
    <x v="0"/>
    <x v="523"/>
    <m/>
  </r>
  <r>
    <x v="3308"/>
    <x v="25"/>
    <x v="5"/>
    <x v="0"/>
    <x v="524"/>
    <m/>
  </r>
  <r>
    <x v="3309"/>
    <x v="25"/>
    <x v="5"/>
    <x v="0"/>
    <x v="525"/>
    <m/>
  </r>
  <r>
    <x v="3310"/>
    <x v="25"/>
    <x v="5"/>
    <x v="0"/>
    <x v="260"/>
    <m/>
  </r>
  <r>
    <x v="3311"/>
    <x v="25"/>
    <x v="5"/>
    <x v="0"/>
    <x v="330"/>
    <m/>
  </r>
  <r>
    <x v="3312"/>
    <x v="25"/>
    <x v="5"/>
    <x v="0"/>
    <x v="526"/>
    <m/>
  </r>
  <r>
    <x v="3313"/>
    <x v="25"/>
    <x v="5"/>
    <x v="0"/>
    <x v="527"/>
    <m/>
  </r>
  <r>
    <x v="3314"/>
    <x v="25"/>
    <x v="5"/>
    <x v="0"/>
    <x v="327"/>
    <m/>
  </r>
  <r>
    <x v="3315"/>
    <x v="25"/>
    <x v="5"/>
    <x v="0"/>
    <x v="528"/>
    <m/>
  </r>
  <r>
    <x v="3316"/>
    <x v="25"/>
    <x v="5"/>
    <x v="0"/>
    <x v="529"/>
    <m/>
  </r>
  <r>
    <x v="3317"/>
    <x v="25"/>
    <x v="5"/>
    <x v="0"/>
    <x v="325"/>
    <m/>
  </r>
  <r>
    <x v="3318"/>
    <x v="25"/>
    <x v="5"/>
    <x v="0"/>
    <x v="530"/>
    <m/>
  </r>
  <r>
    <x v="3319"/>
    <x v="25"/>
    <x v="5"/>
    <x v="0"/>
    <x v="531"/>
    <m/>
  </r>
  <r>
    <x v="3320"/>
    <x v="25"/>
    <x v="5"/>
    <x v="0"/>
    <x v="532"/>
    <m/>
  </r>
  <r>
    <x v="3321"/>
    <x v="25"/>
    <x v="3"/>
    <x v="0"/>
    <x v="533"/>
    <m/>
  </r>
  <r>
    <x v="3322"/>
    <x v="25"/>
    <x v="5"/>
    <x v="0"/>
    <x v="534"/>
    <m/>
  </r>
  <r>
    <x v="3323"/>
    <x v="25"/>
    <x v="5"/>
    <x v="0"/>
    <x v="379"/>
    <m/>
  </r>
  <r>
    <x v="3324"/>
    <x v="25"/>
    <x v="5"/>
    <x v="0"/>
    <x v="278"/>
    <m/>
  </r>
  <r>
    <x v="3325"/>
    <x v="25"/>
    <x v="5"/>
    <x v="0"/>
    <x v="535"/>
    <m/>
  </r>
  <r>
    <x v="3326"/>
    <x v="25"/>
    <x v="5"/>
    <x v="0"/>
    <x v="266"/>
    <m/>
  </r>
  <r>
    <x v="3327"/>
    <x v="25"/>
    <x v="5"/>
    <x v="0"/>
    <x v="339"/>
    <m/>
  </r>
  <r>
    <x v="3328"/>
    <x v="25"/>
    <x v="5"/>
    <x v="0"/>
    <x v="263"/>
    <m/>
  </r>
  <r>
    <x v="3329"/>
    <x v="25"/>
    <x v="5"/>
    <x v="0"/>
    <x v="382"/>
    <m/>
  </r>
  <r>
    <x v="3330"/>
    <x v="25"/>
    <x v="5"/>
    <x v="0"/>
    <x v="476"/>
    <m/>
  </r>
  <r>
    <x v="3331"/>
    <x v="25"/>
    <x v="5"/>
    <x v="0"/>
    <x v="536"/>
    <m/>
  </r>
  <r>
    <x v="3332"/>
    <x v="25"/>
    <x v="5"/>
    <x v="0"/>
    <x v="537"/>
    <m/>
  </r>
  <r>
    <x v="3333"/>
    <x v="25"/>
    <x v="20"/>
    <x v="0"/>
    <x v="519"/>
    <m/>
  </r>
  <r>
    <x v="3334"/>
    <x v="25"/>
    <x v="5"/>
    <x v="0"/>
    <x v="538"/>
    <m/>
  </r>
  <r>
    <x v="3335"/>
    <x v="25"/>
    <x v="5"/>
    <x v="0"/>
    <x v="539"/>
    <m/>
  </r>
  <r>
    <x v="3336"/>
    <x v="25"/>
    <x v="5"/>
    <x v="0"/>
    <x v="540"/>
    <m/>
  </r>
  <r>
    <x v="3337"/>
    <x v="25"/>
    <x v="5"/>
    <x v="0"/>
    <x v="248"/>
    <m/>
  </r>
  <r>
    <x v="3338"/>
    <x v="25"/>
    <x v="3"/>
    <x v="0"/>
    <x v="280"/>
    <m/>
  </r>
  <r>
    <x v="3339"/>
    <x v="25"/>
    <x v="5"/>
    <x v="0"/>
    <x v="214"/>
    <m/>
  </r>
  <r>
    <x v="3340"/>
    <x v="25"/>
    <x v="5"/>
    <x v="0"/>
    <x v="349"/>
    <m/>
  </r>
  <r>
    <x v="3341"/>
    <x v="25"/>
    <x v="3"/>
    <x v="0"/>
    <x v="286"/>
    <m/>
  </r>
  <r>
    <x v="3342"/>
    <x v="25"/>
    <x v="5"/>
    <x v="0"/>
    <x v="541"/>
    <m/>
  </r>
  <r>
    <x v="3343"/>
    <x v="25"/>
    <x v="5"/>
    <x v="0"/>
    <x v="542"/>
    <m/>
  </r>
  <r>
    <x v="3344"/>
    <x v="25"/>
    <x v="5"/>
    <x v="0"/>
    <x v="346"/>
    <m/>
  </r>
  <r>
    <x v="3345"/>
    <x v="25"/>
    <x v="3"/>
    <x v="0"/>
    <x v="472"/>
    <m/>
  </r>
  <r>
    <x v="3346"/>
    <x v="25"/>
    <x v="5"/>
    <x v="0"/>
    <x v="249"/>
    <m/>
  </r>
  <r>
    <x v="3347"/>
    <x v="25"/>
    <x v="5"/>
    <x v="0"/>
    <x v="543"/>
    <m/>
  </r>
  <r>
    <x v="3348"/>
    <x v="25"/>
    <x v="5"/>
    <x v="0"/>
    <x v="323"/>
    <m/>
  </r>
  <r>
    <x v="3349"/>
    <x v="25"/>
    <x v="5"/>
    <x v="0"/>
    <x v="544"/>
    <m/>
  </r>
  <r>
    <x v="3350"/>
    <x v="25"/>
    <x v="5"/>
    <x v="0"/>
    <x v="245"/>
    <m/>
  </r>
  <r>
    <x v="3351"/>
    <x v="25"/>
    <x v="5"/>
    <x v="0"/>
    <x v="256"/>
    <m/>
  </r>
  <r>
    <x v="3352"/>
    <x v="25"/>
    <x v="3"/>
    <x v="0"/>
    <x v="279"/>
    <m/>
  </r>
  <r>
    <x v="3353"/>
    <x v="25"/>
    <x v="5"/>
    <x v="0"/>
    <x v="545"/>
    <m/>
  </r>
  <r>
    <x v="3354"/>
    <x v="25"/>
    <x v="5"/>
    <x v="0"/>
    <x v="229"/>
    <m/>
  </r>
  <r>
    <x v="3355"/>
    <x v="25"/>
    <x v="5"/>
    <x v="0"/>
    <x v="221"/>
    <m/>
  </r>
  <r>
    <x v="3356"/>
    <x v="25"/>
    <x v="5"/>
    <x v="0"/>
    <x v="294"/>
    <m/>
  </r>
  <r>
    <x v="3357"/>
    <x v="25"/>
    <x v="5"/>
    <x v="0"/>
    <x v="320"/>
    <m/>
  </r>
  <r>
    <x v="3358"/>
    <x v="25"/>
    <x v="5"/>
    <x v="0"/>
    <x v="318"/>
    <m/>
  </r>
  <r>
    <x v="3359"/>
    <x v="25"/>
    <x v="5"/>
    <x v="0"/>
    <x v="255"/>
    <m/>
  </r>
  <r>
    <x v="3360"/>
    <x v="25"/>
    <x v="5"/>
    <x v="0"/>
    <x v="365"/>
    <m/>
  </r>
  <r>
    <x v="3361"/>
    <x v="25"/>
    <x v="5"/>
    <x v="0"/>
    <x v="546"/>
    <m/>
  </r>
  <r>
    <x v="3362"/>
    <x v="25"/>
    <x v="5"/>
    <x v="0"/>
    <x v="547"/>
    <m/>
  </r>
  <r>
    <x v="3363"/>
    <x v="25"/>
    <x v="5"/>
    <x v="0"/>
    <x v="406"/>
    <m/>
  </r>
  <r>
    <x v="3364"/>
    <x v="25"/>
    <x v="5"/>
    <x v="0"/>
    <x v="548"/>
    <m/>
  </r>
  <r>
    <x v="3365"/>
    <x v="25"/>
    <x v="5"/>
    <x v="0"/>
    <x v="344"/>
    <m/>
  </r>
  <r>
    <x v="3366"/>
    <x v="25"/>
    <x v="5"/>
    <x v="0"/>
    <x v="435"/>
    <m/>
  </r>
  <r>
    <x v="3367"/>
    <x v="25"/>
    <x v="5"/>
    <x v="0"/>
    <x v="549"/>
    <m/>
  </r>
  <r>
    <x v="3368"/>
    <x v="25"/>
    <x v="5"/>
    <x v="0"/>
    <x v="466"/>
    <m/>
  </r>
  <r>
    <x v="3369"/>
    <x v="25"/>
    <x v="5"/>
    <x v="0"/>
    <x v="550"/>
    <m/>
  </r>
  <r>
    <x v="3370"/>
    <x v="25"/>
    <x v="5"/>
    <x v="0"/>
    <x v="437"/>
    <m/>
  </r>
  <r>
    <x v="3371"/>
    <x v="25"/>
    <x v="5"/>
    <x v="0"/>
    <x v="284"/>
    <m/>
  </r>
  <r>
    <x v="3372"/>
    <x v="25"/>
    <x v="5"/>
    <x v="0"/>
    <x v="551"/>
    <m/>
  </r>
  <r>
    <x v="3373"/>
    <x v="25"/>
    <x v="5"/>
    <x v="0"/>
    <x v="407"/>
    <m/>
  </r>
  <r>
    <x v="3374"/>
    <x v="25"/>
    <x v="5"/>
    <x v="0"/>
    <x v="552"/>
    <m/>
  </r>
  <r>
    <x v="3375"/>
    <x v="25"/>
    <x v="5"/>
    <x v="0"/>
    <x v="413"/>
    <m/>
  </r>
  <r>
    <x v="3376"/>
    <x v="25"/>
    <x v="5"/>
    <x v="0"/>
    <x v="553"/>
    <m/>
  </r>
  <r>
    <x v="3377"/>
    <x v="25"/>
    <x v="5"/>
    <x v="0"/>
    <x v="554"/>
    <m/>
  </r>
  <r>
    <x v="3378"/>
    <x v="25"/>
    <x v="5"/>
    <x v="0"/>
    <x v="360"/>
    <m/>
  </r>
  <r>
    <x v="3379"/>
    <x v="25"/>
    <x v="3"/>
    <x v="0"/>
    <x v="231"/>
    <m/>
  </r>
  <r>
    <x v="3380"/>
    <x v="25"/>
    <x v="3"/>
    <x v="0"/>
    <x v="212"/>
    <m/>
  </r>
  <r>
    <x v="3381"/>
    <x v="25"/>
    <x v="3"/>
    <x v="0"/>
    <x v="311"/>
    <m/>
  </r>
  <r>
    <x v="3382"/>
    <x v="25"/>
    <x v="3"/>
    <x v="0"/>
    <x v="278"/>
    <m/>
  </r>
  <r>
    <x v="3383"/>
    <x v="25"/>
    <x v="24"/>
    <x v="0"/>
    <x v="213"/>
    <m/>
  </r>
  <r>
    <x v="3384"/>
    <x v="25"/>
    <x v="24"/>
    <x v="0"/>
    <x v="198"/>
    <m/>
  </r>
  <r>
    <x v="3385"/>
    <x v="25"/>
    <x v="24"/>
    <x v="0"/>
    <x v="234"/>
    <m/>
  </r>
  <r>
    <x v="3386"/>
    <x v="25"/>
    <x v="24"/>
    <x v="0"/>
    <x v="238"/>
    <m/>
  </r>
  <r>
    <x v="3387"/>
    <x v="25"/>
    <x v="24"/>
    <x v="0"/>
    <x v="308"/>
    <m/>
  </r>
  <r>
    <x v="3388"/>
    <x v="25"/>
    <x v="24"/>
    <x v="0"/>
    <x v="232"/>
    <m/>
  </r>
  <r>
    <x v="3389"/>
    <x v="25"/>
    <x v="3"/>
    <x v="0"/>
    <x v="472"/>
    <m/>
  </r>
  <r>
    <x v="3390"/>
    <x v="25"/>
    <x v="24"/>
    <x v="0"/>
    <x v="212"/>
    <m/>
  </r>
  <r>
    <x v="3391"/>
    <x v="25"/>
    <x v="24"/>
    <x v="0"/>
    <x v="282"/>
    <m/>
  </r>
  <r>
    <x v="3392"/>
    <x v="25"/>
    <x v="24"/>
    <x v="0"/>
    <x v="231"/>
    <m/>
  </r>
  <r>
    <x v="3393"/>
    <x v="25"/>
    <x v="24"/>
    <x v="0"/>
    <x v="278"/>
    <m/>
  </r>
  <r>
    <x v="3394"/>
    <x v="25"/>
    <x v="24"/>
    <x v="0"/>
    <x v="279"/>
    <m/>
  </r>
  <r>
    <x v="3395"/>
    <x v="25"/>
    <x v="5"/>
    <x v="0"/>
    <x v="283"/>
    <m/>
  </r>
  <r>
    <x v="3396"/>
    <x v="25"/>
    <x v="5"/>
    <x v="0"/>
    <x v="555"/>
    <m/>
  </r>
  <r>
    <x v="3397"/>
    <x v="25"/>
    <x v="5"/>
    <x v="0"/>
    <x v="556"/>
    <m/>
  </r>
  <r>
    <x v="3398"/>
    <x v="25"/>
    <x v="5"/>
    <x v="0"/>
    <x v="557"/>
    <m/>
  </r>
  <r>
    <x v="3399"/>
    <x v="25"/>
    <x v="5"/>
    <x v="0"/>
    <x v="415"/>
    <m/>
  </r>
  <r>
    <x v="3400"/>
    <x v="25"/>
    <x v="5"/>
    <x v="0"/>
    <x v="416"/>
    <m/>
  </r>
  <r>
    <x v="3401"/>
    <x v="25"/>
    <x v="5"/>
    <x v="0"/>
    <x v="558"/>
    <m/>
  </r>
  <r>
    <x v="3402"/>
    <x v="25"/>
    <x v="5"/>
    <x v="0"/>
    <x v="559"/>
    <m/>
  </r>
  <r>
    <x v="3403"/>
    <x v="25"/>
    <x v="5"/>
    <x v="0"/>
    <x v="560"/>
    <m/>
  </r>
  <r>
    <x v="3404"/>
    <x v="25"/>
    <x v="5"/>
    <x v="0"/>
    <x v="434"/>
    <m/>
  </r>
  <r>
    <x v="3405"/>
    <x v="25"/>
    <x v="5"/>
    <x v="0"/>
    <x v="561"/>
    <m/>
  </r>
  <r>
    <x v="3406"/>
    <x v="25"/>
    <x v="18"/>
    <x v="0"/>
    <x v="562"/>
    <m/>
  </r>
  <r>
    <x v="3407"/>
    <x v="25"/>
    <x v="14"/>
    <x v="0"/>
    <x v="563"/>
    <m/>
  </r>
  <r>
    <x v="3408"/>
    <x v="25"/>
    <x v="14"/>
    <x v="0"/>
    <x v="564"/>
    <m/>
  </r>
  <r>
    <x v="3409"/>
    <x v="25"/>
    <x v="5"/>
    <x v="0"/>
    <x v="565"/>
    <m/>
  </r>
  <r>
    <x v="3410"/>
    <x v="25"/>
    <x v="5"/>
    <x v="0"/>
    <x v="433"/>
    <m/>
  </r>
  <r>
    <x v="3411"/>
    <x v="25"/>
    <x v="5"/>
    <x v="0"/>
    <x v="566"/>
    <m/>
  </r>
  <r>
    <x v="3412"/>
    <x v="25"/>
    <x v="5"/>
    <x v="0"/>
    <x v="465"/>
    <m/>
  </r>
  <r>
    <x v="3413"/>
    <x v="25"/>
    <x v="5"/>
    <x v="0"/>
    <x v="436"/>
    <m/>
  </r>
  <r>
    <x v="3414"/>
    <x v="25"/>
    <x v="5"/>
    <x v="0"/>
    <x v="462"/>
    <m/>
  </r>
  <r>
    <x v="3415"/>
    <x v="25"/>
    <x v="5"/>
    <x v="0"/>
    <x v="567"/>
    <m/>
  </r>
  <r>
    <x v="3416"/>
    <x v="25"/>
    <x v="5"/>
    <x v="0"/>
    <x v="470"/>
    <m/>
  </r>
  <r>
    <x v="3417"/>
    <x v="25"/>
    <x v="5"/>
    <x v="0"/>
    <x v="568"/>
    <m/>
  </r>
  <r>
    <x v="3418"/>
    <x v="25"/>
    <x v="5"/>
    <x v="0"/>
    <x v="569"/>
    <m/>
  </r>
  <r>
    <x v="3419"/>
    <x v="25"/>
    <x v="5"/>
    <x v="0"/>
    <x v="570"/>
    <m/>
  </r>
  <r>
    <x v="3420"/>
    <x v="25"/>
    <x v="5"/>
    <x v="0"/>
    <x v="571"/>
    <m/>
  </r>
  <r>
    <x v="3421"/>
    <x v="25"/>
    <x v="5"/>
    <x v="0"/>
    <x v="572"/>
    <m/>
  </r>
  <r>
    <x v="3422"/>
    <x v="25"/>
    <x v="5"/>
    <x v="0"/>
    <x v="573"/>
    <m/>
  </r>
  <r>
    <x v="3423"/>
    <x v="25"/>
    <x v="5"/>
    <x v="0"/>
    <x v="574"/>
    <m/>
  </r>
  <r>
    <x v="3424"/>
    <x v="25"/>
    <x v="6"/>
    <x v="0"/>
    <x v="384"/>
    <m/>
  </r>
  <r>
    <x v="3425"/>
    <x v="25"/>
    <x v="6"/>
    <x v="0"/>
    <x v="302"/>
    <m/>
  </r>
  <r>
    <x v="3426"/>
    <x v="25"/>
    <x v="5"/>
    <x v="0"/>
    <x v="575"/>
    <m/>
  </r>
  <r>
    <x v="3427"/>
    <x v="25"/>
    <x v="5"/>
    <x v="0"/>
    <x v="471"/>
    <m/>
  </r>
  <r>
    <x v="3428"/>
    <x v="25"/>
    <x v="5"/>
    <x v="0"/>
    <x v="479"/>
    <m/>
  </r>
  <r>
    <x v="3429"/>
    <x v="25"/>
    <x v="5"/>
    <x v="0"/>
    <x v="287"/>
    <m/>
  </r>
  <r>
    <x v="3430"/>
    <x v="25"/>
    <x v="5"/>
    <x v="0"/>
    <x v="477"/>
    <m/>
  </r>
  <r>
    <x v="3431"/>
    <x v="25"/>
    <x v="5"/>
    <x v="0"/>
    <x v="457"/>
    <m/>
  </r>
  <r>
    <x v="3432"/>
    <x v="25"/>
    <x v="5"/>
    <x v="0"/>
    <x v="576"/>
    <m/>
  </r>
  <r>
    <x v="3433"/>
    <x v="25"/>
    <x v="5"/>
    <x v="0"/>
    <x v="577"/>
    <m/>
  </r>
  <r>
    <x v="3434"/>
    <x v="25"/>
    <x v="3"/>
    <x v="0"/>
    <x v="310"/>
    <m/>
  </r>
  <r>
    <x v="3435"/>
    <x v="25"/>
    <x v="5"/>
    <x v="0"/>
    <x v="578"/>
    <m/>
  </r>
  <r>
    <x v="3436"/>
    <x v="25"/>
    <x v="18"/>
    <x v="0"/>
    <x v="579"/>
    <m/>
  </r>
  <r>
    <x v="3437"/>
    <x v="25"/>
    <x v="18"/>
    <x v="0"/>
    <x v="314"/>
    <m/>
  </r>
  <r>
    <x v="3438"/>
    <x v="25"/>
    <x v="14"/>
    <x v="0"/>
    <x v="580"/>
    <m/>
  </r>
  <r>
    <x v="3439"/>
    <x v="25"/>
    <x v="20"/>
    <x v="0"/>
    <x v="313"/>
    <m/>
  </r>
  <r>
    <x v="3440"/>
    <x v="25"/>
    <x v="6"/>
    <x v="0"/>
    <x v="308"/>
    <m/>
  </r>
  <r>
    <x v="3441"/>
    <x v="25"/>
    <x v="6"/>
    <x v="0"/>
    <x v="212"/>
    <m/>
  </r>
  <r>
    <x v="3442"/>
    <x v="25"/>
    <x v="6"/>
    <x v="0"/>
    <x v="198"/>
    <m/>
  </r>
  <r>
    <x v="3443"/>
    <x v="25"/>
    <x v="6"/>
    <x v="0"/>
    <x v="286"/>
    <m/>
  </r>
  <r>
    <x v="3444"/>
    <x v="25"/>
    <x v="6"/>
    <x v="0"/>
    <x v="281"/>
    <m/>
  </r>
  <r>
    <x v="3445"/>
    <x v="25"/>
    <x v="24"/>
    <x v="0"/>
    <x v="286"/>
    <m/>
  </r>
  <r>
    <x v="3446"/>
    <x v="25"/>
    <x v="24"/>
    <x v="0"/>
    <x v="281"/>
    <m/>
  </r>
  <r>
    <x v="3447"/>
    <x v="25"/>
    <x v="24"/>
    <x v="0"/>
    <x v="235"/>
    <m/>
  </r>
  <r>
    <x v="3448"/>
    <x v="25"/>
    <x v="6"/>
    <x v="0"/>
    <x v="280"/>
    <m/>
  </r>
  <r>
    <x v="3449"/>
    <x v="25"/>
    <x v="6"/>
    <x v="0"/>
    <x v="472"/>
    <m/>
  </r>
  <r>
    <x v="3450"/>
    <x v="25"/>
    <x v="24"/>
    <x v="0"/>
    <x v="472"/>
    <m/>
  </r>
  <r>
    <x v="3451"/>
    <x v="25"/>
    <x v="24"/>
    <x v="0"/>
    <x v="278"/>
    <m/>
  </r>
  <r>
    <x v="3452"/>
    <x v="25"/>
    <x v="24"/>
    <x v="0"/>
    <x v="198"/>
    <m/>
  </r>
  <r>
    <x v="3453"/>
    <x v="25"/>
    <x v="24"/>
    <x v="0"/>
    <x v="233"/>
    <m/>
  </r>
  <r>
    <x v="3454"/>
    <x v="25"/>
    <x v="24"/>
    <x v="0"/>
    <x v="286"/>
    <m/>
  </r>
  <r>
    <x v="3455"/>
    <x v="25"/>
    <x v="24"/>
    <x v="0"/>
    <x v="311"/>
    <m/>
  </r>
  <r>
    <x v="3456"/>
    <x v="25"/>
    <x v="5"/>
    <x v="0"/>
    <x v="281"/>
    <m/>
  </r>
  <r>
    <x v="3457"/>
    <x v="25"/>
    <x v="5"/>
    <x v="0"/>
    <x v="231"/>
    <m/>
  </r>
  <r>
    <x v="3458"/>
    <x v="25"/>
    <x v="5"/>
    <x v="0"/>
    <x v="399"/>
    <m/>
  </r>
  <r>
    <x v="3459"/>
    <x v="25"/>
    <x v="5"/>
    <x v="0"/>
    <x v="398"/>
    <m/>
  </r>
  <r>
    <x v="3460"/>
    <x v="25"/>
    <x v="5"/>
    <x v="0"/>
    <x v="279"/>
    <m/>
  </r>
  <r>
    <x v="3461"/>
    <x v="25"/>
    <x v="5"/>
    <x v="0"/>
    <x v="403"/>
    <m/>
  </r>
  <r>
    <x v="3462"/>
    <x v="25"/>
    <x v="5"/>
    <x v="0"/>
    <x v="481"/>
    <m/>
  </r>
  <r>
    <x v="3463"/>
    <x v="25"/>
    <x v="5"/>
    <x v="0"/>
    <x v="342"/>
    <m/>
  </r>
  <r>
    <x v="3464"/>
    <x v="25"/>
    <x v="5"/>
    <x v="0"/>
    <x v="581"/>
    <m/>
  </r>
  <r>
    <x v="3465"/>
    <x v="25"/>
    <x v="5"/>
    <x v="0"/>
    <x v="482"/>
    <m/>
  </r>
  <r>
    <x v="3466"/>
    <x v="25"/>
    <x v="5"/>
    <x v="0"/>
    <x v="472"/>
    <m/>
  </r>
  <r>
    <x v="3467"/>
    <x v="25"/>
    <x v="5"/>
    <x v="0"/>
    <x v="582"/>
    <m/>
  </r>
  <r>
    <x v="3468"/>
    <x v="25"/>
    <x v="6"/>
    <x v="0"/>
    <x v="235"/>
    <m/>
  </r>
  <r>
    <x v="3469"/>
    <x v="25"/>
    <x v="6"/>
    <x v="0"/>
    <x v="311"/>
    <m/>
  </r>
  <r>
    <x v="3470"/>
    <x v="25"/>
    <x v="6"/>
    <x v="0"/>
    <x v="278"/>
    <m/>
  </r>
  <r>
    <x v="3471"/>
    <x v="25"/>
    <x v="6"/>
    <x v="0"/>
    <x v="282"/>
    <m/>
  </r>
  <r>
    <x v="3472"/>
    <x v="25"/>
    <x v="6"/>
    <x v="0"/>
    <x v="232"/>
    <m/>
  </r>
  <r>
    <x v="3473"/>
    <x v="25"/>
    <x v="6"/>
    <x v="0"/>
    <x v="231"/>
    <m/>
  </r>
  <r>
    <x v="3474"/>
    <x v="25"/>
    <x v="6"/>
    <x v="0"/>
    <x v="233"/>
    <m/>
  </r>
  <r>
    <x v="3475"/>
    <x v="25"/>
    <x v="5"/>
    <x v="0"/>
    <x v="502"/>
    <m/>
  </r>
  <r>
    <x v="3476"/>
    <x v="25"/>
    <x v="5"/>
    <x v="0"/>
    <x v="438"/>
    <m/>
  </r>
  <r>
    <x v="3477"/>
    <x v="25"/>
    <x v="5"/>
    <x v="0"/>
    <x v="423"/>
    <m/>
  </r>
  <r>
    <x v="3478"/>
    <x v="25"/>
    <x v="5"/>
    <x v="0"/>
    <x v="552"/>
    <m/>
  </r>
  <r>
    <x v="3479"/>
    <x v="25"/>
    <x v="5"/>
    <x v="0"/>
    <x v="505"/>
    <m/>
  </r>
  <r>
    <x v="3480"/>
    <x v="25"/>
    <x v="5"/>
    <x v="0"/>
    <x v="583"/>
    <m/>
  </r>
  <r>
    <x v="3481"/>
    <x v="25"/>
    <x v="5"/>
    <x v="0"/>
    <x v="550"/>
    <m/>
  </r>
  <r>
    <x v="3482"/>
    <x v="25"/>
    <x v="5"/>
    <x v="0"/>
    <x v="538"/>
    <m/>
  </r>
  <r>
    <x v="3483"/>
    <x v="25"/>
    <x v="5"/>
    <x v="0"/>
    <x v="584"/>
    <m/>
  </r>
  <r>
    <x v="3484"/>
    <x v="25"/>
    <x v="5"/>
    <x v="0"/>
    <x v="454"/>
    <m/>
  </r>
  <r>
    <x v="3485"/>
    <x v="25"/>
    <x v="5"/>
    <x v="0"/>
    <x v="451"/>
    <m/>
  </r>
  <r>
    <x v="3486"/>
    <x v="25"/>
    <x v="5"/>
    <x v="0"/>
    <x v="490"/>
    <m/>
  </r>
  <r>
    <x v="3487"/>
    <x v="25"/>
    <x v="5"/>
    <x v="0"/>
    <x v="510"/>
    <m/>
  </r>
  <r>
    <x v="3488"/>
    <x v="25"/>
    <x v="5"/>
    <x v="0"/>
    <x v="585"/>
    <m/>
  </r>
  <r>
    <x v="3489"/>
    <x v="25"/>
    <x v="5"/>
    <x v="0"/>
    <x v="497"/>
    <m/>
  </r>
  <r>
    <x v="3490"/>
    <x v="25"/>
    <x v="5"/>
    <x v="0"/>
    <x v="586"/>
    <m/>
  </r>
  <r>
    <x v="3491"/>
    <x v="25"/>
    <x v="5"/>
    <x v="0"/>
    <x v="503"/>
    <m/>
  </r>
  <r>
    <x v="3492"/>
    <x v="25"/>
    <x v="5"/>
    <x v="0"/>
    <x v="587"/>
    <m/>
  </r>
  <r>
    <x v="3493"/>
    <x v="25"/>
    <x v="5"/>
    <x v="0"/>
    <x v="588"/>
    <m/>
  </r>
  <r>
    <x v="3494"/>
    <x v="25"/>
    <x v="5"/>
    <x v="0"/>
    <x v="554"/>
    <m/>
  </r>
  <r>
    <x v="3495"/>
    <x v="25"/>
    <x v="5"/>
    <x v="0"/>
    <x v="589"/>
    <m/>
  </r>
  <r>
    <x v="3496"/>
    <x v="25"/>
    <x v="5"/>
    <x v="0"/>
    <x v="455"/>
    <m/>
  </r>
  <r>
    <x v="3497"/>
    <x v="25"/>
    <x v="5"/>
    <x v="0"/>
    <x v="590"/>
    <m/>
  </r>
  <r>
    <x v="3498"/>
    <x v="25"/>
    <x v="5"/>
    <x v="0"/>
    <x v="496"/>
    <m/>
  </r>
  <r>
    <x v="3499"/>
    <x v="25"/>
    <x v="5"/>
    <x v="0"/>
    <x v="512"/>
    <m/>
  </r>
  <r>
    <x v="3500"/>
    <x v="25"/>
    <x v="5"/>
    <x v="0"/>
    <x v="546"/>
    <m/>
  </r>
  <r>
    <x v="3501"/>
    <x v="25"/>
    <x v="5"/>
    <x v="0"/>
    <x v="591"/>
    <m/>
  </r>
  <r>
    <x v="3502"/>
    <x v="25"/>
    <x v="5"/>
    <x v="0"/>
    <x v="592"/>
    <m/>
  </r>
  <r>
    <x v="3503"/>
    <x v="25"/>
    <x v="5"/>
    <x v="0"/>
    <x v="442"/>
    <m/>
  </r>
  <r>
    <x v="3504"/>
    <x v="25"/>
    <x v="24"/>
    <x v="0"/>
    <x v="280"/>
    <m/>
  </r>
  <r>
    <x v="3505"/>
    <x v="25"/>
    <x v="5"/>
    <x v="0"/>
    <x v="210"/>
    <m/>
  </r>
  <r>
    <x v="3506"/>
    <x v="25"/>
    <x v="5"/>
    <x v="0"/>
    <x v="489"/>
    <m/>
  </r>
  <r>
    <x v="3507"/>
    <x v="25"/>
    <x v="5"/>
    <x v="0"/>
    <x v="540"/>
    <m/>
  </r>
  <r>
    <x v="3508"/>
    <x v="25"/>
    <x v="5"/>
    <x v="0"/>
    <x v="207"/>
    <m/>
  </r>
  <r>
    <x v="3509"/>
    <x v="25"/>
    <x v="5"/>
    <x v="0"/>
    <x v="593"/>
    <m/>
  </r>
  <r>
    <x v="3510"/>
    <x v="25"/>
    <x v="5"/>
    <x v="0"/>
    <x v="558"/>
    <m/>
  </r>
  <r>
    <x v="3511"/>
    <x v="25"/>
    <x v="5"/>
    <x v="0"/>
    <x v="560"/>
    <m/>
  </r>
  <r>
    <x v="3512"/>
    <x v="25"/>
    <x v="5"/>
    <x v="0"/>
    <x v="175"/>
    <m/>
  </r>
  <r>
    <x v="3513"/>
    <x v="25"/>
    <x v="5"/>
    <x v="0"/>
    <x v="179"/>
    <m/>
  </r>
  <r>
    <x v="3514"/>
    <x v="25"/>
    <x v="5"/>
    <x v="0"/>
    <x v="499"/>
    <m/>
  </r>
  <r>
    <x v="3515"/>
    <x v="25"/>
    <x v="5"/>
    <x v="0"/>
    <x v="498"/>
    <m/>
  </r>
  <r>
    <x v="3516"/>
    <x v="25"/>
    <x v="5"/>
    <x v="0"/>
    <x v="547"/>
    <m/>
  </r>
  <r>
    <x v="3517"/>
    <x v="25"/>
    <x v="5"/>
    <x v="0"/>
    <x v="424"/>
    <m/>
  </r>
  <r>
    <x v="3518"/>
    <x v="25"/>
    <x v="5"/>
    <x v="0"/>
    <x v="500"/>
    <m/>
  </r>
  <r>
    <x v="3519"/>
    <x v="25"/>
    <x v="5"/>
    <x v="0"/>
    <x v="176"/>
    <m/>
  </r>
  <r>
    <x v="3520"/>
    <x v="25"/>
    <x v="5"/>
    <x v="0"/>
    <x v="199"/>
    <m/>
  </r>
  <r>
    <x v="3521"/>
    <x v="25"/>
    <x v="5"/>
    <x v="0"/>
    <x v="429"/>
    <m/>
  </r>
  <r>
    <x v="3522"/>
    <x v="25"/>
    <x v="5"/>
    <x v="0"/>
    <x v="594"/>
    <m/>
  </r>
  <r>
    <x v="3523"/>
    <x v="25"/>
    <x v="5"/>
    <x v="0"/>
    <x v="504"/>
    <m/>
  </r>
  <r>
    <x v="3524"/>
    <x v="25"/>
    <x v="5"/>
    <x v="0"/>
    <x v="529"/>
    <m/>
  </r>
  <r>
    <x v="3525"/>
    <x v="25"/>
    <x v="5"/>
    <x v="0"/>
    <x v="595"/>
    <m/>
  </r>
  <r>
    <x v="3526"/>
    <x v="25"/>
    <x v="5"/>
    <x v="0"/>
    <x v="532"/>
    <m/>
  </r>
  <r>
    <x v="3527"/>
    <x v="25"/>
    <x v="5"/>
    <x v="0"/>
    <x v="528"/>
    <m/>
  </r>
  <r>
    <x v="3528"/>
    <x v="25"/>
    <x v="5"/>
    <x v="0"/>
    <x v="385"/>
    <m/>
  </r>
  <r>
    <x v="3529"/>
    <x v="25"/>
    <x v="5"/>
    <x v="0"/>
    <x v="596"/>
    <m/>
  </r>
  <r>
    <x v="3530"/>
    <x v="25"/>
    <x v="5"/>
    <x v="0"/>
    <x v="443"/>
    <m/>
  </r>
  <r>
    <x v="3531"/>
    <x v="25"/>
    <x v="5"/>
    <x v="0"/>
    <x v="526"/>
    <m/>
  </r>
  <r>
    <x v="3532"/>
    <x v="25"/>
    <x v="5"/>
    <x v="0"/>
    <x v="597"/>
    <m/>
  </r>
  <r>
    <x v="3533"/>
    <x v="25"/>
    <x v="5"/>
    <x v="0"/>
    <x v="598"/>
    <m/>
  </r>
  <r>
    <x v="3534"/>
    <x v="25"/>
    <x v="5"/>
    <x v="0"/>
    <x v="515"/>
    <m/>
  </r>
  <r>
    <x v="3535"/>
    <x v="25"/>
    <x v="5"/>
    <x v="0"/>
    <x v="449"/>
    <m/>
  </r>
  <r>
    <x v="3536"/>
    <x v="25"/>
    <x v="5"/>
    <x v="0"/>
    <x v="599"/>
    <m/>
  </r>
  <r>
    <x v="3537"/>
    <x v="25"/>
    <x v="5"/>
    <x v="0"/>
    <x v="521"/>
    <m/>
  </r>
  <r>
    <x v="3538"/>
    <x v="25"/>
    <x v="5"/>
    <x v="0"/>
    <x v="600"/>
    <m/>
  </r>
  <r>
    <x v="3539"/>
    <x v="25"/>
    <x v="5"/>
    <x v="0"/>
    <x v="601"/>
    <m/>
  </r>
  <r>
    <x v="3540"/>
    <x v="25"/>
    <x v="5"/>
    <x v="0"/>
    <x v="506"/>
    <m/>
  </r>
  <r>
    <x v="3541"/>
    <x v="25"/>
    <x v="5"/>
    <x v="0"/>
    <x v="387"/>
    <m/>
  </r>
  <r>
    <x v="3542"/>
    <x v="25"/>
    <x v="5"/>
    <x v="0"/>
    <x v="534"/>
    <m/>
  </r>
  <r>
    <x v="3543"/>
    <x v="25"/>
    <x v="5"/>
    <x v="0"/>
    <x v="486"/>
    <m/>
  </r>
  <r>
    <x v="3544"/>
    <x v="25"/>
    <x v="5"/>
    <x v="0"/>
    <x v="485"/>
    <m/>
  </r>
  <r>
    <x v="3545"/>
    <x v="25"/>
    <x v="5"/>
    <x v="0"/>
    <x v="487"/>
    <m/>
  </r>
  <r>
    <x v="3546"/>
    <x v="25"/>
    <x v="5"/>
    <x v="0"/>
    <x v="602"/>
    <m/>
  </r>
  <r>
    <x v="3547"/>
    <x v="25"/>
    <x v="5"/>
    <x v="0"/>
    <x v="447"/>
    <m/>
  </r>
  <r>
    <x v="3548"/>
    <x v="25"/>
    <x v="5"/>
    <x v="0"/>
    <x v="386"/>
    <m/>
  </r>
  <r>
    <x v="3549"/>
    <x v="25"/>
    <x v="5"/>
    <x v="0"/>
    <x v="535"/>
    <m/>
  </r>
  <r>
    <x v="3550"/>
    <x v="25"/>
    <x v="5"/>
    <x v="0"/>
    <x v="603"/>
    <m/>
  </r>
  <r>
    <x v="3551"/>
    <x v="25"/>
    <x v="3"/>
    <x v="0"/>
    <x v="533"/>
    <m/>
  </r>
  <r>
    <x v="3552"/>
    <x v="25"/>
    <x v="18"/>
    <x v="0"/>
    <x v="579"/>
    <m/>
  </r>
  <r>
    <x v="3553"/>
    <x v="25"/>
    <x v="5"/>
    <x v="0"/>
    <x v="235"/>
    <m/>
  </r>
  <r>
    <x v="3554"/>
    <x v="25"/>
    <x v="5"/>
    <x v="0"/>
    <x v="201"/>
    <m/>
  </r>
  <r>
    <x v="3555"/>
    <x v="25"/>
    <x v="5"/>
    <x v="0"/>
    <x v="208"/>
    <m/>
  </r>
  <r>
    <x v="3556"/>
    <x v="25"/>
    <x v="5"/>
    <x v="0"/>
    <x v="200"/>
    <m/>
  </r>
  <r>
    <x v="3557"/>
    <x v="25"/>
    <x v="5"/>
    <x v="0"/>
    <x v="575"/>
    <m/>
  </r>
  <r>
    <x v="3558"/>
    <x v="25"/>
    <x v="5"/>
    <x v="0"/>
    <x v="189"/>
    <m/>
  </r>
  <r>
    <x v="3559"/>
    <x v="25"/>
    <x v="5"/>
    <x v="0"/>
    <x v="180"/>
    <m/>
  </r>
  <r>
    <x v="3560"/>
    <x v="25"/>
    <x v="5"/>
    <x v="0"/>
    <x v="565"/>
    <m/>
  </r>
  <r>
    <x v="3561"/>
    <x v="25"/>
    <x v="5"/>
    <x v="0"/>
    <x v="259"/>
    <m/>
  </r>
  <r>
    <x v="3562"/>
    <x v="25"/>
    <x v="5"/>
    <x v="0"/>
    <x v="604"/>
    <m/>
  </r>
  <r>
    <x v="3563"/>
    <x v="25"/>
    <x v="5"/>
    <x v="0"/>
    <x v="195"/>
    <m/>
  </r>
  <r>
    <x v="3564"/>
    <x v="25"/>
    <x v="5"/>
    <x v="0"/>
    <x v="542"/>
    <m/>
  </r>
  <r>
    <x v="3565"/>
    <x v="25"/>
    <x v="5"/>
    <x v="0"/>
    <x v="427"/>
    <m/>
  </r>
  <r>
    <x v="3566"/>
    <x v="25"/>
    <x v="5"/>
    <x v="0"/>
    <x v="566"/>
    <m/>
  </r>
  <r>
    <x v="3567"/>
    <x v="25"/>
    <x v="5"/>
    <x v="0"/>
    <x v="570"/>
    <m/>
  </r>
  <r>
    <x v="3568"/>
    <x v="25"/>
    <x v="20"/>
    <x v="0"/>
    <x v="296"/>
    <m/>
  </r>
  <r>
    <x v="3569"/>
    <x v="25"/>
    <x v="20"/>
    <x v="0"/>
    <x v="300"/>
    <m/>
  </r>
  <r>
    <x v="3570"/>
    <x v="25"/>
    <x v="5"/>
    <x v="0"/>
    <x v="488"/>
    <m/>
  </r>
  <r>
    <x v="3571"/>
    <x v="25"/>
    <x v="5"/>
    <x v="0"/>
    <x v="574"/>
    <m/>
  </r>
  <r>
    <x v="3572"/>
    <x v="25"/>
    <x v="5"/>
    <x v="0"/>
    <x v="605"/>
    <m/>
  </r>
  <r>
    <x v="3573"/>
    <x v="25"/>
    <x v="5"/>
    <x v="0"/>
    <x v="599"/>
    <m/>
  </r>
  <r>
    <x v="3574"/>
    <x v="25"/>
    <x v="5"/>
    <x v="0"/>
    <x v="480"/>
    <m/>
  </r>
  <r>
    <x v="3575"/>
    <x v="25"/>
    <x v="5"/>
    <x v="0"/>
    <x v="602"/>
    <m/>
  </r>
  <r>
    <x v="3576"/>
    <x v="25"/>
    <x v="5"/>
    <x v="0"/>
    <x v="272"/>
    <m/>
  </r>
  <r>
    <x v="3577"/>
    <x v="25"/>
    <x v="5"/>
    <x v="0"/>
    <x v="273"/>
    <m/>
  </r>
  <r>
    <x v="3578"/>
    <x v="25"/>
    <x v="5"/>
    <x v="0"/>
    <x v="376"/>
    <m/>
  </r>
  <r>
    <x v="3579"/>
    <x v="25"/>
    <x v="5"/>
    <x v="0"/>
    <x v="603"/>
    <m/>
  </r>
  <r>
    <x v="3580"/>
    <x v="25"/>
    <x v="5"/>
    <x v="0"/>
    <x v="381"/>
    <m/>
  </r>
  <r>
    <x v="3581"/>
    <x v="25"/>
    <x v="5"/>
    <x v="0"/>
    <x v="383"/>
    <m/>
  </r>
  <r>
    <x v="3582"/>
    <x v="25"/>
    <x v="5"/>
    <x v="0"/>
    <x v="268"/>
    <m/>
  </r>
  <r>
    <x v="3583"/>
    <x v="25"/>
    <x v="5"/>
    <x v="0"/>
    <x v="270"/>
    <m/>
  </r>
  <r>
    <x v="3584"/>
    <x v="25"/>
    <x v="5"/>
    <x v="0"/>
    <x v="518"/>
    <m/>
  </r>
  <r>
    <x v="3585"/>
    <x v="25"/>
    <x v="5"/>
    <x v="0"/>
    <x v="483"/>
    <m/>
  </r>
  <r>
    <x v="3586"/>
    <x v="25"/>
    <x v="5"/>
    <x v="0"/>
    <x v="308"/>
    <m/>
  </r>
  <r>
    <x v="3587"/>
    <x v="25"/>
    <x v="5"/>
    <x v="0"/>
    <x v="606"/>
    <m/>
  </r>
  <r>
    <x v="3588"/>
    <x v="25"/>
    <x v="5"/>
    <x v="0"/>
    <x v="582"/>
    <m/>
  </r>
  <r>
    <x v="3589"/>
    <x v="25"/>
    <x v="5"/>
    <x v="0"/>
    <x v="370"/>
    <m/>
  </r>
  <r>
    <x v="3590"/>
    <x v="25"/>
    <x v="5"/>
    <x v="0"/>
    <x v="311"/>
    <m/>
  </r>
  <r>
    <x v="3591"/>
    <x v="25"/>
    <x v="5"/>
    <x v="0"/>
    <x v="232"/>
    <m/>
  </r>
  <r>
    <x v="3592"/>
    <x v="25"/>
    <x v="5"/>
    <x v="0"/>
    <x v="286"/>
    <m/>
  </r>
  <r>
    <x v="3593"/>
    <x v="25"/>
    <x v="5"/>
    <x v="0"/>
    <x v="367"/>
    <m/>
  </r>
  <r>
    <x v="3594"/>
    <x v="25"/>
    <x v="5"/>
    <x v="0"/>
    <x v="231"/>
    <m/>
  </r>
  <r>
    <x v="3595"/>
    <x v="25"/>
    <x v="5"/>
    <x v="0"/>
    <x v="581"/>
    <m/>
  </r>
  <r>
    <x v="3596"/>
    <x v="25"/>
    <x v="5"/>
    <x v="0"/>
    <x v="578"/>
    <m/>
  </r>
  <r>
    <x v="3597"/>
    <x v="25"/>
    <x v="5"/>
    <x v="0"/>
    <x v="607"/>
    <m/>
  </r>
  <r>
    <x v="3598"/>
    <x v="25"/>
    <x v="5"/>
    <x v="0"/>
    <x v="491"/>
    <m/>
  </r>
  <r>
    <x v="3599"/>
    <x v="25"/>
    <x v="5"/>
    <x v="0"/>
    <x v="541"/>
    <m/>
  </r>
  <r>
    <x v="3600"/>
    <x v="25"/>
    <x v="5"/>
    <x v="0"/>
    <x v="508"/>
    <m/>
  </r>
  <r>
    <x v="3601"/>
    <x v="25"/>
    <x v="5"/>
    <x v="0"/>
    <x v="453"/>
    <m/>
  </r>
  <r>
    <x v="3602"/>
    <x v="25"/>
    <x v="5"/>
    <x v="0"/>
    <x v="469"/>
    <m/>
  </r>
  <r>
    <x v="3603"/>
    <x v="25"/>
    <x v="5"/>
    <x v="0"/>
    <x v="242"/>
    <m/>
  </r>
  <r>
    <x v="3604"/>
    <x v="25"/>
    <x v="24"/>
    <x v="0"/>
    <x v="472"/>
    <m/>
  </r>
  <r>
    <x v="3605"/>
    <x v="25"/>
    <x v="24"/>
    <x v="0"/>
    <x v="311"/>
    <m/>
  </r>
  <r>
    <x v="3606"/>
    <x v="25"/>
    <x v="5"/>
    <x v="0"/>
    <x v="608"/>
    <m/>
  </r>
  <r>
    <x v="3607"/>
    <x v="25"/>
    <x v="5"/>
    <x v="0"/>
    <x v="545"/>
    <m/>
  </r>
  <r>
    <x v="3608"/>
    <x v="25"/>
    <x v="5"/>
    <x v="0"/>
    <x v="514"/>
    <m/>
  </r>
  <r>
    <x v="3609"/>
    <x v="25"/>
    <x v="5"/>
    <x v="0"/>
    <x v="445"/>
    <m/>
  </r>
  <r>
    <x v="3610"/>
    <x v="25"/>
    <x v="5"/>
    <x v="0"/>
    <x v="243"/>
    <m/>
  </r>
  <r>
    <x v="3611"/>
    <x v="25"/>
    <x v="5"/>
    <x v="0"/>
    <x v="513"/>
    <m/>
  </r>
  <r>
    <x v="3612"/>
    <x v="25"/>
    <x v="5"/>
    <x v="0"/>
    <x v="609"/>
    <m/>
  </r>
  <r>
    <x v="3613"/>
    <x v="25"/>
    <x v="5"/>
    <x v="0"/>
    <x v="584"/>
    <m/>
  </r>
  <r>
    <x v="3614"/>
    <x v="25"/>
    <x v="5"/>
    <x v="0"/>
    <x v="610"/>
    <m/>
  </r>
  <r>
    <x v="3615"/>
    <x v="25"/>
    <x v="5"/>
    <x v="0"/>
    <x v="410"/>
    <m/>
  </r>
  <r>
    <x v="3616"/>
    <x v="25"/>
    <x v="24"/>
    <x v="0"/>
    <x v="285"/>
    <m/>
  </r>
  <r>
    <x v="3617"/>
    <x v="25"/>
    <x v="5"/>
    <x v="0"/>
    <x v="611"/>
    <m/>
  </r>
  <r>
    <x v="3618"/>
    <x v="25"/>
    <x v="5"/>
    <x v="0"/>
    <x v="507"/>
    <m/>
  </r>
  <r>
    <x v="3619"/>
    <x v="25"/>
    <x v="5"/>
    <x v="0"/>
    <x v="520"/>
    <m/>
  </r>
  <r>
    <x v="3620"/>
    <x v="25"/>
    <x v="5"/>
    <x v="0"/>
    <x v="583"/>
    <m/>
  </r>
  <r>
    <x v="3621"/>
    <x v="25"/>
    <x v="5"/>
    <x v="0"/>
    <x v="585"/>
    <m/>
  </r>
  <r>
    <x v="3622"/>
    <x v="25"/>
    <x v="5"/>
    <x v="0"/>
    <x v="530"/>
    <m/>
  </r>
  <r>
    <x v="3623"/>
    <x v="25"/>
    <x v="5"/>
    <x v="0"/>
    <x v="531"/>
    <m/>
  </r>
  <r>
    <x v="3624"/>
    <x v="25"/>
    <x v="5"/>
    <x v="0"/>
    <x v="587"/>
    <m/>
  </r>
  <r>
    <x v="3625"/>
    <x v="25"/>
    <x v="5"/>
    <x v="0"/>
    <x v="389"/>
    <m/>
  </r>
  <r>
    <x v="3626"/>
    <x v="25"/>
    <x v="5"/>
    <x v="0"/>
    <x v="612"/>
    <m/>
  </r>
  <r>
    <x v="3627"/>
    <x v="25"/>
    <x v="5"/>
    <x v="0"/>
    <x v="613"/>
    <m/>
  </r>
  <r>
    <x v="3628"/>
    <x v="25"/>
    <x v="5"/>
    <x v="0"/>
    <x v="446"/>
    <m/>
  </r>
  <r>
    <x v="3629"/>
    <x v="25"/>
    <x v="5"/>
    <x v="0"/>
    <x v="448"/>
    <m/>
  </r>
  <r>
    <x v="3630"/>
    <x v="25"/>
    <x v="5"/>
    <x v="0"/>
    <x v="441"/>
    <m/>
  </r>
  <r>
    <x v="3631"/>
    <x v="25"/>
    <x v="5"/>
    <x v="0"/>
    <x v="440"/>
    <m/>
  </r>
  <r>
    <x v="3632"/>
    <x v="25"/>
    <x v="5"/>
    <x v="0"/>
    <x v="444"/>
    <m/>
  </r>
  <r>
    <x v="3633"/>
    <x v="25"/>
    <x v="5"/>
    <x v="0"/>
    <x v="524"/>
    <m/>
  </r>
  <r>
    <x v="3634"/>
    <x v="25"/>
    <x v="5"/>
    <x v="0"/>
    <x v="525"/>
    <m/>
  </r>
  <r>
    <x v="3635"/>
    <x v="25"/>
    <x v="5"/>
    <x v="0"/>
    <x v="523"/>
    <m/>
  </r>
  <r>
    <x v="3636"/>
    <x v="25"/>
    <x v="5"/>
    <x v="0"/>
    <x v="282"/>
    <m/>
  </r>
  <r>
    <x v="3637"/>
    <x v="25"/>
    <x v="5"/>
    <x v="0"/>
    <x v="363"/>
    <m/>
  </r>
  <r>
    <x v="3638"/>
    <x v="25"/>
    <x v="5"/>
    <x v="0"/>
    <x v="246"/>
    <m/>
  </r>
  <r>
    <x v="3639"/>
    <x v="25"/>
    <x v="5"/>
    <x v="0"/>
    <x v="588"/>
    <m/>
  </r>
  <r>
    <x v="3640"/>
    <x v="25"/>
    <x v="5"/>
    <x v="0"/>
    <x v="358"/>
    <m/>
  </r>
  <r>
    <x v="3641"/>
    <x v="25"/>
    <x v="5"/>
    <x v="0"/>
    <x v="390"/>
    <m/>
  </r>
  <r>
    <x v="3642"/>
    <x v="25"/>
    <x v="5"/>
    <x v="0"/>
    <x v="614"/>
    <m/>
  </r>
  <r>
    <x v="3643"/>
    <x v="25"/>
    <x v="5"/>
    <x v="0"/>
    <x v="569"/>
    <m/>
  </r>
  <r>
    <x v="3644"/>
    <x v="25"/>
    <x v="5"/>
    <x v="0"/>
    <x v="615"/>
    <m/>
  </r>
  <r>
    <x v="3645"/>
    <x v="25"/>
    <x v="5"/>
    <x v="0"/>
    <x v="395"/>
    <m/>
  </r>
  <r>
    <x v="3646"/>
    <x v="25"/>
    <x v="5"/>
    <x v="0"/>
    <x v="615"/>
    <m/>
  </r>
  <r>
    <x v="3647"/>
    <x v="25"/>
    <x v="5"/>
    <x v="0"/>
    <x v="616"/>
    <m/>
  </r>
  <r>
    <x v="3648"/>
    <x v="25"/>
    <x v="5"/>
    <x v="0"/>
    <x v="394"/>
    <m/>
  </r>
  <r>
    <x v="3649"/>
    <x v="25"/>
    <x v="5"/>
    <x v="0"/>
    <x v="428"/>
    <m/>
  </r>
  <r>
    <x v="3650"/>
    <x v="25"/>
    <x v="5"/>
    <x v="0"/>
    <x v="426"/>
    <m/>
  </r>
  <r>
    <x v="3651"/>
    <x v="25"/>
    <x v="5"/>
    <x v="0"/>
    <x v="178"/>
    <m/>
  </r>
  <r>
    <x v="3652"/>
    <x v="25"/>
    <x v="5"/>
    <x v="0"/>
    <x v="418"/>
    <m/>
  </r>
  <r>
    <x v="3653"/>
    <x v="25"/>
    <x v="5"/>
    <x v="0"/>
    <x v="421"/>
    <m/>
  </r>
  <r>
    <x v="3654"/>
    <x v="25"/>
    <x v="5"/>
    <x v="0"/>
    <x v="402"/>
    <m/>
  </r>
  <r>
    <x v="3655"/>
    <x v="25"/>
    <x v="5"/>
    <x v="0"/>
    <x v="608"/>
    <m/>
  </r>
  <r>
    <x v="3656"/>
    <x v="25"/>
    <x v="5"/>
    <x v="0"/>
    <x v="425"/>
    <m/>
  </r>
  <r>
    <x v="3657"/>
    <x v="25"/>
    <x v="5"/>
    <x v="0"/>
    <x v="400"/>
    <m/>
  </r>
  <r>
    <x v="3658"/>
    <x v="25"/>
    <x v="5"/>
    <x v="0"/>
    <x v="548"/>
    <m/>
  </r>
  <r>
    <x v="3659"/>
    <x v="25"/>
    <x v="5"/>
    <x v="0"/>
    <x v="397"/>
    <m/>
  </r>
  <r>
    <x v="3660"/>
    <x v="25"/>
    <x v="5"/>
    <x v="0"/>
    <x v="501"/>
    <m/>
  </r>
  <r>
    <x v="3661"/>
    <x v="25"/>
    <x v="5"/>
    <x v="0"/>
    <x v="549"/>
    <m/>
  </r>
  <r>
    <x v="3662"/>
    <x v="25"/>
    <x v="5"/>
    <x v="0"/>
    <x v="456"/>
    <m/>
  </r>
  <r>
    <x v="3663"/>
    <x v="25"/>
    <x v="5"/>
    <x v="0"/>
    <x v="452"/>
    <m/>
  </r>
  <r>
    <x v="3664"/>
    <x v="25"/>
    <x v="5"/>
    <x v="0"/>
    <x v="509"/>
    <m/>
  </r>
  <r>
    <x v="3665"/>
    <x v="25"/>
    <x v="5"/>
    <x v="0"/>
    <x v="586"/>
    <m/>
  </r>
  <r>
    <x v="3666"/>
    <x v="25"/>
    <x v="5"/>
    <x v="0"/>
    <x v="544"/>
    <m/>
  </r>
  <r>
    <x v="3667"/>
    <x v="25"/>
    <x v="5"/>
    <x v="0"/>
    <x v="614"/>
    <m/>
  </r>
  <r>
    <x v="3668"/>
    <x v="25"/>
    <x v="5"/>
    <x v="0"/>
    <x v="553"/>
    <m/>
  </r>
  <r>
    <x v="3669"/>
    <x v="25"/>
    <x v="5"/>
    <x v="0"/>
    <x v="609"/>
    <m/>
  </r>
  <r>
    <x v="3670"/>
    <x v="25"/>
    <x v="5"/>
    <x v="0"/>
    <x v="543"/>
    <m/>
  </r>
  <r>
    <x v="3671"/>
    <x v="25"/>
    <x v="5"/>
    <x v="0"/>
    <x v="430"/>
    <m/>
  </r>
  <r>
    <x v="3672"/>
    <x v="25"/>
    <x v="5"/>
    <x v="0"/>
    <x v="494"/>
    <m/>
  </r>
  <r>
    <x v="3673"/>
    <x v="25"/>
    <x v="5"/>
    <x v="0"/>
    <x v="492"/>
    <m/>
  </r>
  <r>
    <x v="3674"/>
    <x v="25"/>
    <x v="24"/>
    <x v="0"/>
    <x v="280"/>
    <m/>
  </r>
  <r>
    <x v="3675"/>
    <x v="25"/>
    <x v="24"/>
    <x v="0"/>
    <x v="233"/>
    <m/>
  </r>
  <r>
    <x v="3676"/>
    <x v="25"/>
    <x v="5"/>
    <x v="0"/>
    <x v="409"/>
    <m/>
  </r>
  <r>
    <x v="3677"/>
    <x v="25"/>
    <x v="5"/>
    <x v="0"/>
    <x v="589"/>
    <m/>
  </r>
  <r>
    <x v="3678"/>
    <x v="25"/>
    <x v="5"/>
    <x v="0"/>
    <x v="241"/>
    <m/>
  </r>
  <r>
    <x v="3679"/>
    <x v="25"/>
    <x v="5"/>
    <x v="0"/>
    <x v="495"/>
    <m/>
  </r>
  <r>
    <x v="3680"/>
    <x v="25"/>
    <x v="5"/>
    <x v="0"/>
    <x v="617"/>
    <m/>
  </r>
  <r>
    <x v="3681"/>
    <x v="25"/>
    <x v="5"/>
    <x v="0"/>
    <x v="316"/>
    <m/>
  </r>
  <r>
    <x v="3682"/>
    <x v="25"/>
    <x v="5"/>
    <x v="0"/>
    <x v="322"/>
    <m/>
  </r>
  <r>
    <x v="3683"/>
    <x v="25"/>
    <x v="5"/>
    <x v="0"/>
    <x v="537"/>
    <m/>
  </r>
  <r>
    <x v="3684"/>
    <x v="25"/>
    <x v="5"/>
    <x v="0"/>
    <x v="536"/>
    <m/>
  </r>
  <r>
    <x v="3685"/>
    <x v="25"/>
    <x v="5"/>
    <x v="0"/>
    <x v="612"/>
    <m/>
  </r>
  <r>
    <x v="3686"/>
    <x v="25"/>
    <x v="5"/>
    <x v="0"/>
    <x v="295"/>
    <m/>
  </r>
  <r>
    <x v="3687"/>
    <x v="25"/>
    <x v="5"/>
    <x v="0"/>
    <x v="598"/>
    <m/>
  </r>
  <r>
    <x v="3688"/>
    <x v="25"/>
    <x v="5"/>
    <x v="0"/>
    <x v="613"/>
    <m/>
  </r>
  <r>
    <x v="3689"/>
    <x v="25"/>
    <x v="5"/>
    <x v="0"/>
    <x v="484"/>
    <m/>
  </r>
  <r>
    <x v="3690"/>
    <x v="25"/>
    <x v="5"/>
    <x v="0"/>
    <x v="317"/>
    <m/>
  </r>
  <r>
    <x v="3691"/>
    <x v="25"/>
    <x v="5"/>
    <x v="0"/>
    <x v="600"/>
    <m/>
  </r>
  <r>
    <x v="3692"/>
    <x v="25"/>
    <x v="5"/>
    <x v="0"/>
    <x v="601"/>
    <m/>
  </r>
  <r>
    <x v="3693"/>
    <x v="25"/>
    <x v="5"/>
    <x v="0"/>
    <x v="388"/>
    <m/>
  </r>
  <r>
    <x v="3694"/>
    <x v="25"/>
    <x v="5"/>
    <x v="0"/>
    <x v="213"/>
    <m/>
  </r>
  <r>
    <x v="3695"/>
    <x v="25"/>
    <x v="5"/>
    <x v="0"/>
    <x v="596"/>
    <m/>
  </r>
  <r>
    <x v="3696"/>
    <x v="25"/>
    <x v="5"/>
    <x v="0"/>
    <x v="264"/>
    <m/>
  </r>
  <r>
    <x v="3697"/>
    <x v="25"/>
    <x v="5"/>
    <x v="0"/>
    <x v="378"/>
    <m/>
  </r>
  <r>
    <x v="3698"/>
    <x v="25"/>
    <x v="5"/>
    <x v="0"/>
    <x v="332"/>
    <m/>
  </r>
  <r>
    <x v="3699"/>
    <x v="25"/>
    <x v="5"/>
    <x v="0"/>
    <x v="401"/>
    <m/>
  </r>
  <r>
    <x v="3700"/>
    <x v="25"/>
    <x v="5"/>
    <x v="0"/>
    <x v="607"/>
    <m/>
  </r>
  <r>
    <x v="3701"/>
    <x v="25"/>
    <x v="5"/>
    <x v="0"/>
    <x v="359"/>
    <m/>
  </r>
  <r>
    <x v="3702"/>
    <x v="25"/>
    <x v="5"/>
    <x v="0"/>
    <x v="617"/>
    <m/>
  </r>
  <r>
    <x v="3703"/>
    <x v="25"/>
    <x v="5"/>
    <x v="0"/>
    <x v="527"/>
    <m/>
  </r>
  <r>
    <x v="3704"/>
    <x v="25"/>
    <x v="5"/>
    <x v="0"/>
    <x v="590"/>
    <m/>
  </r>
  <r>
    <x v="3705"/>
    <x v="25"/>
    <x v="5"/>
    <x v="0"/>
    <x v="591"/>
    <m/>
  </r>
  <r>
    <x v="3706"/>
    <x v="25"/>
    <x v="5"/>
    <x v="0"/>
    <x v="252"/>
    <m/>
  </r>
  <r>
    <x v="3707"/>
    <x v="25"/>
    <x v="5"/>
    <x v="0"/>
    <x v="391"/>
    <m/>
  </r>
  <r>
    <x v="3708"/>
    <x v="25"/>
    <x v="5"/>
    <x v="0"/>
    <x v="353"/>
    <m/>
  </r>
  <r>
    <x v="3709"/>
    <x v="25"/>
    <x v="5"/>
    <x v="0"/>
    <x v="251"/>
    <m/>
  </r>
  <r>
    <x v="3710"/>
    <x v="25"/>
    <x v="5"/>
    <x v="0"/>
    <x v="224"/>
    <m/>
  </r>
  <r>
    <x v="3711"/>
    <x v="25"/>
    <x v="5"/>
    <x v="0"/>
    <x v="592"/>
    <m/>
  </r>
  <r>
    <x v="3712"/>
    <x v="25"/>
    <x v="5"/>
    <x v="0"/>
    <x v="366"/>
    <m/>
  </r>
  <r>
    <x v="3713"/>
    <x v="25"/>
    <x v="5"/>
    <x v="0"/>
    <x v="226"/>
    <m/>
  </r>
  <r>
    <x v="3714"/>
    <x v="25"/>
    <x v="5"/>
    <x v="0"/>
    <x v="606"/>
    <m/>
  </r>
  <r>
    <x v="3715"/>
    <x v="25"/>
    <x v="5"/>
    <x v="0"/>
    <x v="597"/>
    <m/>
  </r>
  <r>
    <x v="3716"/>
    <x v="25"/>
    <x v="5"/>
    <x v="0"/>
    <x v="392"/>
    <m/>
  </r>
  <r>
    <x v="3717"/>
    <x v="25"/>
    <x v="5"/>
    <x v="0"/>
    <x v="595"/>
    <m/>
  </r>
  <r>
    <x v="3718"/>
    <x v="25"/>
    <x v="5"/>
    <x v="0"/>
    <x v="611"/>
    <m/>
  </r>
  <r>
    <x v="3719"/>
    <x v="25"/>
    <x v="5"/>
    <x v="0"/>
    <x v="205"/>
    <m/>
  </r>
  <r>
    <x v="3720"/>
    <x v="25"/>
    <x v="5"/>
    <x v="0"/>
    <x v="555"/>
    <m/>
  </r>
  <r>
    <x v="3721"/>
    <x v="25"/>
    <x v="5"/>
    <x v="0"/>
    <x v="572"/>
    <m/>
  </r>
  <r>
    <x v="3722"/>
    <x v="25"/>
    <x v="5"/>
    <x v="0"/>
    <x v="539"/>
    <m/>
  </r>
  <r>
    <x v="3723"/>
    <x v="25"/>
    <x v="5"/>
    <x v="0"/>
    <x v="419"/>
    <m/>
  </r>
  <r>
    <x v="3724"/>
    <x v="25"/>
    <x v="5"/>
    <x v="0"/>
    <x v="556"/>
    <m/>
  </r>
  <r>
    <x v="3725"/>
    <x v="25"/>
    <x v="5"/>
    <x v="0"/>
    <x v="417"/>
    <m/>
  </r>
  <r>
    <x v="3726"/>
    <x v="25"/>
    <x v="5"/>
    <x v="0"/>
    <x v="567"/>
    <m/>
  </r>
  <r>
    <x v="3727"/>
    <x v="25"/>
    <x v="5"/>
    <x v="0"/>
    <x v="559"/>
    <m/>
  </r>
  <r>
    <x v="3728"/>
    <x v="25"/>
    <x v="5"/>
    <x v="0"/>
    <x v="573"/>
    <m/>
  </r>
  <r>
    <x v="3729"/>
    <x v="25"/>
    <x v="5"/>
    <x v="0"/>
    <x v="557"/>
    <m/>
  </r>
  <r>
    <x v="3730"/>
    <x v="25"/>
    <x v="5"/>
    <x v="0"/>
    <x v="198"/>
    <m/>
  </r>
  <r>
    <x v="3731"/>
    <x v="25"/>
    <x v="5"/>
    <x v="0"/>
    <x v="594"/>
    <m/>
  </r>
  <r>
    <x v="3732"/>
    <x v="25"/>
    <x v="5"/>
    <x v="0"/>
    <x v="616"/>
    <m/>
  </r>
  <r>
    <x v="3733"/>
    <x v="25"/>
    <x v="5"/>
    <x v="0"/>
    <x v="610"/>
    <m/>
  </r>
  <r>
    <x v="3734"/>
    <x v="25"/>
    <x v="5"/>
    <x v="0"/>
    <x v="618"/>
    <m/>
  </r>
  <r>
    <x v="3735"/>
    <x v="25"/>
    <x v="5"/>
    <x v="0"/>
    <x v="571"/>
    <m/>
  </r>
  <r>
    <x v="3736"/>
    <x v="25"/>
    <x v="5"/>
    <x v="0"/>
    <x v="568"/>
    <m/>
  </r>
  <r>
    <x v="3737"/>
    <x v="25"/>
    <x v="5"/>
    <x v="0"/>
    <x v="561"/>
    <m/>
  </r>
  <r>
    <x v="3738"/>
    <x v="25"/>
    <x v="5"/>
    <x v="0"/>
    <x v="450"/>
    <m/>
  </r>
  <r>
    <x v="3739"/>
    <x v="25"/>
    <x v="5"/>
    <x v="0"/>
    <x v="619"/>
    <m/>
  </r>
  <r>
    <x v="3740"/>
    <x v="25"/>
    <x v="5"/>
    <x v="0"/>
    <x v="422"/>
    <m/>
  </r>
  <r>
    <x v="3741"/>
    <x v="25"/>
    <x v="5"/>
    <x v="0"/>
    <x v="493"/>
    <m/>
  </r>
  <r>
    <x v="3742"/>
    <x v="25"/>
    <x v="5"/>
    <x v="0"/>
    <x v="234"/>
    <m/>
  </r>
  <r>
    <x v="3743"/>
    <x v="25"/>
    <x v="5"/>
    <x v="0"/>
    <x v="551"/>
    <m/>
  </r>
  <r>
    <x v="3744"/>
    <x v="25"/>
    <x v="5"/>
    <x v="0"/>
    <x v="197"/>
    <m/>
  </r>
  <r>
    <x v="3745"/>
    <x v="25"/>
    <x v="3"/>
    <x v="0"/>
    <x v="297"/>
    <m/>
  </r>
  <r>
    <x v="3746"/>
    <x v="25"/>
    <x v="24"/>
    <x v="0"/>
    <x v="306"/>
    <m/>
  </r>
  <r>
    <x v="3747"/>
    <x v="25"/>
    <x v="5"/>
    <x v="0"/>
    <x v="458"/>
    <m/>
  </r>
  <r>
    <x v="3748"/>
    <x v="25"/>
    <x v="5"/>
    <x v="0"/>
    <x v="461"/>
    <m/>
  </r>
  <r>
    <x v="3749"/>
    <x v="25"/>
    <x v="5"/>
    <x v="0"/>
    <x v="478"/>
    <m/>
  </r>
  <r>
    <x v="3750"/>
    <x v="25"/>
    <x v="6"/>
    <x v="0"/>
    <x v="281"/>
    <m/>
  </r>
  <r>
    <x v="3751"/>
    <x v="25"/>
    <x v="6"/>
    <x v="0"/>
    <x v="232"/>
    <m/>
  </r>
  <r>
    <x v="3752"/>
    <x v="25"/>
    <x v="6"/>
    <x v="0"/>
    <x v="213"/>
    <m/>
  </r>
  <r>
    <x v="3753"/>
    <x v="25"/>
    <x v="6"/>
    <x v="0"/>
    <x v="212"/>
    <m/>
  </r>
  <r>
    <x v="3754"/>
    <x v="25"/>
    <x v="6"/>
    <x v="0"/>
    <x v="308"/>
    <m/>
  </r>
  <r>
    <x v="3755"/>
    <x v="25"/>
    <x v="6"/>
    <x v="0"/>
    <x v="278"/>
    <m/>
  </r>
  <r>
    <x v="3756"/>
    <x v="25"/>
    <x v="6"/>
    <x v="0"/>
    <x v="280"/>
    <m/>
  </r>
  <r>
    <x v="3757"/>
    <x v="25"/>
    <x v="6"/>
    <x v="0"/>
    <x v="238"/>
    <m/>
  </r>
  <r>
    <x v="3758"/>
    <x v="25"/>
    <x v="5"/>
    <x v="0"/>
    <x v="577"/>
    <m/>
  </r>
  <r>
    <x v="3759"/>
    <x v="25"/>
    <x v="5"/>
    <x v="0"/>
    <x v="576"/>
    <m/>
  </r>
  <r>
    <x v="3760"/>
    <x v="25"/>
    <x v="5"/>
    <x v="0"/>
    <x v="235"/>
    <m/>
  </r>
  <r>
    <x v="3761"/>
    <x v="25"/>
    <x v="5"/>
    <x v="0"/>
    <x v="293"/>
    <m/>
  </r>
  <r>
    <x v="3762"/>
    <x v="25"/>
    <x v="5"/>
    <x v="0"/>
    <x v="459"/>
    <m/>
  </r>
  <r>
    <x v="3763"/>
    <x v="25"/>
    <x v="5"/>
    <x v="0"/>
    <x v="291"/>
    <m/>
  </r>
  <r>
    <x v="3764"/>
    <x v="25"/>
    <x v="5"/>
    <x v="0"/>
    <x v="290"/>
    <m/>
  </r>
  <r>
    <x v="3765"/>
    <x v="25"/>
    <x v="5"/>
    <x v="0"/>
    <x v="619"/>
    <m/>
  </r>
  <r>
    <x v="3766"/>
    <x v="25"/>
    <x v="5"/>
    <x v="0"/>
    <x v="604"/>
    <m/>
  </r>
  <r>
    <x v="3767"/>
    <x v="25"/>
    <x v="5"/>
    <x v="0"/>
    <x v="620"/>
    <m/>
  </r>
  <r>
    <x v="3768"/>
    <x v="25"/>
    <x v="5"/>
    <x v="0"/>
    <x v="414"/>
    <m/>
  </r>
  <r>
    <x v="3769"/>
    <x v="25"/>
    <x v="6"/>
    <x v="0"/>
    <x v="286"/>
    <m/>
  </r>
  <r>
    <x v="3770"/>
    <x v="25"/>
    <x v="5"/>
    <x v="0"/>
    <x v="292"/>
    <m/>
  </r>
  <r>
    <x v="3771"/>
    <x v="25"/>
    <x v="5"/>
    <x v="0"/>
    <x v="593"/>
    <m/>
  </r>
  <r>
    <x v="3772"/>
    <x v="25"/>
    <x v="5"/>
    <x v="0"/>
    <x v="605"/>
    <m/>
  </r>
  <r>
    <x v="3773"/>
    <x v="25"/>
    <x v="6"/>
    <x v="0"/>
    <x v="235"/>
    <m/>
  </r>
  <r>
    <x v="3774"/>
    <x v="25"/>
    <x v="5"/>
    <x v="0"/>
    <x v="618"/>
    <m/>
  </r>
  <r>
    <x v="3775"/>
    <x v="25"/>
    <x v="18"/>
    <x v="0"/>
    <x v="562"/>
    <m/>
  </r>
  <r>
    <x v="3776"/>
    <x v="2"/>
    <x v="24"/>
    <x v="2"/>
    <x v="621"/>
    <m/>
  </r>
  <r>
    <x v="3777"/>
    <x v="1"/>
    <x v="7"/>
    <x v="2"/>
    <x v="0"/>
    <m/>
  </r>
  <r>
    <x v="3778"/>
    <x v="1"/>
    <x v="1"/>
    <x v="0"/>
    <x v="0"/>
    <m/>
  </r>
  <r>
    <x v="3779"/>
    <x v="1"/>
    <x v="29"/>
    <x v="0"/>
    <x v="0"/>
    <m/>
  </r>
  <r>
    <x v="3780"/>
    <x v="1"/>
    <x v="20"/>
    <x v="1"/>
    <x v="0"/>
    <m/>
  </r>
  <r>
    <x v="3781"/>
    <x v="2"/>
    <x v="18"/>
    <x v="2"/>
    <x v="622"/>
    <s v=":; :; :; :"/>
  </r>
  <r>
    <x v="3782"/>
    <x v="1"/>
    <x v="27"/>
    <x v="0"/>
    <x v="0"/>
    <m/>
  </r>
  <r>
    <x v="3783"/>
    <x v="1"/>
    <x v="8"/>
    <x v="0"/>
    <x v="0"/>
    <m/>
  </r>
  <r>
    <x v="3784"/>
    <x v="1"/>
    <x v="20"/>
    <x v="2"/>
    <x v="0"/>
    <m/>
  </r>
  <r>
    <x v="3785"/>
    <x v="1"/>
    <x v="29"/>
    <x v="2"/>
    <x v="0"/>
    <m/>
  </r>
  <r>
    <x v="3786"/>
    <x v="1"/>
    <x v="18"/>
    <x v="2"/>
    <x v="0"/>
    <s v=":; :; :; :"/>
  </r>
  <r>
    <x v="3787"/>
    <x v="2"/>
    <x v="6"/>
    <x v="2"/>
    <x v="623"/>
    <s v=":; :; :; :"/>
  </r>
  <r>
    <x v="3788"/>
    <x v="1"/>
    <x v="24"/>
    <x v="2"/>
    <x v="0"/>
    <s v=":; :; :"/>
  </r>
  <r>
    <x v="3789"/>
    <x v="1"/>
    <x v="24"/>
    <x v="2"/>
    <x v="0"/>
    <m/>
  </r>
  <r>
    <x v="3790"/>
    <x v="1"/>
    <x v="3"/>
    <x v="2"/>
    <x v="0"/>
    <m/>
  </r>
  <r>
    <x v="3791"/>
    <x v="1"/>
    <x v="3"/>
    <x v="2"/>
    <x v="0"/>
    <m/>
  </r>
  <r>
    <x v="3792"/>
    <x v="26"/>
    <x v="20"/>
    <x v="0"/>
    <x v="0"/>
    <m/>
  </r>
  <r>
    <x v="3793"/>
    <x v="26"/>
    <x v="1"/>
    <x v="0"/>
    <x v="0"/>
    <m/>
  </r>
  <r>
    <x v="3794"/>
    <x v="26"/>
    <x v="17"/>
    <x v="0"/>
    <x v="0"/>
    <m/>
  </r>
  <r>
    <x v="3795"/>
    <x v="26"/>
    <x v="20"/>
    <x v="2"/>
    <x v="0"/>
    <s v=":; :; :; :; :"/>
  </r>
  <r>
    <x v="3796"/>
    <x v="26"/>
    <x v="27"/>
    <x v="1"/>
    <x v="0"/>
    <m/>
  </r>
  <r>
    <x v="3797"/>
    <x v="26"/>
    <x v="3"/>
    <x v="1"/>
    <x v="0"/>
    <m/>
  </r>
  <r>
    <x v="3798"/>
    <x v="26"/>
    <x v="8"/>
    <x v="1"/>
    <x v="0"/>
    <m/>
  </r>
  <r>
    <x v="3799"/>
    <x v="26"/>
    <x v="24"/>
    <x v="2"/>
    <x v="0"/>
    <m/>
  </r>
  <r>
    <x v="3800"/>
    <x v="26"/>
    <x v="3"/>
    <x v="2"/>
    <x v="0"/>
    <s v=":; :; :; :; :"/>
  </r>
  <r>
    <x v="3801"/>
    <x v="26"/>
    <x v="29"/>
    <x v="0"/>
    <x v="0"/>
    <m/>
  </r>
  <r>
    <x v="3802"/>
    <x v="26"/>
    <x v="17"/>
    <x v="2"/>
    <x v="0"/>
    <m/>
  </r>
  <r>
    <x v="3803"/>
    <x v="26"/>
    <x v="24"/>
    <x v="0"/>
    <x v="0"/>
    <m/>
  </r>
  <r>
    <x v="3804"/>
    <x v="26"/>
    <x v="28"/>
    <x v="0"/>
    <x v="0"/>
    <m/>
  </r>
  <r>
    <x v="3805"/>
    <x v="26"/>
    <x v="25"/>
    <x v="2"/>
    <x v="0"/>
    <m/>
  </r>
  <r>
    <x v="3806"/>
    <x v="26"/>
    <x v="3"/>
    <x v="2"/>
    <x v="0"/>
    <s v=":; :; :; :; :"/>
  </r>
  <r>
    <x v="3807"/>
    <x v="26"/>
    <x v="8"/>
    <x v="0"/>
    <x v="0"/>
    <m/>
  </r>
  <r>
    <x v="3808"/>
    <x v="26"/>
    <x v="24"/>
    <x v="2"/>
    <x v="0"/>
    <m/>
  </r>
  <r>
    <x v="3809"/>
    <x v="26"/>
    <x v="6"/>
    <x v="2"/>
    <x v="0"/>
    <s v=":; :; :; :; :"/>
  </r>
  <r>
    <x v="3810"/>
    <x v="26"/>
    <x v="13"/>
    <x v="0"/>
    <x v="0"/>
    <m/>
  </r>
  <r>
    <x v="3811"/>
    <x v="26"/>
    <x v="3"/>
    <x v="2"/>
    <x v="0"/>
    <m/>
  </r>
  <r>
    <x v="3812"/>
    <x v="26"/>
    <x v="5"/>
    <x v="0"/>
    <x v="0"/>
    <m/>
  </r>
  <r>
    <x v="3813"/>
    <x v="26"/>
    <x v="18"/>
    <x v="1"/>
    <x v="0"/>
    <m/>
  </r>
  <r>
    <x v="3814"/>
    <x v="26"/>
    <x v="3"/>
    <x v="2"/>
    <x v="0"/>
    <m/>
  </r>
  <r>
    <x v="3815"/>
    <x v="26"/>
    <x v="25"/>
    <x v="0"/>
    <x v="0"/>
    <m/>
  </r>
  <r>
    <x v="3816"/>
    <x v="26"/>
    <x v="5"/>
    <x v="2"/>
    <x v="0"/>
    <s v=":; :; :; :; :"/>
  </r>
  <r>
    <x v="3817"/>
    <x v="26"/>
    <x v="18"/>
    <x v="2"/>
    <x v="0"/>
    <s v=":; :; :; :; :"/>
  </r>
  <r>
    <x v="3818"/>
    <x v="26"/>
    <x v="27"/>
    <x v="0"/>
    <x v="0"/>
    <m/>
  </r>
  <r>
    <x v="3819"/>
    <x v="26"/>
    <x v="24"/>
    <x v="0"/>
    <x v="0"/>
    <m/>
  </r>
  <r>
    <x v="3820"/>
    <x v="26"/>
    <x v="1"/>
    <x v="2"/>
    <x v="0"/>
    <m/>
  </r>
  <r>
    <x v="3821"/>
    <x v="26"/>
    <x v="24"/>
    <x v="0"/>
    <x v="0"/>
    <m/>
  </r>
  <r>
    <x v="3822"/>
    <x v="26"/>
    <x v="3"/>
    <x v="2"/>
    <x v="0"/>
    <s v=":; :; :; :; :"/>
  </r>
  <r>
    <x v="3823"/>
    <x v="26"/>
    <x v="6"/>
    <x v="2"/>
    <x v="0"/>
    <s v=":; :; :; :; :"/>
  </r>
  <r>
    <x v="3824"/>
    <x v="26"/>
    <x v="14"/>
    <x v="0"/>
    <x v="0"/>
    <m/>
  </r>
  <r>
    <x v="3825"/>
    <x v="26"/>
    <x v="14"/>
    <x v="2"/>
    <x v="0"/>
    <m/>
  </r>
  <r>
    <x v="3826"/>
    <x v="26"/>
    <x v="28"/>
    <x v="1"/>
    <x v="0"/>
    <m/>
  </r>
  <r>
    <x v="3827"/>
    <x v="26"/>
    <x v="26"/>
    <x v="0"/>
    <x v="0"/>
    <m/>
  </r>
  <r>
    <x v="3828"/>
    <x v="26"/>
    <x v="10"/>
    <x v="2"/>
    <x v="0"/>
    <m/>
  </r>
  <r>
    <x v="3829"/>
    <x v="26"/>
    <x v="29"/>
    <x v="2"/>
    <x v="0"/>
    <m/>
  </r>
  <r>
    <x v="3830"/>
    <x v="26"/>
    <x v="9"/>
    <x v="1"/>
    <x v="0"/>
    <m/>
  </r>
  <r>
    <x v="3831"/>
    <x v="26"/>
    <x v="12"/>
    <x v="1"/>
    <x v="0"/>
    <m/>
  </r>
  <r>
    <x v="3832"/>
    <x v="26"/>
    <x v="3"/>
    <x v="0"/>
    <x v="0"/>
    <m/>
  </r>
  <r>
    <x v="3833"/>
    <x v="26"/>
    <x v="24"/>
    <x v="2"/>
    <x v="0"/>
    <s v=":; :; :; :; :"/>
  </r>
  <r>
    <x v="3834"/>
    <x v="26"/>
    <x v="13"/>
    <x v="2"/>
    <x v="0"/>
    <m/>
  </r>
  <r>
    <x v="3835"/>
    <x v="26"/>
    <x v="27"/>
    <x v="2"/>
    <x v="0"/>
    <m/>
  </r>
  <r>
    <x v="3836"/>
    <x v="26"/>
    <x v="28"/>
    <x v="2"/>
    <x v="0"/>
    <m/>
  </r>
  <r>
    <x v="3837"/>
    <x v="26"/>
    <x v="7"/>
    <x v="2"/>
    <x v="0"/>
    <m/>
  </r>
  <r>
    <x v="3838"/>
    <x v="26"/>
    <x v="6"/>
    <x v="0"/>
    <x v="0"/>
    <m/>
  </r>
  <r>
    <x v="3839"/>
    <x v="26"/>
    <x v="19"/>
    <x v="0"/>
    <x v="0"/>
    <m/>
  </r>
  <r>
    <x v="3840"/>
    <x v="26"/>
    <x v="22"/>
    <x v="1"/>
    <x v="0"/>
    <m/>
  </r>
  <r>
    <x v="3841"/>
    <x v="26"/>
    <x v="20"/>
    <x v="2"/>
    <x v="0"/>
    <m/>
  </r>
  <r>
    <x v="3842"/>
    <x v="26"/>
    <x v="18"/>
    <x v="2"/>
    <x v="0"/>
    <m/>
  </r>
  <r>
    <x v="3843"/>
    <x v="26"/>
    <x v="26"/>
    <x v="2"/>
    <x v="0"/>
    <m/>
  </r>
  <r>
    <x v="3844"/>
    <x v="26"/>
    <x v="6"/>
    <x v="2"/>
    <x v="0"/>
    <m/>
  </r>
  <r>
    <x v="3845"/>
    <x v="26"/>
    <x v="24"/>
    <x v="2"/>
    <x v="0"/>
    <m/>
  </r>
  <r>
    <x v="3846"/>
    <x v="26"/>
    <x v="6"/>
    <x v="2"/>
    <x v="0"/>
    <m/>
  </r>
  <r>
    <x v="3847"/>
    <x v="26"/>
    <x v="24"/>
    <x v="1"/>
    <x v="0"/>
    <m/>
  </r>
  <r>
    <x v="3848"/>
    <x v="26"/>
    <x v="24"/>
    <x v="2"/>
    <x v="0"/>
    <s v=":; :; :; :; :"/>
  </r>
  <r>
    <x v="3849"/>
    <x v="26"/>
    <x v="6"/>
    <x v="1"/>
    <x v="0"/>
    <m/>
  </r>
  <r>
    <x v="3850"/>
    <x v="26"/>
    <x v="24"/>
    <x v="0"/>
    <x v="0"/>
    <m/>
  </r>
  <r>
    <x v="3851"/>
    <x v="26"/>
    <x v="20"/>
    <x v="2"/>
    <x v="0"/>
    <s v=":; :; :; :; :"/>
  </r>
  <r>
    <x v="3852"/>
    <x v="26"/>
    <x v="26"/>
    <x v="1"/>
    <x v="0"/>
    <m/>
  </r>
  <r>
    <x v="3853"/>
    <x v="26"/>
    <x v="5"/>
    <x v="2"/>
    <x v="0"/>
    <m/>
  </r>
  <r>
    <x v="3854"/>
    <x v="26"/>
    <x v="24"/>
    <x v="1"/>
    <x v="0"/>
    <m/>
  </r>
  <r>
    <x v="3855"/>
    <x v="26"/>
    <x v="24"/>
    <x v="0"/>
    <x v="0"/>
    <m/>
  </r>
  <r>
    <x v="3856"/>
    <x v="26"/>
    <x v="13"/>
    <x v="1"/>
    <x v="0"/>
    <m/>
  </r>
  <r>
    <x v="3857"/>
    <x v="26"/>
    <x v="10"/>
    <x v="0"/>
    <x v="0"/>
    <m/>
  </r>
  <r>
    <x v="3858"/>
    <x v="26"/>
    <x v="3"/>
    <x v="2"/>
    <x v="0"/>
    <m/>
  </r>
  <r>
    <x v="3859"/>
    <x v="26"/>
    <x v="9"/>
    <x v="2"/>
    <x v="0"/>
    <m/>
  </r>
  <r>
    <x v="3860"/>
    <x v="26"/>
    <x v="2"/>
    <x v="0"/>
    <x v="0"/>
    <m/>
  </r>
  <r>
    <x v="3861"/>
    <x v="26"/>
    <x v="9"/>
    <x v="0"/>
    <x v="0"/>
    <m/>
  </r>
  <r>
    <x v="3862"/>
    <x v="26"/>
    <x v="24"/>
    <x v="2"/>
    <x v="0"/>
    <s v=":; :; :; :; :"/>
  </r>
  <r>
    <x v="3863"/>
    <x v="26"/>
    <x v="9"/>
    <x v="2"/>
    <x v="0"/>
    <m/>
  </r>
  <r>
    <x v="3864"/>
    <x v="26"/>
    <x v="6"/>
    <x v="2"/>
    <x v="0"/>
    <s v=":; :; :; :; :"/>
  </r>
  <r>
    <x v="3865"/>
    <x v="26"/>
    <x v="1"/>
    <x v="1"/>
    <x v="0"/>
    <m/>
  </r>
  <r>
    <x v="3866"/>
    <x v="26"/>
    <x v="16"/>
    <x v="2"/>
    <x v="0"/>
    <m/>
  </r>
  <r>
    <x v="3867"/>
    <x v="26"/>
    <x v="12"/>
    <x v="2"/>
    <x v="0"/>
    <m/>
  </r>
  <r>
    <x v="3868"/>
    <x v="26"/>
    <x v="7"/>
    <x v="0"/>
    <x v="0"/>
    <m/>
  </r>
  <r>
    <x v="3869"/>
    <x v="26"/>
    <x v="23"/>
    <x v="0"/>
    <x v="0"/>
    <m/>
  </r>
  <r>
    <x v="3870"/>
    <x v="26"/>
    <x v="0"/>
    <x v="1"/>
    <x v="0"/>
    <m/>
  </r>
  <r>
    <x v="3871"/>
    <x v="26"/>
    <x v="20"/>
    <x v="2"/>
    <x v="0"/>
    <m/>
  </r>
  <r>
    <x v="3872"/>
    <x v="26"/>
    <x v="2"/>
    <x v="2"/>
    <x v="0"/>
    <m/>
  </r>
  <r>
    <x v="3873"/>
    <x v="26"/>
    <x v="15"/>
    <x v="0"/>
    <x v="0"/>
    <m/>
  </r>
  <r>
    <x v="3874"/>
    <x v="26"/>
    <x v="24"/>
    <x v="1"/>
    <x v="0"/>
    <m/>
  </r>
  <r>
    <x v="3875"/>
    <x v="26"/>
    <x v="8"/>
    <x v="2"/>
    <x v="0"/>
    <m/>
  </r>
  <r>
    <x v="3876"/>
    <x v="26"/>
    <x v="24"/>
    <x v="2"/>
    <x v="0"/>
    <s v=":; :; :; :; :"/>
  </r>
  <r>
    <x v="3877"/>
    <x v="26"/>
    <x v="19"/>
    <x v="1"/>
    <x v="0"/>
    <m/>
  </r>
  <r>
    <x v="3878"/>
    <x v="26"/>
    <x v="12"/>
    <x v="0"/>
    <x v="0"/>
    <m/>
  </r>
  <r>
    <x v="3879"/>
    <x v="26"/>
    <x v="22"/>
    <x v="0"/>
    <x v="0"/>
    <m/>
  </r>
  <r>
    <x v="3880"/>
    <x v="26"/>
    <x v="19"/>
    <x v="2"/>
    <x v="0"/>
    <m/>
  </r>
  <r>
    <x v="3881"/>
    <x v="26"/>
    <x v="29"/>
    <x v="1"/>
    <x v="0"/>
    <m/>
  </r>
  <r>
    <x v="3882"/>
    <x v="26"/>
    <x v="0"/>
    <x v="2"/>
    <x v="0"/>
    <m/>
  </r>
  <r>
    <x v="3883"/>
    <x v="26"/>
    <x v="5"/>
    <x v="1"/>
    <x v="0"/>
    <m/>
  </r>
  <r>
    <x v="3884"/>
    <x v="26"/>
    <x v="23"/>
    <x v="1"/>
    <x v="0"/>
    <m/>
  </r>
  <r>
    <x v="3885"/>
    <x v="26"/>
    <x v="15"/>
    <x v="1"/>
    <x v="0"/>
    <m/>
  </r>
  <r>
    <x v="3886"/>
    <x v="26"/>
    <x v="16"/>
    <x v="0"/>
    <x v="0"/>
    <m/>
  </r>
  <r>
    <x v="3887"/>
    <x v="26"/>
    <x v="24"/>
    <x v="2"/>
    <x v="0"/>
    <m/>
  </r>
  <r>
    <x v="3888"/>
    <x v="26"/>
    <x v="3"/>
    <x v="2"/>
    <x v="0"/>
    <s v=":; :; :; :; :"/>
  </r>
  <r>
    <x v="3889"/>
    <x v="26"/>
    <x v="18"/>
    <x v="0"/>
    <x v="0"/>
    <m/>
  </r>
  <r>
    <x v="3890"/>
    <x v="26"/>
    <x v="25"/>
    <x v="1"/>
    <x v="0"/>
    <m/>
  </r>
  <r>
    <x v="3891"/>
    <x v="26"/>
    <x v="15"/>
    <x v="2"/>
    <x v="0"/>
    <m/>
  </r>
  <r>
    <x v="3892"/>
    <x v="26"/>
    <x v="10"/>
    <x v="1"/>
    <x v="0"/>
    <m/>
  </r>
  <r>
    <x v="3893"/>
    <x v="26"/>
    <x v="6"/>
    <x v="2"/>
    <x v="0"/>
    <m/>
  </r>
  <r>
    <x v="3894"/>
    <x v="26"/>
    <x v="5"/>
    <x v="2"/>
    <x v="0"/>
    <s v=":; :; :; :; :"/>
  </r>
  <r>
    <x v="3895"/>
    <x v="26"/>
    <x v="11"/>
    <x v="1"/>
    <x v="0"/>
    <m/>
  </r>
  <r>
    <x v="3896"/>
    <x v="26"/>
    <x v="5"/>
    <x v="2"/>
    <x v="0"/>
    <m/>
  </r>
  <r>
    <x v="3897"/>
    <x v="26"/>
    <x v="20"/>
    <x v="1"/>
    <x v="0"/>
    <m/>
  </r>
  <r>
    <x v="3898"/>
    <x v="26"/>
    <x v="6"/>
    <x v="2"/>
    <x v="0"/>
    <m/>
  </r>
  <r>
    <x v="3899"/>
    <x v="26"/>
    <x v="18"/>
    <x v="2"/>
    <x v="0"/>
    <m/>
  </r>
  <r>
    <x v="3900"/>
    <x v="26"/>
    <x v="5"/>
    <x v="2"/>
    <x v="0"/>
    <s v=":; :; :"/>
  </r>
  <r>
    <x v="3901"/>
    <x v="26"/>
    <x v="18"/>
    <x v="2"/>
    <x v="0"/>
    <s v=":; :; :; :; :"/>
  </r>
  <r>
    <x v="3902"/>
    <x v="26"/>
    <x v="5"/>
    <x v="2"/>
    <x v="0"/>
    <s v=":; :; :; :; :"/>
  </r>
  <r>
    <x v="3903"/>
    <x v="26"/>
    <x v="11"/>
    <x v="2"/>
    <x v="0"/>
    <m/>
  </r>
  <r>
    <x v="3904"/>
    <x v="26"/>
    <x v="23"/>
    <x v="2"/>
    <x v="0"/>
    <m/>
  </r>
  <r>
    <x v="3905"/>
    <x v="26"/>
    <x v="6"/>
    <x v="2"/>
    <x v="0"/>
    <s v=":; :; :; :; :"/>
  </r>
  <r>
    <x v="3906"/>
    <x v="26"/>
    <x v="18"/>
    <x v="2"/>
    <x v="0"/>
    <m/>
  </r>
  <r>
    <x v="3907"/>
    <x v="26"/>
    <x v="5"/>
    <x v="2"/>
    <x v="0"/>
    <m/>
  </r>
  <r>
    <x v="3908"/>
    <x v="26"/>
    <x v="11"/>
    <x v="0"/>
    <x v="0"/>
    <m/>
  </r>
  <r>
    <x v="3909"/>
    <x v="26"/>
    <x v="22"/>
    <x v="2"/>
    <x v="0"/>
    <m/>
  </r>
  <r>
    <x v="3910"/>
    <x v="26"/>
    <x v="16"/>
    <x v="1"/>
    <x v="0"/>
    <m/>
  </r>
  <r>
    <x v="3911"/>
    <x v="26"/>
    <x v="5"/>
    <x v="2"/>
    <x v="0"/>
    <s v=":; :; :; :; :"/>
  </r>
  <r>
    <x v="3912"/>
    <x v="26"/>
    <x v="5"/>
    <x v="2"/>
    <x v="0"/>
    <m/>
  </r>
  <r>
    <x v="3913"/>
    <x v="26"/>
    <x v="0"/>
    <x v="0"/>
    <x v="0"/>
    <m/>
  </r>
  <r>
    <x v="3914"/>
    <x v="26"/>
    <x v="18"/>
    <x v="2"/>
    <x v="0"/>
    <s v=":; :; :; :; :"/>
  </r>
  <r>
    <x v="3915"/>
    <x v="26"/>
    <x v="18"/>
    <x v="2"/>
    <x v="0"/>
    <s v=":; :; :; :; :"/>
  </r>
  <r>
    <x v="3916"/>
    <x v="26"/>
    <x v="17"/>
    <x v="1"/>
    <x v="0"/>
    <m/>
  </r>
  <r>
    <x v="3917"/>
    <x v="26"/>
    <x v="6"/>
    <x v="2"/>
    <x v="0"/>
    <m/>
  </r>
  <r>
    <x v="3918"/>
    <x v="26"/>
    <x v="7"/>
    <x v="1"/>
    <x v="0"/>
    <m/>
  </r>
  <r>
    <x v="3919"/>
    <x v="26"/>
    <x v="14"/>
    <x v="1"/>
    <x v="0"/>
    <m/>
  </r>
  <r>
    <x v="3920"/>
    <x v="26"/>
    <x v="2"/>
    <x v="1"/>
    <x v="0"/>
    <m/>
  </r>
  <r>
    <x v="3921"/>
    <x v="1"/>
    <x v="0"/>
    <x v="2"/>
    <x v="0"/>
    <m/>
  </r>
  <r>
    <x v="3922"/>
    <x v="2"/>
    <x v="3"/>
    <x v="2"/>
    <x v="624"/>
    <s v=":; :; :; :"/>
  </r>
  <r>
    <x v="3923"/>
    <x v="1"/>
    <x v="24"/>
    <x v="2"/>
    <x v="0"/>
    <s v=":; :; :; :"/>
  </r>
  <r>
    <x v="3924"/>
    <x v="27"/>
    <x v="2"/>
    <x v="2"/>
    <x v="0"/>
    <m/>
  </r>
  <r>
    <x v="3924"/>
    <x v="27"/>
    <x v="3"/>
    <x v="2"/>
    <x v="0"/>
    <m/>
  </r>
  <r>
    <x v="3924"/>
    <x v="27"/>
    <x v="5"/>
    <x v="2"/>
    <x v="0"/>
    <m/>
  </r>
  <r>
    <x v="3924"/>
    <x v="27"/>
    <x v="6"/>
    <x v="2"/>
    <x v="0"/>
    <m/>
  </r>
  <r>
    <x v="3924"/>
    <x v="27"/>
    <x v="18"/>
    <x v="2"/>
    <x v="0"/>
    <m/>
  </r>
  <r>
    <x v="3924"/>
    <x v="27"/>
    <x v="20"/>
    <x v="2"/>
    <x v="0"/>
    <m/>
  </r>
  <r>
    <x v="3924"/>
    <x v="27"/>
    <x v="24"/>
    <x v="2"/>
    <x v="0"/>
    <m/>
  </r>
  <r>
    <x v="3925"/>
    <x v="27"/>
    <x v="14"/>
    <x v="0"/>
    <x v="0"/>
    <m/>
  </r>
  <r>
    <x v="3926"/>
    <x v="27"/>
    <x v="3"/>
    <x v="0"/>
    <x v="0"/>
    <m/>
  </r>
  <r>
    <x v="3926"/>
    <x v="27"/>
    <x v="3"/>
    <x v="1"/>
    <x v="0"/>
    <m/>
  </r>
  <r>
    <x v="3926"/>
    <x v="27"/>
    <x v="3"/>
    <x v="2"/>
    <x v="0"/>
    <m/>
  </r>
  <r>
    <x v="3926"/>
    <x v="27"/>
    <x v="5"/>
    <x v="2"/>
    <x v="0"/>
    <m/>
  </r>
  <r>
    <x v="3926"/>
    <x v="27"/>
    <x v="6"/>
    <x v="0"/>
    <x v="0"/>
    <m/>
  </r>
  <r>
    <x v="3926"/>
    <x v="27"/>
    <x v="6"/>
    <x v="1"/>
    <x v="0"/>
    <m/>
  </r>
  <r>
    <x v="3926"/>
    <x v="27"/>
    <x v="6"/>
    <x v="2"/>
    <x v="0"/>
    <m/>
  </r>
  <r>
    <x v="3926"/>
    <x v="27"/>
    <x v="9"/>
    <x v="2"/>
    <x v="0"/>
    <m/>
  </r>
  <r>
    <x v="3926"/>
    <x v="27"/>
    <x v="12"/>
    <x v="2"/>
    <x v="0"/>
    <m/>
  </r>
  <r>
    <x v="3926"/>
    <x v="27"/>
    <x v="18"/>
    <x v="2"/>
    <x v="0"/>
    <m/>
  </r>
  <r>
    <x v="3926"/>
    <x v="27"/>
    <x v="20"/>
    <x v="2"/>
    <x v="0"/>
    <m/>
  </r>
  <r>
    <x v="3926"/>
    <x v="27"/>
    <x v="24"/>
    <x v="0"/>
    <x v="0"/>
    <m/>
  </r>
  <r>
    <x v="3926"/>
    <x v="27"/>
    <x v="24"/>
    <x v="2"/>
    <x v="0"/>
    <m/>
  </r>
  <r>
    <x v="3927"/>
    <x v="27"/>
    <x v="9"/>
    <x v="2"/>
    <x v="0"/>
    <m/>
  </r>
  <r>
    <x v="3927"/>
    <x v="27"/>
    <x v="14"/>
    <x v="1"/>
    <x v="0"/>
    <m/>
  </r>
  <r>
    <x v="3927"/>
    <x v="27"/>
    <x v="14"/>
    <x v="2"/>
    <x v="0"/>
    <m/>
  </r>
  <r>
    <x v="3928"/>
    <x v="27"/>
    <x v="2"/>
    <x v="2"/>
    <x v="0"/>
    <m/>
  </r>
  <r>
    <x v="3928"/>
    <x v="27"/>
    <x v="15"/>
    <x v="2"/>
    <x v="0"/>
    <m/>
  </r>
  <r>
    <x v="3929"/>
    <x v="27"/>
    <x v="2"/>
    <x v="2"/>
    <x v="0"/>
    <m/>
  </r>
  <r>
    <x v="3929"/>
    <x v="27"/>
    <x v="3"/>
    <x v="2"/>
    <x v="0"/>
    <m/>
  </r>
  <r>
    <x v="3929"/>
    <x v="27"/>
    <x v="5"/>
    <x v="2"/>
    <x v="0"/>
    <m/>
  </r>
  <r>
    <x v="3929"/>
    <x v="27"/>
    <x v="6"/>
    <x v="2"/>
    <x v="0"/>
    <m/>
  </r>
  <r>
    <x v="3929"/>
    <x v="27"/>
    <x v="18"/>
    <x v="2"/>
    <x v="0"/>
    <m/>
  </r>
  <r>
    <x v="3929"/>
    <x v="27"/>
    <x v="20"/>
    <x v="2"/>
    <x v="0"/>
    <m/>
  </r>
  <r>
    <x v="3929"/>
    <x v="27"/>
    <x v="24"/>
    <x v="1"/>
    <x v="0"/>
    <m/>
  </r>
  <r>
    <x v="3929"/>
    <x v="27"/>
    <x v="24"/>
    <x v="2"/>
    <x v="0"/>
    <m/>
  </r>
  <r>
    <x v="3930"/>
    <x v="27"/>
    <x v="7"/>
    <x v="2"/>
    <x v="0"/>
    <m/>
  </r>
  <r>
    <x v="3930"/>
    <x v="27"/>
    <x v="14"/>
    <x v="1"/>
    <x v="0"/>
    <m/>
  </r>
  <r>
    <x v="3930"/>
    <x v="27"/>
    <x v="14"/>
    <x v="2"/>
    <x v="0"/>
    <m/>
  </r>
  <r>
    <x v="3931"/>
    <x v="27"/>
    <x v="9"/>
    <x v="2"/>
    <x v="0"/>
    <m/>
  </r>
  <r>
    <x v="3931"/>
    <x v="27"/>
    <x v="14"/>
    <x v="2"/>
    <x v="0"/>
    <m/>
  </r>
  <r>
    <x v="3932"/>
    <x v="27"/>
    <x v="0"/>
    <x v="1"/>
    <x v="0"/>
    <m/>
  </r>
  <r>
    <x v="3932"/>
    <x v="27"/>
    <x v="0"/>
    <x v="2"/>
    <x v="0"/>
    <m/>
  </r>
  <r>
    <x v="3932"/>
    <x v="27"/>
    <x v="7"/>
    <x v="2"/>
    <x v="0"/>
    <m/>
  </r>
  <r>
    <x v="3932"/>
    <x v="27"/>
    <x v="12"/>
    <x v="2"/>
    <x v="0"/>
    <m/>
  </r>
  <r>
    <x v="3932"/>
    <x v="27"/>
    <x v="13"/>
    <x v="2"/>
    <x v="0"/>
    <m/>
  </r>
  <r>
    <x v="3932"/>
    <x v="27"/>
    <x v="16"/>
    <x v="1"/>
    <x v="0"/>
    <m/>
  </r>
  <r>
    <x v="3932"/>
    <x v="27"/>
    <x v="16"/>
    <x v="2"/>
    <x v="0"/>
    <m/>
  </r>
  <r>
    <x v="3932"/>
    <x v="27"/>
    <x v="22"/>
    <x v="2"/>
    <x v="0"/>
    <m/>
  </r>
  <r>
    <x v="3932"/>
    <x v="27"/>
    <x v="24"/>
    <x v="2"/>
    <x v="0"/>
    <m/>
  </r>
  <r>
    <x v="3932"/>
    <x v="27"/>
    <x v="28"/>
    <x v="2"/>
    <x v="0"/>
    <m/>
  </r>
  <r>
    <x v="3932"/>
    <x v="27"/>
    <x v="29"/>
    <x v="2"/>
    <x v="0"/>
    <m/>
  </r>
  <r>
    <x v="3933"/>
    <x v="27"/>
    <x v="0"/>
    <x v="0"/>
    <x v="0"/>
    <m/>
  </r>
  <r>
    <x v="3933"/>
    <x v="27"/>
    <x v="0"/>
    <x v="1"/>
    <x v="0"/>
    <m/>
  </r>
  <r>
    <x v="3933"/>
    <x v="27"/>
    <x v="0"/>
    <x v="2"/>
    <x v="0"/>
    <m/>
  </r>
  <r>
    <x v="3933"/>
    <x v="27"/>
    <x v="1"/>
    <x v="0"/>
    <x v="0"/>
    <m/>
  </r>
  <r>
    <x v="3933"/>
    <x v="27"/>
    <x v="1"/>
    <x v="1"/>
    <x v="0"/>
    <m/>
  </r>
  <r>
    <x v="3933"/>
    <x v="27"/>
    <x v="1"/>
    <x v="2"/>
    <x v="0"/>
    <m/>
  </r>
  <r>
    <x v="3933"/>
    <x v="27"/>
    <x v="2"/>
    <x v="0"/>
    <x v="0"/>
    <m/>
  </r>
  <r>
    <x v="3933"/>
    <x v="27"/>
    <x v="2"/>
    <x v="1"/>
    <x v="0"/>
    <m/>
  </r>
  <r>
    <x v="3933"/>
    <x v="27"/>
    <x v="2"/>
    <x v="2"/>
    <x v="0"/>
    <m/>
  </r>
  <r>
    <x v="3933"/>
    <x v="27"/>
    <x v="3"/>
    <x v="0"/>
    <x v="0"/>
    <m/>
  </r>
  <r>
    <x v="3933"/>
    <x v="27"/>
    <x v="3"/>
    <x v="1"/>
    <x v="0"/>
    <m/>
  </r>
  <r>
    <x v="3933"/>
    <x v="27"/>
    <x v="3"/>
    <x v="2"/>
    <x v="0"/>
    <m/>
  </r>
  <r>
    <x v="3933"/>
    <x v="27"/>
    <x v="4"/>
    <x v="0"/>
    <x v="0"/>
    <m/>
  </r>
  <r>
    <x v="3933"/>
    <x v="27"/>
    <x v="4"/>
    <x v="1"/>
    <x v="0"/>
    <m/>
  </r>
  <r>
    <x v="3933"/>
    <x v="27"/>
    <x v="4"/>
    <x v="2"/>
    <x v="0"/>
    <m/>
  </r>
  <r>
    <x v="3933"/>
    <x v="27"/>
    <x v="5"/>
    <x v="0"/>
    <x v="0"/>
    <m/>
  </r>
  <r>
    <x v="3933"/>
    <x v="27"/>
    <x v="5"/>
    <x v="1"/>
    <x v="0"/>
    <m/>
  </r>
  <r>
    <x v="3933"/>
    <x v="27"/>
    <x v="5"/>
    <x v="2"/>
    <x v="0"/>
    <m/>
  </r>
  <r>
    <x v="3933"/>
    <x v="27"/>
    <x v="6"/>
    <x v="0"/>
    <x v="0"/>
    <m/>
  </r>
  <r>
    <x v="3933"/>
    <x v="27"/>
    <x v="6"/>
    <x v="1"/>
    <x v="0"/>
    <m/>
  </r>
  <r>
    <x v="3933"/>
    <x v="27"/>
    <x v="6"/>
    <x v="2"/>
    <x v="0"/>
    <m/>
  </r>
  <r>
    <x v="3933"/>
    <x v="27"/>
    <x v="7"/>
    <x v="0"/>
    <x v="0"/>
    <m/>
  </r>
  <r>
    <x v="3933"/>
    <x v="27"/>
    <x v="7"/>
    <x v="1"/>
    <x v="0"/>
    <m/>
  </r>
  <r>
    <x v="3933"/>
    <x v="27"/>
    <x v="7"/>
    <x v="2"/>
    <x v="0"/>
    <m/>
  </r>
  <r>
    <x v="3933"/>
    <x v="27"/>
    <x v="8"/>
    <x v="0"/>
    <x v="0"/>
    <m/>
  </r>
  <r>
    <x v="3933"/>
    <x v="27"/>
    <x v="8"/>
    <x v="1"/>
    <x v="0"/>
    <m/>
  </r>
  <r>
    <x v="3933"/>
    <x v="27"/>
    <x v="8"/>
    <x v="2"/>
    <x v="0"/>
    <m/>
  </r>
  <r>
    <x v="3933"/>
    <x v="27"/>
    <x v="9"/>
    <x v="0"/>
    <x v="0"/>
    <m/>
  </r>
  <r>
    <x v="3933"/>
    <x v="27"/>
    <x v="9"/>
    <x v="1"/>
    <x v="0"/>
    <m/>
  </r>
  <r>
    <x v="3933"/>
    <x v="27"/>
    <x v="9"/>
    <x v="2"/>
    <x v="0"/>
    <m/>
  </r>
  <r>
    <x v="3933"/>
    <x v="27"/>
    <x v="10"/>
    <x v="0"/>
    <x v="0"/>
    <m/>
  </r>
  <r>
    <x v="3933"/>
    <x v="27"/>
    <x v="10"/>
    <x v="1"/>
    <x v="0"/>
    <m/>
  </r>
  <r>
    <x v="3933"/>
    <x v="27"/>
    <x v="10"/>
    <x v="2"/>
    <x v="0"/>
    <m/>
  </r>
  <r>
    <x v="3933"/>
    <x v="27"/>
    <x v="11"/>
    <x v="0"/>
    <x v="0"/>
    <m/>
  </r>
  <r>
    <x v="3933"/>
    <x v="27"/>
    <x v="11"/>
    <x v="1"/>
    <x v="0"/>
    <m/>
  </r>
  <r>
    <x v="3933"/>
    <x v="27"/>
    <x v="11"/>
    <x v="2"/>
    <x v="0"/>
    <m/>
  </r>
  <r>
    <x v="3933"/>
    <x v="27"/>
    <x v="12"/>
    <x v="0"/>
    <x v="0"/>
    <m/>
  </r>
  <r>
    <x v="3933"/>
    <x v="27"/>
    <x v="12"/>
    <x v="1"/>
    <x v="0"/>
    <m/>
  </r>
  <r>
    <x v="3933"/>
    <x v="27"/>
    <x v="12"/>
    <x v="2"/>
    <x v="0"/>
    <m/>
  </r>
  <r>
    <x v="3933"/>
    <x v="27"/>
    <x v="13"/>
    <x v="0"/>
    <x v="0"/>
    <m/>
  </r>
  <r>
    <x v="3933"/>
    <x v="27"/>
    <x v="13"/>
    <x v="1"/>
    <x v="0"/>
    <m/>
  </r>
  <r>
    <x v="3933"/>
    <x v="27"/>
    <x v="13"/>
    <x v="2"/>
    <x v="0"/>
    <m/>
  </r>
  <r>
    <x v="3933"/>
    <x v="27"/>
    <x v="14"/>
    <x v="0"/>
    <x v="0"/>
    <m/>
  </r>
  <r>
    <x v="3933"/>
    <x v="27"/>
    <x v="14"/>
    <x v="1"/>
    <x v="0"/>
    <m/>
  </r>
  <r>
    <x v="3933"/>
    <x v="27"/>
    <x v="14"/>
    <x v="2"/>
    <x v="0"/>
    <m/>
  </r>
  <r>
    <x v="3933"/>
    <x v="27"/>
    <x v="15"/>
    <x v="0"/>
    <x v="0"/>
    <m/>
  </r>
  <r>
    <x v="3933"/>
    <x v="27"/>
    <x v="15"/>
    <x v="1"/>
    <x v="0"/>
    <m/>
  </r>
  <r>
    <x v="3933"/>
    <x v="27"/>
    <x v="15"/>
    <x v="2"/>
    <x v="0"/>
    <m/>
  </r>
  <r>
    <x v="3933"/>
    <x v="27"/>
    <x v="16"/>
    <x v="0"/>
    <x v="0"/>
    <m/>
  </r>
  <r>
    <x v="3933"/>
    <x v="27"/>
    <x v="16"/>
    <x v="1"/>
    <x v="0"/>
    <m/>
  </r>
  <r>
    <x v="3933"/>
    <x v="27"/>
    <x v="16"/>
    <x v="2"/>
    <x v="0"/>
    <m/>
  </r>
  <r>
    <x v="3933"/>
    <x v="27"/>
    <x v="17"/>
    <x v="0"/>
    <x v="0"/>
    <m/>
  </r>
  <r>
    <x v="3933"/>
    <x v="27"/>
    <x v="17"/>
    <x v="1"/>
    <x v="0"/>
    <m/>
  </r>
  <r>
    <x v="3933"/>
    <x v="27"/>
    <x v="17"/>
    <x v="2"/>
    <x v="0"/>
    <m/>
  </r>
  <r>
    <x v="3933"/>
    <x v="27"/>
    <x v="18"/>
    <x v="0"/>
    <x v="0"/>
    <m/>
  </r>
  <r>
    <x v="3933"/>
    <x v="27"/>
    <x v="18"/>
    <x v="1"/>
    <x v="0"/>
    <m/>
  </r>
  <r>
    <x v="3933"/>
    <x v="27"/>
    <x v="18"/>
    <x v="2"/>
    <x v="0"/>
    <m/>
  </r>
  <r>
    <x v="3933"/>
    <x v="27"/>
    <x v="19"/>
    <x v="0"/>
    <x v="0"/>
    <m/>
  </r>
  <r>
    <x v="3933"/>
    <x v="27"/>
    <x v="19"/>
    <x v="1"/>
    <x v="0"/>
    <m/>
  </r>
  <r>
    <x v="3933"/>
    <x v="27"/>
    <x v="19"/>
    <x v="2"/>
    <x v="0"/>
    <m/>
  </r>
  <r>
    <x v="3933"/>
    <x v="27"/>
    <x v="20"/>
    <x v="0"/>
    <x v="0"/>
    <m/>
  </r>
  <r>
    <x v="3933"/>
    <x v="27"/>
    <x v="20"/>
    <x v="1"/>
    <x v="0"/>
    <m/>
  </r>
  <r>
    <x v="3933"/>
    <x v="27"/>
    <x v="20"/>
    <x v="2"/>
    <x v="0"/>
    <m/>
  </r>
  <r>
    <x v="3933"/>
    <x v="27"/>
    <x v="21"/>
    <x v="0"/>
    <x v="0"/>
    <m/>
  </r>
  <r>
    <x v="3933"/>
    <x v="27"/>
    <x v="21"/>
    <x v="1"/>
    <x v="0"/>
    <m/>
  </r>
  <r>
    <x v="3933"/>
    <x v="27"/>
    <x v="21"/>
    <x v="2"/>
    <x v="0"/>
    <m/>
  </r>
  <r>
    <x v="3933"/>
    <x v="27"/>
    <x v="22"/>
    <x v="0"/>
    <x v="0"/>
    <m/>
  </r>
  <r>
    <x v="3933"/>
    <x v="27"/>
    <x v="22"/>
    <x v="1"/>
    <x v="0"/>
    <m/>
  </r>
  <r>
    <x v="3933"/>
    <x v="27"/>
    <x v="22"/>
    <x v="2"/>
    <x v="0"/>
    <m/>
  </r>
  <r>
    <x v="3933"/>
    <x v="27"/>
    <x v="23"/>
    <x v="0"/>
    <x v="0"/>
    <m/>
  </r>
  <r>
    <x v="3933"/>
    <x v="27"/>
    <x v="23"/>
    <x v="1"/>
    <x v="0"/>
    <m/>
  </r>
  <r>
    <x v="3933"/>
    <x v="27"/>
    <x v="23"/>
    <x v="2"/>
    <x v="0"/>
    <m/>
  </r>
  <r>
    <x v="3933"/>
    <x v="27"/>
    <x v="24"/>
    <x v="0"/>
    <x v="0"/>
    <m/>
  </r>
  <r>
    <x v="3933"/>
    <x v="27"/>
    <x v="24"/>
    <x v="1"/>
    <x v="0"/>
    <m/>
  </r>
  <r>
    <x v="3933"/>
    <x v="27"/>
    <x v="24"/>
    <x v="2"/>
    <x v="0"/>
    <m/>
  </r>
  <r>
    <x v="3933"/>
    <x v="27"/>
    <x v="25"/>
    <x v="0"/>
    <x v="0"/>
    <m/>
  </r>
  <r>
    <x v="3933"/>
    <x v="27"/>
    <x v="25"/>
    <x v="1"/>
    <x v="0"/>
    <m/>
  </r>
  <r>
    <x v="3933"/>
    <x v="27"/>
    <x v="25"/>
    <x v="2"/>
    <x v="0"/>
    <m/>
  </r>
  <r>
    <x v="3933"/>
    <x v="27"/>
    <x v="26"/>
    <x v="0"/>
    <x v="0"/>
    <m/>
  </r>
  <r>
    <x v="3933"/>
    <x v="27"/>
    <x v="26"/>
    <x v="1"/>
    <x v="0"/>
    <m/>
  </r>
  <r>
    <x v="3933"/>
    <x v="27"/>
    <x v="26"/>
    <x v="2"/>
    <x v="0"/>
    <m/>
  </r>
  <r>
    <x v="3933"/>
    <x v="27"/>
    <x v="27"/>
    <x v="0"/>
    <x v="0"/>
    <m/>
  </r>
  <r>
    <x v="3933"/>
    <x v="27"/>
    <x v="27"/>
    <x v="1"/>
    <x v="0"/>
    <m/>
  </r>
  <r>
    <x v="3933"/>
    <x v="27"/>
    <x v="27"/>
    <x v="2"/>
    <x v="0"/>
    <m/>
  </r>
  <r>
    <x v="3933"/>
    <x v="27"/>
    <x v="28"/>
    <x v="0"/>
    <x v="0"/>
    <m/>
  </r>
  <r>
    <x v="3933"/>
    <x v="27"/>
    <x v="28"/>
    <x v="1"/>
    <x v="0"/>
    <m/>
  </r>
  <r>
    <x v="3933"/>
    <x v="27"/>
    <x v="28"/>
    <x v="2"/>
    <x v="0"/>
    <m/>
  </r>
  <r>
    <x v="3933"/>
    <x v="27"/>
    <x v="29"/>
    <x v="0"/>
    <x v="0"/>
    <m/>
  </r>
  <r>
    <x v="3933"/>
    <x v="27"/>
    <x v="29"/>
    <x v="1"/>
    <x v="0"/>
    <m/>
  </r>
  <r>
    <x v="3933"/>
    <x v="27"/>
    <x v="29"/>
    <x v="2"/>
    <x v="0"/>
    <m/>
  </r>
  <r>
    <x v="3934"/>
    <x v="27"/>
    <x v="0"/>
    <x v="2"/>
    <x v="0"/>
    <m/>
  </r>
  <r>
    <x v="3934"/>
    <x v="27"/>
    <x v="2"/>
    <x v="2"/>
    <x v="0"/>
    <m/>
  </r>
  <r>
    <x v="3934"/>
    <x v="27"/>
    <x v="3"/>
    <x v="2"/>
    <x v="0"/>
    <m/>
  </r>
  <r>
    <x v="3934"/>
    <x v="27"/>
    <x v="5"/>
    <x v="2"/>
    <x v="0"/>
    <m/>
  </r>
  <r>
    <x v="3934"/>
    <x v="27"/>
    <x v="6"/>
    <x v="2"/>
    <x v="0"/>
    <m/>
  </r>
  <r>
    <x v="3934"/>
    <x v="27"/>
    <x v="7"/>
    <x v="2"/>
    <x v="0"/>
    <m/>
  </r>
  <r>
    <x v="3934"/>
    <x v="27"/>
    <x v="8"/>
    <x v="0"/>
    <x v="0"/>
    <m/>
  </r>
  <r>
    <x v="3934"/>
    <x v="27"/>
    <x v="8"/>
    <x v="2"/>
    <x v="0"/>
    <m/>
  </r>
  <r>
    <x v="3934"/>
    <x v="27"/>
    <x v="12"/>
    <x v="2"/>
    <x v="0"/>
    <m/>
  </r>
  <r>
    <x v="3934"/>
    <x v="27"/>
    <x v="13"/>
    <x v="2"/>
    <x v="0"/>
    <m/>
  </r>
  <r>
    <x v="3934"/>
    <x v="27"/>
    <x v="15"/>
    <x v="2"/>
    <x v="0"/>
    <m/>
  </r>
  <r>
    <x v="3934"/>
    <x v="27"/>
    <x v="16"/>
    <x v="2"/>
    <x v="0"/>
    <m/>
  </r>
  <r>
    <x v="3934"/>
    <x v="27"/>
    <x v="18"/>
    <x v="2"/>
    <x v="0"/>
    <m/>
  </r>
  <r>
    <x v="3934"/>
    <x v="27"/>
    <x v="20"/>
    <x v="2"/>
    <x v="0"/>
    <m/>
  </r>
  <r>
    <x v="3934"/>
    <x v="27"/>
    <x v="22"/>
    <x v="2"/>
    <x v="0"/>
    <m/>
  </r>
  <r>
    <x v="3934"/>
    <x v="27"/>
    <x v="24"/>
    <x v="2"/>
    <x v="0"/>
    <m/>
  </r>
  <r>
    <x v="3934"/>
    <x v="27"/>
    <x v="26"/>
    <x v="2"/>
    <x v="0"/>
    <m/>
  </r>
  <r>
    <x v="3934"/>
    <x v="27"/>
    <x v="27"/>
    <x v="2"/>
    <x v="0"/>
    <m/>
  </r>
  <r>
    <x v="3934"/>
    <x v="27"/>
    <x v="28"/>
    <x v="2"/>
    <x v="0"/>
    <m/>
  </r>
  <r>
    <x v="3934"/>
    <x v="27"/>
    <x v="29"/>
    <x v="2"/>
    <x v="0"/>
    <m/>
  </r>
  <r>
    <x v="3935"/>
    <x v="27"/>
    <x v="7"/>
    <x v="2"/>
    <x v="0"/>
    <m/>
  </r>
  <r>
    <x v="3935"/>
    <x v="27"/>
    <x v="8"/>
    <x v="2"/>
    <x v="0"/>
    <m/>
  </r>
  <r>
    <x v="3935"/>
    <x v="27"/>
    <x v="12"/>
    <x v="2"/>
    <x v="0"/>
    <m/>
  </r>
  <r>
    <x v="3935"/>
    <x v="27"/>
    <x v="22"/>
    <x v="2"/>
    <x v="0"/>
    <m/>
  </r>
  <r>
    <x v="3935"/>
    <x v="27"/>
    <x v="24"/>
    <x v="2"/>
    <x v="0"/>
    <m/>
  </r>
  <r>
    <x v="3935"/>
    <x v="27"/>
    <x v="25"/>
    <x v="2"/>
    <x v="0"/>
    <m/>
  </r>
  <r>
    <x v="3935"/>
    <x v="27"/>
    <x v="27"/>
    <x v="2"/>
    <x v="0"/>
    <m/>
  </r>
  <r>
    <x v="3935"/>
    <x v="27"/>
    <x v="29"/>
    <x v="2"/>
    <x v="0"/>
    <m/>
  </r>
  <r>
    <x v="3936"/>
    <x v="27"/>
    <x v="3"/>
    <x v="2"/>
    <x v="0"/>
    <m/>
  </r>
  <r>
    <x v="3936"/>
    <x v="27"/>
    <x v="5"/>
    <x v="2"/>
    <x v="0"/>
    <m/>
  </r>
  <r>
    <x v="3936"/>
    <x v="27"/>
    <x v="6"/>
    <x v="2"/>
    <x v="0"/>
    <m/>
  </r>
  <r>
    <x v="3936"/>
    <x v="27"/>
    <x v="8"/>
    <x v="2"/>
    <x v="0"/>
    <m/>
  </r>
  <r>
    <x v="3936"/>
    <x v="27"/>
    <x v="11"/>
    <x v="2"/>
    <x v="0"/>
    <m/>
  </r>
  <r>
    <x v="3936"/>
    <x v="27"/>
    <x v="12"/>
    <x v="2"/>
    <x v="0"/>
    <m/>
  </r>
  <r>
    <x v="3936"/>
    <x v="27"/>
    <x v="15"/>
    <x v="2"/>
    <x v="0"/>
    <m/>
  </r>
  <r>
    <x v="3936"/>
    <x v="27"/>
    <x v="20"/>
    <x v="2"/>
    <x v="0"/>
    <m/>
  </r>
  <r>
    <x v="3936"/>
    <x v="27"/>
    <x v="22"/>
    <x v="2"/>
    <x v="0"/>
    <m/>
  </r>
  <r>
    <x v="3936"/>
    <x v="27"/>
    <x v="24"/>
    <x v="2"/>
    <x v="0"/>
    <m/>
  </r>
  <r>
    <x v="3936"/>
    <x v="27"/>
    <x v="29"/>
    <x v="2"/>
    <x v="0"/>
    <m/>
  </r>
  <r>
    <x v="3937"/>
    <x v="27"/>
    <x v="5"/>
    <x v="2"/>
    <x v="0"/>
    <m/>
  </r>
  <r>
    <x v="3937"/>
    <x v="27"/>
    <x v="6"/>
    <x v="2"/>
    <x v="0"/>
    <m/>
  </r>
  <r>
    <x v="3937"/>
    <x v="27"/>
    <x v="24"/>
    <x v="2"/>
    <x v="0"/>
    <m/>
  </r>
  <r>
    <x v="3938"/>
    <x v="27"/>
    <x v="11"/>
    <x v="2"/>
    <x v="0"/>
    <m/>
  </r>
  <r>
    <x v="3939"/>
    <x v="27"/>
    <x v="2"/>
    <x v="2"/>
    <x v="0"/>
    <m/>
  </r>
  <r>
    <x v="3940"/>
    <x v="27"/>
    <x v="2"/>
    <x v="2"/>
    <x v="0"/>
    <m/>
  </r>
  <r>
    <x v="3941"/>
    <x v="27"/>
    <x v="24"/>
    <x v="2"/>
    <x v="0"/>
    <m/>
  </r>
  <r>
    <x v="3942"/>
    <x v="27"/>
    <x v="24"/>
    <x v="2"/>
    <x v="0"/>
    <m/>
  </r>
  <r>
    <x v="3943"/>
    <x v="27"/>
    <x v="24"/>
    <x v="2"/>
    <x v="0"/>
    <m/>
  </r>
  <r>
    <x v="3944"/>
    <x v="27"/>
    <x v="24"/>
    <x v="2"/>
    <x v="0"/>
    <m/>
  </r>
  <r>
    <x v="3945"/>
    <x v="27"/>
    <x v="5"/>
    <x v="2"/>
    <x v="0"/>
    <m/>
  </r>
  <r>
    <x v="3946"/>
    <x v="27"/>
    <x v="5"/>
    <x v="2"/>
    <x v="0"/>
    <m/>
  </r>
  <r>
    <x v="3947"/>
    <x v="27"/>
    <x v="5"/>
    <x v="2"/>
    <x v="0"/>
    <m/>
  </r>
  <r>
    <x v="3948"/>
    <x v="27"/>
    <x v="5"/>
    <x v="2"/>
    <x v="0"/>
    <m/>
  </r>
  <r>
    <x v="3949"/>
    <x v="27"/>
    <x v="5"/>
    <x v="2"/>
    <x v="0"/>
    <m/>
  </r>
  <r>
    <x v="3950"/>
    <x v="27"/>
    <x v="5"/>
    <x v="2"/>
    <x v="0"/>
    <m/>
  </r>
  <r>
    <x v="3951"/>
    <x v="27"/>
    <x v="18"/>
    <x v="2"/>
    <x v="0"/>
    <m/>
  </r>
  <r>
    <x v="3952"/>
    <x v="27"/>
    <x v="5"/>
    <x v="2"/>
    <x v="0"/>
    <m/>
  </r>
  <r>
    <x v="3953"/>
    <x v="27"/>
    <x v="18"/>
    <x v="2"/>
    <x v="0"/>
    <m/>
  </r>
  <r>
    <x v="3954"/>
    <x v="27"/>
    <x v="18"/>
    <x v="2"/>
    <x v="0"/>
    <m/>
  </r>
  <r>
    <x v="3955"/>
    <x v="27"/>
    <x v="18"/>
    <x v="2"/>
    <x v="0"/>
    <m/>
  </r>
  <r>
    <x v="3956"/>
    <x v="27"/>
    <x v="6"/>
    <x v="2"/>
    <x v="0"/>
    <m/>
  </r>
  <r>
    <x v="3957"/>
    <x v="27"/>
    <x v="6"/>
    <x v="2"/>
    <x v="0"/>
    <m/>
  </r>
  <r>
    <x v="3958"/>
    <x v="27"/>
    <x v="6"/>
    <x v="2"/>
    <x v="0"/>
    <m/>
  </r>
  <r>
    <x v="3959"/>
    <x v="27"/>
    <x v="6"/>
    <x v="2"/>
    <x v="0"/>
    <m/>
  </r>
  <r>
    <x v="3960"/>
    <x v="27"/>
    <x v="6"/>
    <x v="0"/>
    <x v="0"/>
    <m/>
  </r>
  <r>
    <x v="3961"/>
    <x v="27"/>
    <x v="6"/>
    <x v="2"/>
    <x v="0"/>
    <m/>
  </r>
  <r>
    <x v="3962"/>
    <x v="27"/>
    <x v="6"/>
    <x v="2"/>
    <x v="0"/>
    <m/>
  </r>
  <r>
    <x v="3963"/>
    <x v="27"/>
    <x v="3"/>
    <x v="2"/>
    <x v="0"/>
    <m/>
  </r>
  <r>
    <x v="3964"/>
    <x v="27"/>
    <x v="3"/>
    <x v="2"/>
    <x v="0"/>
    <m/>
  </r>
  <r>
    <x v="3965"/>
    <x v="27"/>
    <x v="3"/>
    <x v="2"/>
    <x v="0"/>
    <m/>
  </r>
  <r>
    <x v="3966"/>
    <x v="27"/>
    <x v="3"/>
    <x v="2"/>
    <x v="0"/>
    <m/>
  </r>
  <r>
    <x v="3967"/>
    <x v="27"/>
    <x v="24"/>
    <x v="2"/>
    <x v="0"/>
    <m/>
  </r>
  <r>
    <x v="3968"/>
    <x v="27"/>
    <x v="20"/>
    <x v="2"/>
    <x v="0"/>
    <m/>
  </r>
  <r>
    <x v="3968"/>
    <x v="27"/>
    <x v="24"/>
    <x v="2"/>
    <x v="0"/>
    <m/>
  </r>
  <r>
    <x v="3969"/>
    <x v="27"/>
    <x v="20"/>
    <x v="2"/>
    <x v="0"/>
    <m/>
  </r>
  <r>
    <x v="3970"/>
    <x v="27"/>
    <x v="20"/>
    <x v="2"/>
    <x v="0"/>
    <m/>
  </r>
  <r>
    <x v="3971"/>
    <x v="27"/>
    <x v="20"/>
    <x v="2"/>
    <x v="0"/>
    <m/>
  </r>
  <r>
    <x v="3971"/>
    <x v="27"/>
    <x v="24"/>
    <x v="2"/>
    <x v="0"/>
    <m/>
  </r>
  <r>
    <x v="3972"/>
    <x v="27"/>
    <x v="20"/>
    <x v="2"/>
    <x v="0"/>
    <m/>
  </r>
  <r>
    <x v="3973"/>
    <x v="27"/>
    <x v="3"/>
    <x v="2"/>
    <x v="0"/>
    <m/>
  </r>
  <r>
    <x v="3974"/>
    <x v="28"/>
    <x v="7"/>
    <x v="2"/>
    <x v="0"/>
    <m/>
  </r>
  <r>
    <x v="3975"/>
    <x v="22"/>
    <x v="24"/>
    <x v="1"/>
    <x v="625"/>
    <m/>
  </r>
  <r>
    <x v="3976"/>
    <x v="29"/>
    <x v="2"/>
    <x v="2"/>
    <x v="0"/>
    <m/>
  </r>
  <r>
    <x v="3977"/>
    <x v="29"/>
    <x v="5"/>
    <x v="2"/>
    <x v="0"/>
    <m/>
  </r>
  <r>
    <x v="3978"/>
    <x v="29"/>
    <x v="18"/>
    <x v="2"/>
    <x v="0"/>
    <m/>
  </r>
  <r>
    <x v="3979"/>
    <x v="29"/>
    <x v="24"/>
    <x v="2"/>
    <x v="0"/>
    <m/>
  </r>
  <r>
    <x v="3980"/>
    <x v="30"/>
    <x v="6"/>
    <x v="0"/>
    <x v="0"/>
    <m/>
  </r>
  <r>
    <x v="3981"/>
    <x v="30"/>
    <x v="6"/>
    <x v="0"/>
    <x v="0"/>
    <m/>
  </r>
  <r>
    <x v="3982"/>
    <x v="30"/>
    <x v="24"/>
    <x v="0"/>
    <x v="0"/>
    <m/>
  </r>
  <r>
    <x v="3983"/>
    <x v="30"/>
    <x v="24"/>
    <x v="0"/>
    <x v="0"/>
    <m/>
  </r>
  <r>
    <x v="3984"/>
    <x v="30"/>
    <x v="24"/>
    <x v="0"/>
    <x v="0"/>
    <m/>
  </r>
  <r>
    <x v="3985"/>
    <x v="30"/>
    <x v="24"/>
    <x v="0"/>
    <x v="0"/>
    <m/>
  </r>
  <r>
    <x v="3986"/>
    <x v="30"/>
    <x v="24"/>
    <x v="0"/>
    <x v="0"/>
    <m/>
  </r>
  <r>
    <x v="3987"/>
    <x v="30"/>
    <x v="3"/>
    <x v="1"/>
    <x v="0"/>
    <m/>
  </r>
  <r>
    <x v="3988"/>
    <x v="30"/>
    <x v="3"/>
    <x v="2"/>
    <x v="0"/>
    <m/>
  </r>
  <r>
    <x v="3989"/>
    <x v="30"/>
    <x v="3"/>
    <x v="2"/>
    <x v="0"/>
    <m/>
  </r>
  <r>
    <x v="3990"/>
    <x v="30"/>
    <x v="3"/>
    <x v="2"/>
    <x v="0"/>
    <m/>
  </r>
  <r>
    <x v="3991"/>
    <x v="30"/>
    <x v="3"/>
    <x v="2"/>
    <x v="0"/>
    <s v=":; :; :"/>
  </r>
  <r>
    <x v="3992"/>
    <x v="30"/>
    <x v="3"/>
    <x v="2"/>
    <x v="0"/>
    <m/>
  </r>
  <r>
    <x v="3993"/>
    <x v="30"/>
    <x v="3"/>
    <x v="2"/>
    <x v="0"/>
    <m/>
  </r>
  <r>
    <x v="3994"/>
    <x v="30"/>
    <x v="3"/>
    <x v="2"/>
    <x v="0"/>
    <m/>
  </r>
  <r>
    <x v="3995"/>
    <x v="30"/>
    <x v="5"/>
    <x v="2"/>
    <x v="0"/>
    <m/>
  </r>
  <r>
    <x v="3996"/>
    <x v="30"/>
    <x v="5"/>
    <x v="2"/>
    <x v="0"/>
    <s v=":; :; :; :"/>
  </r>
  <r>
    <x v="3997"/>
    <x v="30"/>
    <x v="5"/>
    <x v="2"/>
    <x v="0"/>
    <s v=":; :; :; :; :"/>
  </r>
  <r>
    <x v="3998"/>
    <x v="30"/>
    <x v="5"/>
    <x v="2"/>
    <x v="0"/>
    <s v=":; :; :; :"/>
  </r>
  <r>
    <x v="3999"/>
    <x v="30"/>
    <x v="5"/>
    <x v="2"/>
    <x v="0"/>
    <s v=":; :; :"/>
  </r>
  <r>
    <x v="4000"/>
    <x v="30"/>
    <x v="5"/>
    <x v="2"/>
    <x v="0"/>
    <s v=":; :; :; :; :"/>
  </r>
  <r>
    <x v="4001"/>
    <x v="30"/>
    <x v="5"/>
    <x v="2"/>
    <x v="0"/>
    <s v=":; :; :; :"/>
  </r>
  <r>
    <x v="4002"/>
    <x v="30"/>
    <x v="5"/>
    <x v="2"/>
    <x v="0"/>
    <s v=":; :; :; :; :"/>
  </r>
  <r>
    <x v="4003"/>
    <x v="30"/>
    <x v="5"/>
    <x v="2"/>
    <x v="0"/>
    <s v=":; :; :; :"/>
  </r>
  <r>
    <x v="4004"/>
    <x v="30"/>
    <x v="5"/>
    <x v="2"/>
    <x v="0"/>
    <s v=":; :; :; :; :"/>
  </r>
  <r>
    <x v="4005"/>
    <x v="30"/>
    <x v="5"/>
    <x v="2"/>
    <x v="0"/>
    <s v=":; :; :"/>
  </r>
  <r>
    <x v="4006"/>
    <x v="30"/>
    <x v="5"/>
    <x v="2"/>
    <x v="0"/>
    <s v=":; :; :; :"/>
  </r>
  <r>
    <x v="4007"/>
    <x v="30"/>
    <x v="5"/>
    <x v="2"/>
    <x v="0"/>
    <s v=":; :; :"/>
  </r>
  <r>
    <x v="4008"/>
    <x v="30"/>
    <x v="5"/>
    <x v="2"/>
    <x v="0"/>
    <s v=":; :; :; :; :"/>
  </r>
  <r>
    <x v="4009"/>
    <x v="30"/>
    <x v="5"/>
    <x v="2"/>
    <x v="0"/>
    <s v=":; :; :"/>
  </r>
  <r>
    <x v="4010"/>
    <x v="30"/>
    <x v="5"/>
    <x v="2"/>
    <x v="0"/>
    <s v=":; :; :; :; :"/>
  </r>
  <r>
    <x v="4011"/>
    <x v="30"/>
    <x v="5"/>
    <x v="2"/>
    <x v="0"/>
    <s v=":; :; :"/>
  </r>
  <r>
    <x v="4012"/>
    <x v="30"/>
    <x v="5"/>
    <x v="2"/>
    <x v="0"/>
    <s v=":; :; :; :"/>
  </r>
  <r>
    <x v="4013"/>
    <x v="30"/>
    <x v="5"/>
    <x v="2"/>
    <x v="0"/>
    <m/>
  </r>
  <r>
    <x v="4014"/>
    <x v="30"/>
    <x v="5"/>
    <x v="2"/>
    <x v="0"/>
    <s v=":; :; :; :"/>
  </r>
  <r>
    <x v="4015"/>
    <x v="30"/>
    <x v="6"/>
    <x v="2"/>
    <x v="0"/>
    <m/>
  </r>
  <r>
    <x v="4016"/>
    <x v="30"/>
    <x v="6"/>
    <x v="2"/>
    <x v="0"/>
    <m/>
  </r>
  <r>
    <x v="4017"/>
    <x v="30"/>
    <x v="6"/>
    <x v="2"/>
    <x v="0"/>
    <m/>
  </r>
  <r>
    <x v="4018"/>
    <x v="30"/>
    <x v="6"/>
    <x v="2"/>
    <x v="0"/>
    <m/>
  </r>
  <r>
    <x v="4019"/>
    <x v="30"/>
    <x v="6"/>
    <x v="2"/>
    <x v="0"/>
    <m/>
  </r>
  <r>
    <x v="4020"/>
    <x v="30"/>
    <x v="6"/>
    <x v="2"/>
    <x v="0"/>
    <m/>
  </r>
  <r>
    <x v="4021"/>
    <x v="30"/>
    <x v="9"/>
    <x v="2"/>
    <x v="0"/>
    <s v=":"/>
  </r>
  <r>
    <x v="4022"/>
    <x v="30"/>
    <x v="18"/>
    <x v="2"/>
    <x v="0"/>
    <m/>
  </r>
  <r>
    <x v="4023"/>
    <x v="30"/>
    <x v="18"/>
    <x v="2"/>
    <x v="0"/>
    <m/>
  </r>
  <r>
    <x v="4024"/>
    <x v="30"/>
    <x v="18"/>
    <x v="2"/>
    <x v="0"/>
    <s v=":; :; :"/>
  </r>
  <r>
    <x v="4025"/>
    <x v="30"/>
    <x v="18"/>
    <x v="2"/>
    <x v="0"/>
    <m/>
  </r>
  <r>
    <x v="4026"/>
    <x v="30"/>
    <x v="18"/>
    <x v="2"/>
    <x v="0"/>
    <m/>
  </r>
  <r>
    <x v="4027"/>
    <x v="30"/>
    <x v="20"/>
    <x v="2"/>
    <x v="0"/>
    <s v=":; :; :"/>
  </r>
  <r>
    <x v="4028"/>
    <x v="30"/>
    <x v="20"/>
    <x v="2"/>
    <x v="0"/>
    <m/>
  </r>
  <r>
    <x v="4029"/>
    <x v="30"/>
    <x v="20"/>
    <x v="2"/>
    <x v="0"/>
    <m/>
  </r>
  <r>
    <x v="4030"/>
    <x v="30"/>
    <x v="20"/>
    <x v="2"/>
    <x v="0"/>
    <m/>
  </r>
  <r>
    <x v="4031"/>
    <x v="30"/>
    <x v="24"/>
    <x v="2"/>
    <x v="0"/>
    <m/>
  </r>
  <r>
    <x v="4032"/>
    <x v="30"/>
    <x v="24"/>
    <x v="2"/>
    <x v="0"/>
    <m/>
  </r>
  <r>
    <x v="4033"/>
    <x v="30"/>
    <x v="24"/>
    <x v="2"/>
    <x v="0"/>
    <m/>
  </r>
  <r>
    <x v="4034"/>
    <x v="30"/>
    <x v="24"/>
    <x v="2"/>
    <x v="0"/>
    <m/>
  </r>
  <r>
    <x v="4035"/>
    <x v="30"/>
    <x v="24"/>
    <x v="2"/>
    <x v="0"/>
    <m/>
  </r>
  <r>
    <x v="4036"/>
    <x v="30"/>
    <x v="24"/>
    <x v="2"/>
    <x v="0"/>
    <m/>
  </r>
  <r>
    <x v="4037"/>
    <x v="30"/>
    <x v="24"/>
    <x v="2"/>
    <x v="0"/>
    <m/>
  </r>
  <r>
    <x v="4038"/>
    <x v="31"/>
    <x v="3"/>
    <x v="1"/>
    <x v="626"/>
    <m/>
  </r>
  <r>
    <x v="4039"/>
    <x v="31"/>
    <x v="6"/>
    <x v="2"/>
    <x v="626"/>
    <m/>
  </r>
  <r>
    <x v="4040"/>
    <x v="32"/>
    <x v="6"/>
    <x v="2"/>
    <x v="0"/>
    <m/>
  </r>
  <r>
    <x v="4041"/>
    <x v="31"/>
    <x v="3"/>
    <x v="2"/>
    <x v="626"/>
    <s v=":; :; :"/>
  </r>
  <r>
    <x v="4042"/>
    <x v="32"/>
    <x v="3"/>
    <x v="2"/>
    <x v="0"/>
    <s v=":; :; :; :"/>
  </r>
  <r>
    <x v="4043"/>
    <x v="31"/>
    <x v="5"/>
    <x v="2"/>
    <x v="626"/>
    <s v=":; :; :"/>
  </r>
  <r>
    <x v="4044"/>
    <x v="32"/>
    <x v="5"/>
    <x v="2"/>
    <x v="0"/>
    <s v=":; :; :; :"/>
  </r>
  <r>
    <x v="4045"/>
    <x v="31"/>
    <x v="20"/>
    <x v="2"/>
    <x v="626"/>
    <s v=":; :; :"/>
  </r>
  <r>
    <x v="4046"/>
    <x v="32"/>
    <x v="20"/>
    <x v="2"/>
    <x v="0"/>
    <s v=":; :; :; :"/>
  </r>
  <r>
    <x v="4047"/>
    <x v="31"/>
    <x v="18"/>
    <x v="2"/>
    <x v="626"/>
    <s v=":; :; :"/>
  </r>
  <r>
    <x v="4048"/>
    <x v="32"/>
    <x v="18"/>
    <x v="2"/>
    <x v="0"/>
    <s v=":; :; :; :"/>
  </r>
  <r>
    <x v="4049"/>
    <x v="31"/>
    <x v="24"/>
    <x v="2"/>
    <x v="626"/>
    <m/>
  </r>
  <r>
    <x v="4050"/>
    <x v="32"/>
    <x v="24"/>
    <x v="2"/>
    <x v="0"/>
    <m/>
  </r>
  <r>
    <x v="4051"/>
    <x v="33"/>
    <x v="5"/>
    <x v="2"/>
    <x v="0"/>
    <s v=":; :; :; :; :; :; :; :; :"/>
  </r>
  <r>
    <x v="4052"/>
    <x v="34"/>
    <x v="5"/>
    <x v="2"/>
    <x v="0"/>
    <m/>
  </r>
  <r>
    <x v="4053"/>
    <x v="34"/>
    <x v="5"/>
    <x v="2"/>
    <x v="0"/>
    <m/>
  </r>
  <r>
    <x v="4054"/>
    <x v="33"/>
    <x v="6"/>
    <x v="2"/>
    <x v="0"/>
    <s v=":; :; :; :; :; :"/>
  </r>
  <r>
    <x v="4055"/>
    <x v="35"/>
    <x v="6"/>
    <x v="2"/>
    <x v="0"/>
    <m/>
  </r>
  <r>
    <x v="4056"/>
    <x v="34"/>
    <x v="6"/>
    <x v="2"/>
    <x v="0"/>
    <m/>
  </r>
  <r>
    <x v="4057"/>
    <x v="34"/>
    <x v="6"/>
    <x v="2"/>
    <x v="0"/>
    <m/>
  </r>
  <r>
    <x v="4058"/>
    <x v="33"/>
    <x v="7"/>
    <x v="2"/>
    <x v="0"/>
    <m/>
  </r>
  <r>
    <x v="4059"/>
    <x v="33"/>
    <x v="8"/>
    <x v="2"/>
    <x v="0"/>
    <s v=":"/>
  </r>
  <r>
    <x v="4060"/>
    <x v="33"/>
    <x v="8"/>
    <x v="2"/>
    <x v="0"/>
    <s v=":"/>
  </r>
  <r>
    <x v="4061"/>
    <x v="33"/>
    <x v="12"/>
    <x v="2"/>
    <x v="0"/>
    <m/>
  </r>
  <r>
    <x v="4062"/>
    <x v="33"/>
    <x v="22"/>
    <x v="2"/>
    <x v="0"/>
    <m/>
  </r>
  <r>
    <x v="4063"/>
    <x v="33"/>
    <x v="22"/>
    <x v="2"/>
    <x v="0"/>
    <m/>
  </r>
  <r>
    <x v="4064"/>
    <x v="36"/>
    <x v="7"/>
    <x v="1"/>
    <x v="0"/>
    <m/>
  </r>
  <r>
    <x v="4065"/>
    <x v="37"/>
    <x v="7"/>
    <x v="1"/>
    <x v="0"/>
    <m/>
  </r>
  <r>
    <x v="4066"/>
    <x v="36"/>
    <x v="8"/>
    <x v="1"/>
    <x v="0"/>
    <m/>
  </r>
  <r>
    <x v="4067"/>
    <x v="37"/>
    <x v="8"/>
    <x v="1"/>
    <x v="0"/>
    <m/>
  </r>
  <r>
    <x v="4068"/>
    <x v="36"/>
    <x v="12"/>
    <x v="1"/>
    <x v="0"/>
    <m/>
  </r>
  <r>
    <x v="4069"/>
    <x v="37"/>
    <x v="12"/>
    <x v="1"/>
    <x v="0"/>
    <m/>
  </r>
  <r>
    <x v="4070"/>
    <x v="36"/>
    <x v="22"/>
    <x v="1"/>
    <x v="0"/>
    <m/>
  </r>
  <r>
    <x v="4071"/>
    <x v="37"/>
    <x v="22"/>
    <x v="1"/>
    <x v="0"/>
    <m/>
  </r>
  <r>
    <x v="4072"/>
    <x v="36"/>
    <x v="25"/>
    <x v="1"/>
    <x v="0"/>
    <m/>
  </r>
  <r>
    <x v="4073"/>
    <x v="37"/>
    <x v="25"/>
    <x v="1"/>
    <x v="0"/>
    <m/>
  </r>
  <r>
    <x v="4074"/>
    <x v="36"/>
    <x v="27"/>
    <x v="1"/>
    <x v="0"/>
    <m/>
  </r>
  <r>
    <x v="4075"/>
    <x v="37"/>
    <x v="27"/>
    <x v="1"/>
    <x v="0"/>
    <m/>
  </r>
  <r>
    <x v="4076"/>
    <x v="36"/>
    <x v="29"/>
    <x v="1"/>
    <x v="0"/>
    <m/>
  </r>
  <r>
    <x v="4077"/>
    <x v="37"/>
    <x v="29"/>
    <x v="1"/>
    <x v="0"/>
    <m/>
  </r>
  <r>
    <x v="4078"/>
    <x v="36"/>
    <x v="7"/>
    <x v="2"/>
    <x v="0"/>
    <m/>
  </r>
  <r>
    <x v="4079"/>
    <x v="36"/>
    <x v="7"/>
    <x v="2"/>
    <x v="0"/>
    <m/>
  </r>
  <r>
    <x v="4080"/>
    <x v="37"/>
    <x v="7"/>
    <x v="2"/>
    <x v="0"/>
    <m/>
  </r>
  <r>
    <x v="4081"/>
    <x v="37"/>
    <x v="7"/>
    <x v="2"/>
    <x v="0"/>
    <m/>
  </r>
  <r>
    <x v="4082"/>
    <x v="36"/>
    <x v="8"/>
    <x v="2"/>
    <x v="0"/>
    <m/>
  </r>
  <r>
    <x v="4083"/>
    <x v="36"/>
    <x v="8"/>
    <x v="2"/>
    <x v="0"/>
    <m/>
  </r>
  <r>
    <x v="4084"/>
    <x v="36"/>
    <x v="8"/>
    <x v="2"/>
    <x v="0"/>
    <m/>
  </r>
  <r>
    <x v="4085"/>
    <x v="37"/>
    <x v="8"/>
    <x v="2"/>
    <x v="0"/>
    <m/>
  </r>
  <r>
    <x v="4086"/>
    <x v="37"/>
    <x v="8"/>
    <x v="2"/>
    <x v="0"/>
    <m/>
  </r>
  <r>
    <x v="4087"/>
    <x v="37"/>
    <x v="8"/>
    <x v="2"/>
    <x v="0"/>
    <m/>
  </r>
  <r>
    <x v="4088"/>
    <x v="36"/>
    <x v="12"/>
    <x v="2"/>
    <x v="0"/>
    <m/>
  </r>
  <r>
    <x v="4089"/>
    <x v="36"/>
    <x v="12"/>
    <x v="2"/>
    <x v="0"/>
    <m/>
  </r>
  <r>
    <x v="4090"/>
    <x v="37"/>
    <x v="12"/>
    <x v="2"/>
    <x v="0"/>
    <m/>
  </r>
  <r>
    <x v="4091"/>
    <x v="37"/>
    <x v="12"/>
    <x v="2"/>
    <x v="0"/>
    <m/>
  </r>
  <r>
    <x v="4092"/>
    <x v="36"/>
    <x v="22"/>
    <x v="2"/>
    <x v="0"/>
    <m/>
  </r>
  <r>
    <x v="4093"/>
    <x v="36"/>
    <x v="22"/>
    <x v="2"/>
    <x v="0"/>
    <m/>
  </r>
  <r>
    <x v="4094"/>
    <x v="37"/>
    <x v="22"/>
    <x v="2"/>
    <x v="0"/>
    <m/>
  </r>
  <r>
    <x v="4095"/>
    <x v="37"/>
    <x v="22"/>
    <x v="2"/>
    <x v="0"/>
    <m/>
  </r>
  <r>
    <x v="4096"/>
    <x v="36"/>
    <x v="25"/>
    <x v="2"/>
    <x v="0"/>
    <m/>
  </r>
  <r>
    <x v="4097"/>
    <x v="36"/>
    <x v="25"/>
    <x v="2"/>
    <x v="0"/>
    <m/>
  </r>
  <r>
    <x v="4098"/>
    <x v="37"/>
    <x v="25"/>
    <x v="2"/>
    <x v="0"/>
    <m/>
  </r>
  <r>
    <x v="4099"/>
    <x v="37"/>
    <x v="25"/>
    <x v="2"/>
    <x v="0"/>
    <m/>
  </r>
  <r>
    <x v="4100"/>
    <x v="36"/>
    <x v="27"/>
    <x v="2"/>
    <x v="0"/>
    <m/>
  </r>
  <r>
    <x v="4101"/>
    <x v="36"/>
    <x v="27"/>
    <x v="2"/>
    <x v="0"/>
    <m/>
  </r>
  <r>
    <x v="4102"/>
    <x v="37"/>
    <x v="27"/>
    <x v="2"/>
    <x v="0"/>
    <m/>
  </r>
  <r>
    <x v="4103"/>
    <x v="37"/>
    <x v="27"/>
    <x v="2"/>
    <x v="0"/>
    <m/>
  </r>
  <r>
    <x v="4104"/>
    <x v="36"/>
    <x v="29"/>
    <x v="2"/>
    <x v="0"/>
    <m/>
  </r>
  <r>
    <x v="4105"/>
    <x v="36"/>
    <x v="29"/>
    <x v="2"/>
    <x v="0"/>
    <m/>
  </r>
  <r>
    <x v="4106"/>
    <x v="37"/>
    <x v="29"/>
    <x v="2"/>
    <x v="0"/>
    <m/>
  </r>
  <r>
    <x v="4107"/>
    <x v="37"/>
    <x v="29"/>
    <x v="2"/>
    <x v="0"/>
    <m/>
  </r>
  <r>
    <x v="4108"/>
    <x v="38"/>
    <x v="0"/>
    <x v="0"/>
    <x v="0"/>
    <m/>
  </r>
  <r>
    <x v="4109"/>
    <x v="38"/>
    <x v="0"/>
    <x v="0"/>
    <x v="0"/>
    <m/>
  </r>
  <r>
    <x v="4110"/>
    <x v="38"/>
    <x v="0"/>
    <x v="0"/>
    <x v="0"/>
    <m/>
  </r>
  <r>
    <x v="4111"/>
    <x v="38"/>
    <x v="0"/>
    <x v="0"/>
    <x v="0"/>
    <m/>
  </r>
  <r>
    <x v="4112"/>
    <x v="38"/>
    <x v="0"/>
    <x v="0"/>
    <x v="0"/>
    <m/>
  </r>
  <r>
    <x v="4113"/>
    <x v="38"/>
    <x v="0"/>
    <x v="0"/>
    <x v="0"/>
    <m/>
  </r>
  <r>
    <x v="4114"/>
    <x v="38"/>
    <x v="0"/>
    <x v="0"/>
    <x v="0"/>
    <m/>
  </r>
  <r>
    <x v="4115"/>
    <x v="38"/>
    <x v="0"/>
    <x v="0"/>
    <x v="0"/>
    <m/>
  </r>
  <r>
    <x v="4116"/>
    <x v="38"/>
    <x v="0"/>
    <x v="0"/>
    <x v="0"/>
    <m/>
  </r>
  <r>
    <x v="4117"/>
    <x v="38"/>
    <x v="0"/>
    <x v="0"/>
    <x v="0"/>
    <m/>
  </r>
  <r>
    <x v="4118"/>
    <x v="38"/>
    <x v="0"/>
    <x v="0"/>
    <x v="0"/>
    <m/>
  </r>
  <r>
    <x v="4119"/>
    <x v="38"/>
    <x v="0"/>
    <x v="0"/>
    <x v="0"/>
    <m/>
  </r>
  <r>
    <x v="4120"/>
    <x v="38"/>
    <x v="1"/>
    <x v="0"/>
    <x v="0"/>
    <m/>
  </r>
  <r>
    <x v="4121"/>
    <x v="38"/>
    <x v="1"/>
    <x v="0"/>
    <x v="0"/>
    <m/>
  </r>
  <r>
    <x v="4122"/>
    <x v="38"/>
    <x v="1"/>
    <x v="0"/>
    <x v="0"/>
    <m/>
  </r>
  <r>
    <x v="4123"/>
    <x v="38"/>
    <x v="1"/>
    <x v="0"/>
    <x v="0"/>
    <m/>
  </r>
  <r>
    <x v="4124"/>
    <x v="38"/>
    <x v="1"/>
    <x v="0"/>
    <x v="0"/>
    <m/>
  </r>
  <r>
    <x v="4125"/>
    <x v="38"/>
    <x v="1"/>
    <x v="0"/>
    <x v="0"/>
    <m/>
  </r>
  <r>
    <x v="4126"/>
    <x v="38"/>
    <x v="1"/>
    <x v="0"/>
    <x v="0"/>
    <m/>
  </r>
  <r>
    <x v="4127"/>
    <x v="38"/>
    <x v="1"/>
    <x v="0"/>
    <x v="0"/>
    <m/>
  </r>
  <r>
    <x v="4128"/>
    <x v="38"/>
    <x v="1"/>
    <x v="0"/>
    <x v="0"/>
    <m/>
  </r>
  <r>
    <x v="4129"/>
    <x v="38"/>
    <x v="1"/>
    <x v="0"/>
    <x v="0"/>
    <m/>
  </r>
  <r>
    <x v="4130"/>
    <x v="38"/>
    <x v="1"/>
    <x v="0"/>
    <x v="0"/>
    <m/>
  </r>
  <r>
    <x v="4131"/>
    <x v="38"/>
    <x v="1"/>
    <x v="0"/>
    <x v="0"/>
    <m/>
  </r>
  <r>
    <x v="4132"/>
    <x v="38"/>
    <x v="2"/>
    <x v="0"/>
    <x v="0"/>
    <m/>
  </r>
  <r>
    <x v="4133"/>
    <x v="38"/>
    <x v="2"/>
    <x v="0"/>
    <x v="0"/>
    <m/>
  </r>
  <r>
    <x v="4134"/>
    <x v="38"/>
    <x v="2"/>
    <x v="0"/>
    <x v="0"/>
    <m/>
  </r>
  <r>
    <x v="4135"/>
    <x v="38"/>
    <x v="2"/>
    <x v="0"/>
    <x v="0"/>
    <m/>
  </r>
  <r>
    <x v="4136"/>
    <x v="38"/>
    <x v="2"/>
    <x v="0"/>
    <x v="0"/>
    <m/>
  </r>
  <r>
    <x v="4137"/>
    <x v="38"/>
    <x v="2"/>
    <x v="0"/>
    <x v="0"/>
    <m/>
  </r>
  <r>
    <x v="4138"/>
    <x v="38"/>
    <x v="2"/>
    <x v="0"/>
    <x v="0"/>
    <m/>
  </r>
  <r>
    <x v="4139"/>
    <x v="38"/>
    <x v="3"/>
    <x v="0"/>
    <x v="0"/>
    <m/>
  </r>
  <r>
    <x v="4140"/>
    <x v="38"/>
    <x v="3"/>
    <x v="0"/>
    <x v="0"/>
    <m/>
  </r>
  <r>
    <x v="4141"/>
    <x v="38"/>
    <x v="3"/>
    <x v="0"/>
    <x v="0"/>
    <m/>
  </r>
  <r>
    <x v="4142"/>
    <x v="38"/>
    <x v="3"/>
    <x v="0"/>
    <x v="0"/>
    <m/>
  </r>
  <r>
    <x v="4143"/>
    <x v="38"/>
    <x v="3"/>
    <x v="0"/>
    <x v="0"/>
    <m/>
  </r>
  <r>
    <x v="4144"/>
    <x v="38"/>
    <x v="3"/>
    <x v="0"/>
    <x v="0"/>
    <m/>
  </r>
  <r>
    <x v="4145"/>
    <x v="38"/>
    <x v="3"/>
    <x v="0"/>
    <x v="0"/>
    <m/>
  </r>
  <r>
    <x v="4146"/>
    <x v="38"/>
    <x v="3"/>
    <x v="0"/>
    <x v="0"/>
    <m/>
  </r>
  <r>
    <x v="4147"/>
    <x v="38"/>
    <x v="3"/>
    <x v="0"/>
    <x v="0"/>
    <m/>
  </r>
  <r>
    <x v="4148"/>
    <x v="38"/>
    <x v="4"/>
    <x v="0"/>
    <x v="0"/>
    <m/>
  </r>
  <r>
    <x v="4149"/>
    <x v="38"/>
    <x v="4"/>
    <x v="0"/>
    <x v="0"/>
    <m/>
  </r>
  <r>
    <x v="4150"/>
    <x v="38"/>
    <x v="4"/>
    <x v="0"/>
    <x v="0"/>
    <m/>
  </r>
  <r>
    <x v="4151"/>
    <x v="38"/>
    <x v="4"/>
    <x v="0"/>
    <x v="0"/>
    <m/>
  </r>
  <r>
    <x v="4152"/>
    <x v="38"/>
    <x v="4"/>
    <x v="0"/>
    <x v="0"/>
    <m/>
  </r>
  <r>
    <x v="4153"/>
    <x v="38"/>
    <x v="4"/>
    <x v="0"/>
    <x v="0"/>
    <m/>
  </r>
  <r>
    <x v="4154"/>
    <x v="38"/>
    <x v="4"/>
    <x v="0"/>
    <x v="0"/>
    <m/>
  </r>
  <r>
    <x v="4155"/>
    <x v="38"/>
    <x v="4"/>
    <x v="0"/>
    <x v="0"/>
    <m/>
  </r>
  <r>
    <x v="4156"/>
    <x v="38"/>
    <x v="4"/>
    <x v="0"/>
    <x v="0"/>
    <m/>
  </r>
  <r>
    <x v="4157"/>
    <x v="38"/>
    <x v="5"/>
    <x v="0"/>
    <x v="0"/>
    <m/>
  </r>
  <r>
    <x v="4158"/>
    <x v="38"/>
    <x v="5"/>
    <x v="0"/>
    <x v="0"/>
    <m/>
  </r>
  <r>
    <x v="4159"/>
    <x v="38"/>
    <x v="5"/>
    <x v="0"/>
    <x v="0"/>
    <m/>
  </r>
  <r>
    <x v="4160"/>
    <x v="38"/>
    <x v="5"/>
    <x v="0"/>
    <x v="0"/>
    <m/>
  </r>
  <r>
    <x v="4161"/>
    <x v="38"/>
    <x v="5"/>
    <x v="0"/>
    <x v="0"/>
    <m/>
  </r>
  <r>
    <x v="4162"/>
    <x v="38"/>
    <x v="5"/>
    <x v="0"/>
    <x v="0"/>
    <m/>
  </r>
  <r>
    <x v="4163"/>
    <x v="38"/>
    <x v="5"/>
    <x v="0"/>
    <x v="0"/>
    <m/>
  </r>
  <r>
    <x v="4164"/>
    <x v="38"/>
    <x v="6"/>
    <x v="0"/>
    <x v="0"/>
    <m/>
  </r>
  <r>
    <x v="4165"/>
    <x v="38"/>
    <x v="6"/>
    <x v="0"/>
    <x v="0"/>
    <m/>
  </r>
  <r>
    <x v="4166"/>
    <x v="38"/>
    <x v="6"/>
    <x v="0"/>
    <x v="0"/>
    <m/>
  </r>
  <r>
    <x v="4167"/>
    <x v="38"/>
    <x v="6"/>
    <x v="0"/>
    <x v="0"/>
    <m/>
  </r>
  <r>
    <x v="4168"/>
    <x v="38"/>
    <x v="6"/>
    <x v="0"/>
    <x v="0"/>
    <m/>
  </r>
  <r>
    <x v="4169"/>
    <x v="38"/>
    <x v="6"/>
    <x v="0"/>
    <x v="0"/>
    <m/>
  </r>
  <r>
    <x v="4170"/>
    <x v="38"/>
    <x v="6"/>
    <x v="0"/>
    <x v="0"/>
    <m/>
  </r>
  <r>
    <x v="4171"/>
    <x v="38"/>
    <x v="7"/>
    <x v="0"/>
    <x v="0"/>
    <m/>
  </r>
  <r>
    <x v="4172"/>
    <x v="38"/>
    <x v="7"/>
    <x v="0"/>
    <x v="0"/>
    <m/>
  </r>
  <r>
    <x v="4173"/>
    <x v="38"/>
    <x v="7"/>
    <x v="0"/>
    <x v="0"/>
    <m/>
  </r>
  <r>
    <x v="4174"/>
    <x v="38"/>
    <x v="7"/>
    <x v="0"/>
    <x v="0"/>
    <m/>
  </r>
  <r>
    <x v="4175"/>
    <x v="38"/>
    <x v="7"/>
    <x v="0"/>
    <x v="0"/>
    <m/>
  </r>
  <r>
    <x v="4176"/>
    <x v="38"/>
    <x v="7"/>
    <x v="0"/>
    <x v="0"/>
    <m/>
  </r>
  <r>
    <x v="4177"/>
    <x v="38"/>
    <x v="7"/>
    <x v="0"/>
    <x v="0"/>
    <m/>
  </r>
  <r>
    <x v="4178"/>
    <x v="38"/>
    <x v="8"/>
    <x v="0"/>
    <x v="0"/>
    <m/>
  </r>
  <r>
    <x v="4179"/>
    <x v="38"/>
    <x v="8"/>
    <x v="0"/>
    <x v="0"/>
    <m/>
  </r>
  <r>
    <x v="4180"/>
    <x v="38"/>
    <x v="8"/>
    <x v="0"/>
    <x v="0"/>
    <m/>
  </r>
  <r>
    <x v="4181"/>
    <x v="38"/>
    <x v="8"/>
    <x v="0"/>
    <x v="0"/>
    <m/>
  </r>
  <r>
    <x v="4182"/>
    <x v="38"/>
    <x v="8"/>
    <x v="0"/>
    <x v="0"/>
    <m/>
  </r>
  <r>
    <x v="4183"/>
    <x v="38"/>
    <x v="8"/>
    <x v="0"/>
    <x v="0"/>
    <m/>
  </r>
  <r>
    <x v="4184"/>
    <x v="38"/>
    <x v="8"/>
    <x v="0"/>
    <x v="0"/>
    <m/>
  </r>
  <r>
    <x v="4185"/>
    <x v="38"/>
    <x v="8"/>
    <x v="0"/>
    <x v="0"/>
    <m/>
  </r>
  <r>
    <x v="4186"/>
    <x v="38"/>
    <x v="8"/>
    <x v="0"/>
    <x v="0"/>
    <m/>
  </r>
  <r>
    <x v="4187"/>
    <x v="38"/>
    <x v="9"/>
    <x v="0"/>
    <x v="0"/>
    <m/>
  </r>
  <r>
    <x v="4188"/>
    <x v="38"/>
    <x v="9"/>
    <x v="0"/>
    <x v="0"/>
    <m/>
  </r>
  <r>
    <x v="4189"/>
    <x v="38"/>
    <x v="9"/>
    <x v="0"/>
    <x v="0"/>
    <m/>
  </r>
  <r>
    <x v="4190"/>
    <x v="38"/>
    <x v="9"/>
    <x v="0"/>
    <x v="0"/>
    <m/>
  </r>
  <r>
    <x v="4191"/>
    <x v="38"/>
    <x v="9"/>
    <x v="0"/>
    <x v="0"/>
    <m/>
  </r>
  <r>
    <x v="4192"/>
    <x v="38"/>
    <x v="9"/>
    <x v="0"/>
    <x v="0"/>
    <m/>
  </r>
  <r>
    <x v="4193"/>
    <x v="38"/>
    <x v="9"/>
    <x v="0"/>
    <x v="0"/>
    <m/>
  </r>
  <r>
    <x v="4194"/>
    <x v="38"/>
    <x v="10"/>
    <x v="0"/>
    <x v="0"/>
    <m/>
  </r>
  <r>
    <x v="4195"/>
    <x v="38"/>
    <x v="10"/>
    <x v="0"/>
    <x v="0"/>
    <m/>
  </r>
  <r>
    <x v="4196"/>
    <x v="38"/>
    <x v="10"/>
    <x v="0"/>
    <x v="0"/>
    <m/>
  </r>
  <r>
    <x v="4197"/>
    <x v="38"/>
    <x v="10"/>
    <x v="0"/>
    <x v="0"/>
    <m/>
  </r>
  <r>
    <x v="4198"/>
    <x v="38"/>
    <x v="10"/>
    <x v="0"/>
    <x v="0"/>
    <m/>
  </r>
  <r>
    <x v="4199"/>
    <x v="38"/>
    <x v="10"/>
    <x v="0"/>
    <x v="0"/>
    <m/>
  </r>
  <r>
    <x v="4200"/>
    <x v="38"/>
    <x v="10"/>
    <x v="0"/>
    <x v="0"/>
    <m/>
  </r>
  <r>
    <x v="4201"/>
    <x v="38"/>
    <x v="11"/>
    <x v="0"/>
    <x v="0"/>
    <m/>
  </r>
  <r>
    <x v="4202"/>
    <x v="38"/>
    <x v="11"/>
    <x v="0"/>
    <x v="0"/>
    <m/>
  </r>
  <r>
    <x v="4203"/>
    <x v="38"/>
    <x v="11"/>
    <x v="0"/>
    <x v="0"/>
    <m/>
  </r>
  <r>
    <x v="4204"/>
    <x v="38"/>
    <x v="11"/>
    <x v="0"/>
    <x v="0"/>
    <m/>
  </r>
  <r>
    <x v="4205"/>
    <x v="38"/>
    <x v="11"/>
    <x v="0"/>
    <x v="0"/>
    <m/>
  </r>
  <r>
    <x v="4206"/>
    <x v="38"/>
    <x v="11"/>
    <x v="0"/>
    <x v="0"/>
    <m/>
  </r>
  <r>
    <x v="4207"/>
    <x v="38"/>
    <x v="11"/>
    <x v="0"/>
    <x v="0"/>
    <m/>
  </r>
  <r>
    <x v="4208"/>
    <x v="38"/>
    <x v="11"/>
    <x v="0"/>
    <x v="0"/>
    <m/>
  </r>
  <r>
    <x v="4209"/>
    <x v="38"/>
    <x v="12"/>
    <x v="0"/>
    <x v="0"/>
    <m/>
  </r>
  <r>
    <x v="4210"/>
    <x v="38"/>
    <x v="12"/>
    <x v="0"/>
    <x v="0"/>
    <m/>
  </r>
  <r>
    <x v="4211"/>
    <x v="38"/>
    <x v="12"/>
    <x v="0"/>
    <x v="0"/>
    <m/>
  </r>
  <r>
    <x v="4212"/>
    <x v="38"/>
    <x v="12"/>
    <x v="0"/>
    <x v="0"/>
    <m/>
  </r>
  <r>
    <x v="4213"/>
    <x v="38"/>
    <x v="12"/>
    <x v="0"/>
    <x v="0"/>
    <m/>
  </r>
  <r>
    <x v="4214"/>
    <x v="38"/>
    <x v="12"/>
    <x v="0"/>
    <x v="0"/>
    <m/>
  </r>
  <r>
    <x v="4215"/>
    <x v="38"/>
    <x v="12"/>
    <x v="0"/>
    <x v="0"/>
    <m/>
  </r>
  <r>
    <x v="4216"/>
    <x v="38"/>
    <x v="12"/>
    <x v="0"/>
    <x v="0"/>
    <m/>
  </r>
  <r>
    <x v="4217"/>
    <x v="38"/>
    <x v="12"/>
    <x v="0"/>
    <x v="0"/>
    <m/>
  </r>
  <r>
    <x v="4218"/>
    <x v="38"/>
    <x v="13"/>
    <x v="0"/>
    <x v="0"/>
    <m/>
  </r>
  <r>
    <x v="4219"/>
    <x v="38"/>
    <x v="13"/>
    <x v="0"/>
    <x v="0"/>
    <m/>
  </r>
  <r>
    <x v="4220"/>
    <x v="38"/>
    <x v="13"/>
    <x v="0"/>
    <x v="0"/>
    <m/>
  </r>
  <r>
    <x v="4221"/>
    <x v="38"/>
    <x v="13"/>
    <x v="0"/>
    <x v="0"/>
    <m/>
  </r>
  <r>
    <x v="4222"/>
    <x v="38"/>
    <x v="13"/>
    <x v="0"/>
    <x v="0"/>
    <m/>
  </r>
  <r>
    <x v="4223"/>
    <x v="38"/>
    <x v="13"/>
    <x v="0"/>
    <x v="0"/>
    <m/>
  </r>
  <r>
    <x v="4224"/>
    <x v="38"/>
    <x v="13"/>
    <x v="0"/>
    <x v="0"/>
    <m/>
  </r>
  <r>
    <x v="4225"/>
    <x v="38"/>
    <x v="14"/>
    <x v="0"/>
    <x v="0"/>
    <m/>
  </r>
  <r>
    <x v="4226"/>
    <x v="38"/>
    <x v="14"/>
    <x v="0"/>
    <x v="0"/>
    <m/>
  </r>
  <r>
    <x v="4227"/>
    <x v="38"/>
    <x v="14"/>
    <x v="0"/>
    <x v="0"/>
    <m/>
  </r>
  <r>
    <x v="4228"/>
    <x v="38"/>
    <x v="14"/>
    <x v="0"/>
    <x v="0"/>
    <m/>
  </r>
  <r>
    <x v="4229"/>
    <x v="38"/>
    <x v="14"/>
    <x v="0"/>
    <x v="0"/>
    <m/>
  </r>
  <r>
    <x v="4230"/>
    <x v="38"/>
    <x v="14"/>
    <x v="0"/>
    <x v="0"/>
    <m/>
  </r>
  <r>
    <x v="4231"/>
    <x v="38"/>
    <x v="14"/>
    <x v="0"/>
    <x v="0"/>
    <m/>
  </r>
  <r>
    <x v="4232"/>
    <x v="38"/>
    <x v="15"/>
    <x v="0"/>
    <x v="0"/>
    <m/>
  </r>
  <r>
    <x v="4233"/>
    <x v="38"/>
    <x v="15"/>
    <x v="0"/>
    <x v="0"/>
    <m/>
  </r>
  <r>
    <x v="4234"/>
    <x v="38"/>
    <x v="15"/>
    <x v="0"/>
    <x v="0"/>
    <m/>
  </r>
  <r>
    <x v="4235"/>
    <x v="38"/>
    <x v="15"/>
    <x v="0"/>
    <x v="0"/>
    <m/>
  </r>
  <r>
    <x v="4236"/>
    <x v="38"/>
    <x v="15"/>
    <x v="0"/>
    <x v="0"/>
    <m/>
  </r>
  <r>
    <x v="4237"/>
    <x v="38"/>
    <x v="15"/>
    <x v="0"/>
    <x v="0"/>
    <m/>
  </r>
  <r>
    <x v="4238"/>
    <x v="38"/>
    <x v="15"/>
    <x v="0"/>
    <x v="0"/>
    <m/>
  </r>
  <r>
    <x v="4239"/>
    <x v="38"/>
    <x v="16"/>
    <x v="0"/>
    <x v="0"/>
    <m/>
  </r>
  <r>
    <x v="4240"/>
    <x v="38"/>
    <x v="16"/>
    <x v="0"/>
    <x v="0"/>
    <m/>
  </r>
  <r>
    <x v="4241"/>
    <x v="38"/>
    <x v="16"/>
    <x v="0"/>
    <x v="0"/>
    <m/>
  </r>
  <r>
    <x v="4242"/>
    <x v="38"/>
    <x v="16"/>
    <x v="0"/>
    <x v="0"/>
    <m/>
  </r>
  <r>
    <x v="4243"/>
    <x v="38"/>
    <x v="16"/>
    <x v="0"/>
    <x v="0"/>
    <m/>
  </r>
  <r>
    <x v="4244"/>
    <x v="38"/>
    <x v="16"/>
    <x v="0"/>
    <x v="0"/>
    <m/>
  </r>
  <r>
    <x v="4245"/>
    <x v="38"/>
    <x v="16"/>
    <x v="0"/>
    <x v="0"/>
    <m/>
  </r>
  <r>
    <x v="4246"/>
    <x v="38"/>
    <x v="17"/>
    <x v="0"/>
    <x v="0"/>
    <m/>
  </r>
  <r>
    <x v="4247"/>
    <x v="38"/>
    <x v="17"/>
    <x v="0"/>
    <x v="0"/>
    <m/>
  </r>
  <r>
    <x v="4248"/>
    <x v="38"/>
    <x v="17"/>
    <x v="0"/>
    <x v="0"/>
    <m/>
  </r>
  <r>
    <x v="4249"/>
    <x v="38"/>
    <x v="17"/>
    <x v="0"/>
    <x v="0"/>
    <m/>
  </r>
  <r>
    <x v="4250"/>
    <x v="38"/>
    <x v="17"/>
    <x v="0"/>
    <x v="0"/>
    <m/>
  </r>
  <r>
    <x v="4251"/>
    <x v="38"/>
    <x v="17"/>
    <x v="0"/>
    <x v="0"/>
    <m/>
  </r>
  <r>
    <x v="4252"/>
    <x v="38"/>
    <x v="17"/>
    <x v="0"/>
    <x v="0"/>
    <m/>
  </r>
  <r>
    <x v="4253"/>
    <x v="38"/>
    <x v="17"/>
    <x v="0"/>
    <x v="0"/>
    <m/>
  </r>
  <r>
    <x v="4254"/>
    <x v="38"/>
    <x v="17"/>
    <x v="0"/>
    <x v="0"/>
    <m/>
  </r>
  <r>
    <x v="4255"/>
    <x v="38"/>
    <x v="17"/>
    <x v="0"/>
    <x v="0"/>
    <m/>
  </r>
  <r>
    <x v="4256"/>
    <x v="38"/>
    <x v="17"/>
    <x v="0"/>
    <x v="0"/>
    <m/>
  </r>
  <r>
    <x v="4257"/>
    <x v="38"/>
    <x v="17"/>
    <x v="0"/>
    <x v="0"/>
    <m/>
  </r>
  <r>
    <x v="4258"/>
    <x v="38"/>
    <x v="18"/>
    <x v="0"/>
    <x v="0"/>
    <m/>
  </r>
  <r>
    <x v="4259"/>
    <x v="38"/>
    <x v="18"/>
    <x v="0"/>
    <x v="0"/>
    <m/>
  </r>
  <r>
    <x v="4260"/>
    <x v="38"/>
    <x v="18"/>
    <x v="0"/>
    <x v="0"/>
    <m/>
  </r>
  <r>
    <x v="4261"/>
    <x v="38"/>
    <x v="18"/>
    <x v="0"/>
    <x v="0"/>
    <m/>
  </r>
  <r>
    <x v="4262"/>
    <x v="38"/>
    <x v="18"/>
    <x v="0"/>
    <x v="0"/>
    <m/>
  </r>
  <r>
    <x v="4263"/>
    <x v="38"/>
    <x v="18"/>
    <x v="0"/>
    <x v="0"/>
    <m/>
  </r>
  <r>
    <x v="4264"/>
    <x v="38"/>
    <x v="18"/>
    <x v="0"/>
    <x v="0"/>
    <m/>
  </r>
  <r>
    <x v="4265"/>
    <x v="38"/>
    <x v="19"/>
    <x v="0"/>
    <x v="0"/>
    <m/>
  </r>
  <r>
    <x v="4266"/>
    <x v="38"/>
    <x v="19"/>
    <x v="0"/>
    <x v="0"/>
    <m/>
  </r>
  <r>
    <x v="4267"/>
    <x v="38"/>
    <x v="19"/>
    <x v="0"/>
    <x v="0"/>
    <m/>
  </r>
  <r>
    <x v="4268"/>
    <x v="38"/>
    <x v="19"/>
    <x v="0"/>
    <x v="0"/>
    <m/>
  </r>
  <r>
    <x v="4269"/>
    <x v="38"/>
    <x v="19"/>
    <x v="0"/>
    <x v="0"/>
    <m/>
  </r>
  <r>
    <x v="4270"/>
    <x v="38"/>
    <x v="19"/>
    <x v="0"/>
    <x v="0"/>
    <m/>
  </r>
  <r>
    <x v="4271"/>
    <x v="38"/>
    <x v="19"/>
    <x v="0"/>
    <x v="0"/>
    <m/>
  </r>
  <r>
    <x v="4272"/>
    <x v="38"/>
    <x v="20"/>
    <x v="0"/>
    <x v="0"/>
    <m/>
  </r>
  <r>
    <x v="4273"/>
    <x v="38"/>
    <x v="20"/>
    <x v="0"/>
    <x v="0"/>
    <m/>
  </r>
  <r>
    <x v="4274"/>
    <x v="38"/>
    <x v="20"/>
    <x v="0"/>
    <x v="0"/>
    <m/>
  </r>
  <r>
    <x v="4275"/>
    <x v="38"/>
    <x v="20"/>
    <x v="0"/>
    <x v="0"/>
    <m/>
  </r>
  <r>
    <x v="4276"/>
    <x v="38"/>
    <x v="20"/>
    <x v="0"/>
    <x v="0"/>
    <m/>
  </r>
  <r>
    <x v="4277"/>
    <x v="38"/>
    <x v="20"/>
    <x v="0"/>
    <x v="0"/>
    <m/>
  </r>
  <r>
    <x v="4278"/>
    <x v="38"/>
    <x v="20"/>
    <x v="0"/>
    <x v="0"/>
    <m/>
  </r>
  <r>
    <x v="4279"/>
    <x v="38"/>
    <x v="21"/>
    <x v="0"/>
    <x v="0"/>
    <m/>
  </r>
  <r>
    <x v="4280"/>
    <x v="38"/>
    <x v="21"/>
    <x v="0"/>
    <x v="0"/>
    <m/>
  </r>
  <r>
    <x v="4281"/>
    <x v="38"/>
    <x v="21"/>
    <x v="0"/>
    <x v="0"/>
    <m/>
  </r>
  <r>
    <x v="4282"/>
    <x v="38"/>
    <x v="21"/>
    <x v="0"/>
    <x v="0"/>
    <m/>
  </r>
  <r>
    <x v="4283"/>
    <x v="38"/>
    <x v="21"/>
    <x v="0"/>
    <x v="0"/>
    <m/>
  </r>
  <r>
    <x v="4284"/>
    <x v="38"/>
    <x v="21"/>
    <x v="0"/>
    <x v="0"/>
    <m/>
  </r>
  <r>
    <x v="4285"/>
    <x v="38"/>
    <x v="21"/>
    <x v="0"/>
    <x v="0"/>
    <m/>
  </r>
  <r>
    <x v="4286"/>
    <x v="38"/>
    <x v="21"/>
    <x v="0"/>
    <x v="0"/>
    <m/>
  </r>
  <r>
    <x v="4287"/>
    <x v="38"/>
    <x v="22"/>
    <x v="0"/>
    <x v="0"/>
    <m/>
  </r>
  <r>
    <x v="4288"/>
    <x v="38"/>
    <x v="22"/>
    <x v="0"/>
    <x v="0"/>
    <m/>
  </r>
  <r>
    <x v="4289"/>
    <x v="38"/>
    <x v="22"/>
    <x v="0"/>
    <x v="0"/>
    <m/>
  </r>
  <r>
    <x v="4290"/>
    <x v="38"/>
    <x v="22"/>
    <x v="0"/>
    <x v="0"/>
    <m/>
  </r>
  <r>
    <x v="4291"/>
    <x v="38"/>
    <x v="22"/>
    <x v="0"/>
    <x v="0"/>
    <m/>
  </r>
  <r>
    <x v="4292"/>
    <x v="38"/>
    <x v="22"/>
    <x v="0"/>
    <x v="0"/>
    <m/>
  </r>
  <r>
    <x v="4293"/>
    <x v="38"/>
    <x v="22"/>
    <x v="0"/>
    <x v="0"/>
    <m/>
  </r>
  <r>
    <x v="4294"/>
    <x v="38"/>
    <x v="23"/>
    <x v="0"/>
    <x v="0"/>
    <m/>
  </r>
  <r>
    <x v="4295"/>
    <x v="38"/>
    <x v="23"/>
    <x v="0"/>
    <x v="0"/>
    <m/>
  </r>
  <r>
    <x v="4296"/>
    <x v="38"/>
    <x v="23"/>
    <x v="0"/>
    <x v="0"/>
    <m/>
  </r>
  <r>
    <x v="4297"/>
    <x v="38"/>
    <x v="24"/>
    <x v="0"/>
    <x v="0"/>
    <m/>
  </r>
  <r>
    <x v="4298"/>
    <x v="38"/>
    <x v="24"/>
    <x v="0"/>
    <x v="0"/>
    <m/>
  </r>
  <r>
    <x v="4299"/>
    <x v="38"/>
    <x v="24"/>
    <x v="0"/>
    <x v="0"/>
    <m/>
  </r>
  <r>
    <x v="4300"/>
    <x v="38"/>
    <x v="24"/>
    <x v="0"/>
    <x v="0"/>
    <m/>
  </r>
  <r>
    <x v="4301"/>
    <x v="38"/>
    <x v="24"/>
    <x v="0"/>
    <x v="0"/>
    <m/>
  </r>
  <r>
    <x v="4302"/>
    <x v="38"/>
    <x v="24"/>
    <x v="0"/>
    <x v="0"/>
    <m/>
  </r>
  <r>
    <x v="4303"/>
    <x v="38"/>
    <x v="24"/>
    <x v="0"/>
    <x v="0"/>
    <m/>
  </r>
  <r>
    <x v="4304"/>
    <x v="38"/>
    <x v="24"/>
    <x v="0"/>
    <x v="0"/>
    <m/>
  </r>
  <r>
    <x v="4305"/>
    <x v="38"/>
    <x v="24"/>
    <x v="0"/>
    <x v="0"/>
    <m/>
  </r>
  <r>
    <x v="4306"/>
    <x v="38"/>
    <x v="25"/>
    <x v="0"/>
    <x v="0"/>
    <m/>
  </r>
  <r>
    <x v="4307"/>
    <x v="38"/>
    <x v="25"/>
    <x v="0"/>
    <x v="0"/>
    <m/>
  </r>
  <r>
    <x v="4308"/>
    <x v="38"/>
    <x v="25"/>
    <x v="0"/>
    <x v="0"/>
    <m/>
  </r>
  <r>
    <x v="4309"/>
    <x v="38"/>
    <x v="25"/>
    <x v="0"/>
    <x v="0"/>
    <m/>
  </r>
  <r>
    <x v="4310"/>
    <x v="38"/>
    <x v="25"/>
    <x v="0"/>
    <x v="0"/>
    <m/>
  </r>
  <r>
    <x v="4311"/>
    <x v="38"/>
    <x v="25"/>
    <x v="0"/>
    <x v="0"/>
    <m/>
  </r>
  <r>
    <x v="4312"/>
    <x v="38"/>
    <x v="25"/>
    <x v="0"/>
    <x v="0"/>
    <m/>
  </r>
  <r>
    <x v="4313"/>
    <x v="38"/>
    <x v="25"/>
    <x v="0"/>
    <x v="0"/>
    <m/>
  </r>
  <r>
    <x v="4314"/>
    <x v="38"/>
    <x v="25"/>
    <x v="0"/>
    <x v="0"/>
    <m/>
  </r>
  <r>
    <x v="4315"/>
    <x v="38"/>
    <x v="26"/>
    <x v="0"/>
    <x v="0"/>
    <m/>
  </r>
  <r>
    <x v="4316"/>
    <x v="38"/>
    <x v="26"/>
    <x v="0"/>
    <x v="0"/>
    <m/>
  </r>
  <r>
    <x v="4317"/>
    <x v="38"/>
    <x v="26"/>
    <x v="0"/>
    <x v="0"/>
    <m/>
  </r>
  <r>
    <x v="4318"/>
    <x v="38"/>
    <x v="26"/>
    <x v="0"/>
    <x v="0"/>
    <m/>
  </r>
  <r>
    <x v="4319"/>
    <x v="38"/>
    <x v="26"/>
    <x v="0"/>
    <x v="0"/>
    <m/>
  </r>
  <r>
    <x v="4320"/>
    <x v="38"/>
    <x v="26"/>
    <x v="0"/>
    <x v="0"/>
    <m/>
  </r>
  <r>
    <x v="4321"/>
    <x v="38"/>
    <x v="26"/>
    <x v="0"/>
    <x v="0"/>
    <m/>
  </r>
  <r>
    <x v="4322"/>
    <x v="38"/>
    <x v="26"/>
    <x v="0"/>
    <x v="0"/>
    <m/>
  </r>
  <r>
    <x v="4323"/>
    <x v="38"/>
    <x v="26"/>
    <x v="0"/>
    <x v="0"/>
    <m/>
  </r>
  <r>
    <x v="4324"/>
    <x v="38"/>
    <x v="26"/>
    <x v="0"/>
    <x v="0"/>
    <m/>
  </r>
  <r>
    <x v="4325"/>
    <x v="38"/>
    <x v="26"/>
    <x v="0"/>
    <x v="0"/>
    <m/>
  </r>
  <r>
    <x v="4326"/>
    <x v="38"/>
    <x v="26"/>
    <x v="0"/>
    <x v="0"/>
    <m/>
  </r>
  <r>
    <x v="4327"/>
    <x v="38"/>
    <x v="27"/>
    <x v="0"/>
    <x v="0"/>
    <m/>
  </r>
  <r>
    <x v="4328"/>
    <x v="38"/>
    <x v="27"/>
    <x v="0"/>
    <x v="0"/>
    <m/>
  </r>
  <r>
    <x v="4329"/>
    <x v="38"/>
    <x v="27"/>
    <x v="0"/>
    <x v="0"/>
    <m/>
  </r>
  <r>
    <x v="4330"/>
    <x v="38"/>
    <x v="27"/>
    <x v="0"/>
    <x v="0"/>
    <m/>
  </r>
  <r>
    <x v="4331"/>
    <x v="38"/>
    <x v="27"/>
    <x v="0"/>
    <x v="0"/>
    <m/>
  </r>
  <r>
    <x v="4332"/>
    <x v="38"/>
    <x v="27"/>
    <x v="0"/>
    <x v="0"/>
    <m/>
  </r>
  <r>
    <x v="4333"/>
    <x v="38"/>
    <x v="27"/>
    <x v="0"/>
    <x v="0"/>
    <m/>
  </r>
  <r>
    <x v="4334"/>
    <x v="38"/>
    <x v="27"/>
    <x v="0"/>
    <x v="0"/>
    <m/>
  </r>
  <r>
    <x v="4335"/>
    <x v="38"/>
    <x v="27"/>
    <x v="0"/>
    <x v="0"/>
    <m/>
  </r>
  <r>
    <x v="4336"/>
    <x v="38"/>
    <x v="28"/>
    <x v="0"/>
    <x v="0"/>
    <m/>
  </r>
  <r>
    <x v="4337"/>
    <x v="38"/>
    <x v="28"/>
    <x v="0"/>
    <x v="0"/>
    <m/>
  </r>
  <r>
    <x v="4338"/>
    <x v="38"/>
    <x v="28"/>
    <x v="0"/>
    <x v="0"/>
    <m/>
  </r>
  <r>
    <x v="4339"/>
    <x v="38"/>
    <x v="28"/>
    <x v="0"/>
    <x v="0"/>
    <m/>
  </r>
  <r>
    <x v="4340"/>
    <x v="38"/>
    <x v="28"/>
    <x v="0"/>
    <x v="0"/>
    <m/>
  </r>
  <r>
    <x v="4341"/>
    <x v="38"/>
    <x v="28"/>
    <x v="0"/>
    <x v="0"/>
    <m/>
  </r>
  <r>
    <x v="4342"/>
    <x v="38"/>
    <x v="28"/>
    <x v="0"/>
    <x v="0"/>
    <m/>
  </r>
  <r>
    <x v="4343"/>
    <x v="38"/>
    <x v="28"/>
    <x v="0"/>
    <x v="0"/>
    <m/>
  </r>
  <r>
    <x v="4344"/>
    <x v="38"/>
    <x v="28"/>
    <x v="0"/>
    <x v="0"/>
    <m/>
  </r>
  <r>
    <x v="4345"/>
    <x v="38"/>
    <x v="28"/>
    <x v="0"/>
    <x v="0"/>
    <m/>
  </r>
  <r>
    <x v="4346"/>
    <x v="38"/>
    <x v="28"/>
    <x v="0"/>
    <x v="0"/>
    <m/>
  </r>
  <r>
    <x v="4347"/>
    <x v="38"/>
    <x v="28"/>
    <x v="0"/>
    <x v="0"/>
    <m/>
  </r>
  <r>
    <x v="4348"/>
    <x v="38"/>
    <x v="29"/>
    <x v="0"/>
    <x v="0"/>
    <m/>
  </r>
  <r>
    <x v="4349"/>
    <x v="38"/>
    <x v="29"/>
    <x v="0"/>
    <x v="0"/>
    <m/>
  </r>
  <r>
    <x v="4350"/>
    <x v="38"/>
    <x v="29"/>
    <x v="0"/>
    <x v="0"/>
    <m/>
  </r>
  <r>
    <x v="4351"/>
    <x v="38"/>
    <x v="29"/>
    <x v="0"/>
    <x v="0"/>
    <m/>
  </r>
  <r>
    <x v="4352"/>
    <x v="38"/>
    <x v="29"/>
    <x v="0"/>
    <x v="0"/>
    <m/>
  </r>
  <r>
    <x v="4353"/>
    <x v="38"/>
    <x v="29"/>
    <x v="0"/>
    <x v="0"/>
    <m/>
  </r>
  <r>
    <x v="4354"/>
    <x v="38"/>
    <x v="29"/>
    <x v="0"/>
    <x v="0"/>
    <m/>
  </r>
  <r>
    <x v="4355"/>
    <x v="38"/>
    <x v="29"/>
    <x v="0"/>
    <x v="0"/>
    <m/>
  </r>
  <r>
    <x v="4356"/>
    <x v="38"/>
    <x v="29"/>
    <x v="0"/>
    <x v="0"/>
    <m/>
  </r>
  <r>
    <x v="4357"/>
    <x v="38"/>
    <x v="0"/>
    <x v="1"/>
    <x v="0"/>
    <m/>
  </r>
  <r>
    <x v="4358"/>
    <x v="38"/>
    <x v="0"/>
    <x v="1"/>
    <x v="0"/>
    <m/>
  </r>
  <r>
    <x v="4359"/>
    <x v="38"/>
    <x v="0"/>
    <x v="1"/>
    <x v="0"/>
    <m/>
  </r>
  <r>
    <x v="4360"/>
    <x v="38"/>
    <x v="0"/>
    <x v="1"/>
    <x v="0"/>
    <m/>
  </r>
  <r>
    <x v="4361"/>
    <x v="38"/>
    <x v="0"/>
    <x v="1"/>
    <x v="0"/>
    <m/>
  </r>
  <r>
    <x v="4362"/>
    <x v="38"/>
    <x v="0"/>
    <x v="1"/>
    <x v="0"/>
    <m/>
  </r>
  <r>
    <x v="4363"/>
    <x v="38"/>
    <x v="0"/>
    <x v="1"/>
    <x v="0"/>
    <m/>
  </r>
  <r>
    <x v="4364"/>
    <x v="38"/>
    <x v="0"/>
    <x v="1"/>
    <x v="0"/>
    <m/>
  </r>
  <r>
    <x v="4365"/>
    <x v="38"/>
    <x v="0"/>
    <x v="1"/>
    <x v="0"/>
    <m/>
  </r>
  <r>
    <x v="4366"/>
    <x v="38"/>
    <x v="0"/>
    <x v="1"/>
    <x v="0"/>
    <m/>
  </r>
  <r>
    <x v="4367"/>
    <x v="38"/>
    <x v="0"/>
    <x v="1"/>
    <x v="0"/>
    <m/>
  </r>
  <r>
    <x v="4368"/>
    <x v="38"/>
    <x v="0"/>
    <x v="1"/>
    <x v="0"/>
    <m/>
  </r>
  <r>
    <x v="4369"/>
    <x v="38"/>
    <x v="0"/>
    <x v="1"/>
    <x v="0"/>
    <m/>
  </r>
  <r>
    <x v="4370"/>
    <x v="38"/>
    <x v="0"/>
    <x v="1"/>
    <x v="0"/>
    <m/>
  </r>
  <r>
    <x v="4371"/>
    <x v="38"/>
    <x v="0"/>
    <x v="1"/>
    <x v="0"/>
    <m/>
  </r>
  <r>
    <x v="4372"/>
    <x v="38"/>
    <x v="0"/>
    <x v="1"/>
    <x v="0"/>
    <m/>
  </r>
  <r>
    <x v="4373"/>
    <x v="38"/>
    <x v="0"/>
    <x v="1"/>
    <x v="0"/>
    <m/>
  </r>
  <r>
    <x v="4374"/>
    <x v="38"/>
    <x v="0"/>
    <x v="1"/>
    <x v="0"/>
    <m/>
  </r>
  <r>
    <x v="4375"/>
    <x v="38"/>
    <x v="1"/>
    <x v="1"/>
    <x v="0"/>
    <m/>
  </r>
  <r>
    <x v="4376"/>
    <x v="38"/>
    <x v="1"/>
    <x v="1"/>
    <x v="0"/>
    <m/>
  </r>
  <r>
    <x v="4377"/>
    <x v="38"/>
    <x v="1"/>
    <x v="1"/>
    <x v="0"/>
    <m/>
  </r>
  <r>
    <x v="4378"/>
    <x v="38"/>
    <x v="1"/>
    <x v="1"/>
    <x v="0"/>
    <m/>
  </r>
  <r>
    <x v="4379"/>
    <x v="38"/>
    <x v="1"/>
    <x v="1"/>
    <x v="0"/>
    <m/>
  </r>
  <r>
    <x v="4380"/>
    <x v="38"/>
    <x v="1"/>
    <x v="1"/>
    <x v="0"/>
    <m/>
  </r>
  <r>
    <x v="4381"/>
    <x v="38"/>
    <x v="1"/>
    <x v="1"/>
    <x v="0"/>
    <m/>
  </r>
  <r>
    <x v="4382"/>
    <x v="38"/>
    <x v="1"/>
    <x v="1"/>
    <x v="0"/>
    <m/>
  </r>
  <r>
    <x v="4383"/>
    <x v="38"/>
    <x v="1"/>
    <x v="1"/>
    <x v="0"/>
    <m/>
  </r>
  <r>
    <x v="4384"/>
    <x v="38"/>
    <x v="1"/>
    <x v="1"/>
    <x v="0"/>
    <m/>
  </r>
  <r>
    <x v="4385"/>
    <x v="38"/>
    <x v="1"/>
    <x v="1"/>
    <x v="0"/>
    <m/>
  </r>
  <r>
    <x v="4386"/>
    <x v="38"/>
    <x v="1"/>
    <x v="1"/>
    <x v="0"/>
    <m/>
  </r>
  <r>
    <x v="4387"/>
    <x v="38"/>
    <x v="1"/>
    <x v="1"/>
    <x v="0"/>
    <m/>
  </r>
  <r>
    <x v="4388"/>
    <x v="38"/>
    <x v="1"/>
    <x v="1"/>
    <x v="0"/>
    <m/>
  </r>
  <r>
    <x v="4389"/>
    <x v="38"/>
    <x v="1"/>
    <x v="1"/>
    <x v="0"/>
    <m/>
  </r>
  <r>
    <x v="4390"/>
    <x v="38"/>
    <x v="1"/>
    <x v="1"/>
    <x v="0"/>
    <m/>
  </r>
  <r>
    <x v="4391"/>
    <x v="38"/>
    <x v="1"/>
    <x v="1"/>
    <x v="0"/>
    <m/>
  </r>
  <r>
    <x v="4392"/>
    <x v="38"/>
    <x v="2"/>
    <x v="1"/>
    <x v="0"/>
    <m/>
  </r>
  <r>
    <x v="4393"/>
    <x v="38"/>
    <x v="2"/>
    <x v="1"/>
    <x v="0"/>
    <m/>
  </r>
  <r>
    <x v="4394"/>
    <x v="38"/>
    <x v="2"/>
    <x v="1"/>
    <x v="0"/>
    <m/>
  </r>
  <r>
    <x v="4395"/>
    <x v="38"/>
    <x v="2"/>
    <x v="1"/>
    <x v="0"/>
    <m/>
  </r>
  <r>
    <x v="4396"/>
    <x v="38"/>
    <x v="2"/>
    <x v="1"/>
    <x v="0"/>
    <m/>
  </r>
  <r>
    <x v="4397"/>
    <x v="38"/>
    <x v="2"/>
    <x v="1"/>
    <x v="0"/>
    <m/>
  </r>
  <r>
    <x v="4398"/>
    <x v="38"/>
    <x v="2"/>
    <x v="1"/>
    <x v="0"/>
    <m/>
  </r>
  <r>
    <x v="4399"/>
    <x v="38"/>
    <x v="3"/>
    <x v="1"/>
    <x v="0"/>
    <m/>
  </r>
  <r>
    <x v="4400"/>
    <x v="38"/>
    <x v="3"/>
    <x v="1"/>
    <x v="0"/>
    <m/>
  </r>
  <r>
    <x v="4401"/>
    <x v="38"/>
    <x v="3"/>
    <x v="1"/>
    <x v="0"/>
    <m/>
  </r>
  <r>
    <x v="4402"/>
    <x v="38"/>
    <x v="3"/>
    <x v="1"/>
    <x v="0"/>
    <m/>
  </r>
  <r>
    <x v="4403"/>
    <x v="38"/>
    <x v="3"/>
    <x v="1"/>
    <x v="0"/>
    <m/>
  </r>
  <r>
    <x v="4404"/>
    <x v="38"/>
    <x v="3"/>
    <x v="1"/>
    <x v="0"/>
    <m/>
  </r>
  <r>
    <x v="4405"/>
    <x v="38"/>
    <x v="3"/>
    <x v="1"/>
    <x v="0"/>
    <m/>
  </r>
  <r>
    <x v="4406"/>
    <x v="38"/>
    <x v="3"/>
    <x v="1"/>
    <x v="0"/>
    <m/>
  </r>
  <r>
    <x v="4407"/>
    <x v="38"/>
    <x v="3"/>
    <x v="1"/>
    <x v="0"/>
    <m/>
  </r>
  <r>
    <x v="4408"/>
    <x v="38"/>
    <x v="4"/>
    <x v="1"/>
    <x v="0"/>
    <m/>
  </r>
  <r>
    <x v="4409"/>
    <x v="38"/>
    <x v="4"/>
    <x v="1"/>
    <x v="0"/>
    <m/>
  </r>
  <r>
    <x v="4410"/>
    <x v="38"/>
    <x v="4"/>
    <x v="1"/>
    <x v="0"/>
    <m/>
  </r>
  <r>
    <x v="4411"/>
    <x v="38"/>
    <x v="4"/>
    <x v="1"/>
    <x v="0"/>
    <m/>
  </r>
  <r>
    <x v="4412"/>
    <x v="38"/>
    <x v="4"/>
    <x v="1"/>
    <x v="0"/>
    <m/>
  </r>
  <r>
    <x v="4413"/>
    <x v="38"/>
    <x v="4"/>
    <x v="1"/>
    <x v="0"/>
    <m/>
  </r>
  <r>
    <x v="4414"/>
    <x v="38"/>
    <x v="4"/>
    <x v="1"/>
    <x v="0"/>
    <m/>
  </r>
  <r>
    <x v="4415"/>
    <x v="38"/>
    <x v="4"/>
    <x v="1"/>
    <x v="0"/>
    <m/>
  </r>
  <r>
    <x v="4416"/>
    <x v="38"/>
    <x v="4"/>
    <x v="1"/>
    <x v="0"/>
    <m/>
  </r>
  <r>
    <x v="4417"/>
    <x v="38"/>
    <x v="5"/>
    <x v="1"/>
    <x v="0"/>
    <m/>
  </r>
  <r>
    <x v="4418"/>
    <x v="38"/>
    <x v="5"/>
    <x v="1"/>
    <x v="0"/>
    <m/>
  </r>
  <r>
    <x v="4419"/>
    <x v="38"/>
    <x v="5"/>
    <x v="1"/>
    <x v="0"/>
    <m/>
  </r>
  <r>
    <x v="4420"/>
    <x v="38"/>
    <x v="5"/>
    <x v="1"/>
    <x v="0"/>
    <m/>
  </r>
  <r>
    <x v="4421"/>
    <x v="38"/>
    <x v="5"/>
    <x v="1"/>
    <x v="0"/>
    <m/>
  </r>
  <r>
    <x v="4422"/>
    <x v="38"/>
    <x v="5"/>
    <x v="1"/>
    <x v="0"/>
    <m/>
  </r>
  <r>
    <x v="4423"/>
    <x v="38"/>
    <x v="5"/>
    <x v="1"/>
    <x v="0"/>
    <m/>
  </r>
  <r>
    <x v="4424"/>
    <x v="38"/>
    <x v="6"/>
    <x v="1"/>
    <x v="0"/>
    <m/>
  </r>
  <r>
    <x v="4425"/>
    <x v="38"/>
    <x v="6"/>
    <x v="1"/>
    <x v="0"/>
    <m/>
  </r>
  <r>
    <x v="4426"/>
    <x v="38"/>
    <x v="6"/>
    <x v="1"/>
    <x v="0"/>
    <m/>
  </r>
  <r>
    <x v="4427"/>
    <x v="38"/>
    <x v="6"/>
    <x v="1"/>
    <x v="0"/>
    <m/>
  </r>
  <r>
    <x v="4428"/>
    <x v="38"/>
    <x v="6"/>
    <x v="1"/>
    <x v="0"/>
    <m/>
  </r>
  <r>
    <x v="4429"/>
    <x v="38"/>
    <x v="6"/>
    <x v="1"/>
    <x v="0"/>
    <m/>
  </r>
  <r>
    <x v="4430"/>
    <x v="38"/>
    <x v="6"/>
    <x v="1"/>
    <x v="0"/>
    <m/>
  </r>
  <r>
    <x v="4431"/>
    <x v="38"/>
    <x v="7"/>
    <x v="1"/>
    <x v="0"/>
    <m/>
  </r>
  <r>
    <x v="4432"/>
    <x v="38"/>
    <x v="7"/>
    <x v="1"/>
    <x v="0"/>
    <m/>
  </r>
  <r>
    <x v="4433"/>
    <x v="38"/>
    <x v="7"/>
    <x v="1"/>
    <x v="0"/>
    <m/>
  </r>
  <r>
    <x v="4434"/>
    <x v="38"/>
    <x v="7"/>
    <x v="1"/>
    <x v="0"/>
    <m/>
  </r>
  <r>
    <x v="4435"/>
    <x v="38"/>
    <x v="7"/>
    <x v="1"/>
    <x v="0"/>
    <m/>
  </r>
  <r>
    <x v="4436"/>
    <x v="38"/>
    <x v="7"/>
    <x v="1"/>
    <x v="0"/>
    <m/>
  </r>
  <r>
    <x v="4437"/>
    <x v="38"/>
    <x v="7"/>
    <x v="1"/>
    <x v="0"/>
    <m/>
  </r>
  <r>
    <x v="4438"/>
    <x v="38"/>
    <x v="7"/>
    <x v="1"/>
    <x v="0"/>
    <m/>
  </r>
  <r>
    <x v="4439"/>
    <x v="38"/>
    <x v="7"/>
    <x v="1"/>
    <x v="0"/>
    <m/>
  </r>
  <r>
    <x v="4440"/>
    <x v="38"/>
    <x v="7"/>
    <x v="1"/>
    <x v="0"/>
    <m/>
  </r>
  <r>
    <x v="4441"/>
    <x v="38"/>
    <x v="7"/>
    <x v="1"/>
    <x v="0"/>
    <m/>
  </r>
  <r>
    <x v="4442"/>
    <x v="38"/>
    <x v="7"/>
    <x v="1"/>
    <x v="0"/>
    <m/>
  </r>
  <r>
    <x v="4443"/>
    <x v="38"/>
    <x v="7"/>
    <x v="1"/>
    <x v="0"/>
    <m/>
  </r>
  <r>
    <x v="4444"/>
    <x v="38"/>
    <x v="8"/>
    <x v="1"/>
    <x v="0"/>
    <m/>
  </r>
  <r>
    <x v="4445"/>
    <x v="38"/>
    <x v="8"/>
    <x v="1"/>
    <x v="0"/>
    <m/>
  </r>
  <r>
    <x v="4446"/>
    <x v="38"/>
    <x v="8"/>
    <x v="1"/>
    <x v="0"/>
    <m/>
  </r>
  <r>
    <x v="4447"/>
    <x v="38"/>
    <x v="8"/>
    <x v="1"/>
    <x v="0"/>
    <m/>
  </r>
  <r>
    <x v="4448"/>
    <x v="38"/>
    <x v="8"/>
    <x v="1"/>
    <x v="0"/>
    <m/>
  </r>
  <r>
    <x v="4449"/>
    <x v="38"/>
    <x v="8"/>
    <x v="1"/>
    <x v="0"/>
    <m/>
  </r>
  <r>
    <x v="4450"/>
    <x v="38"/>
    <x v="8"/>
    <x v="1"/>
    <x v="0"/>
    <m/>
  </r>
  <r>
    <x v="4451"/>
    <x v="38"/>
    <x v="8"/>
    <x v="1"/>
    <x v="0"/>
    <m/>
  </r>
  <r>
    <x v="4452"/>
    <x v="38"/>
    <x v="8"/>
    <x v="1"/>
    <x v="0"/>
    <m/>
  </r>
  <r>
    <x v="4453"/>
    <x v="38"/>
    <x v="8"/>
    <x v="1"/>
    <x v="0"/>
    <m/>
  </r>
  <r>
    <x v="4454"/>
    <x v="38"/>
    <x v="8"/>
    <x v="1"/>
    <x v="0"/>
    <m/>
  </r>
  <r>
    <x v="4455"/>
    <x v="38"/>
    <x v="8"/>
    <x v="1"/>
    <x v="0"/>
    <m/>
  </r>
  <r>
    <x v="4456"/>
    <x v="38"/>
    <x v="8"/>
    <x v="1"/>
    <x v="0"/>
    <m/>
  </r>
  <r>
    <x v="4457"/>
    <x v="38"/>
    <x v="8"/>
    <x v="1"/>
    <x v="0"/>
    <m/>
  </r>
  <r>
    <x v="4458"/>
    <x v="38"/>
    <x v="9"/>
    <x v="1"/>
    <x v="0"/>
    <m/>
  </r>
  <r>
    <x v="4459"/>
    <x v="38"/>
    <x v="9"/>
    <x v="1"/>
    <x v="0"/>
    <m/>
  </r>
  <r>
    <x v="4460"/>
    <x v="38"/>
    <x v="9"/>
    <x v="1"/>
    <x v="0"/>
    <m/>
  </r>
  <r>
    <x v="4461"/>
    <x v="38"/>
    <x v="9"/>
    <x v="1"/>
    <x v="0"/>
    <m/>
  </r>
  <r>
    <x v="4462"/>
    <x v="38"/>
    <x v="9"/>
    <x v="1"/>
    <x v="0"/>
    <m/>
  </r>
  <r>
    <x v="4463"/>
    <x v="38"/>
    <x v="9"/>
    <x v="1"/>
    <x v="0"/>
    <m/>
  </r>
  <r>
    <x v="4464"/>
    <x v="38"/>
    <x v="9"/>
    <x v="1"/>
    <x v="0"/>
    <m/>
  </r>
  <r>
    <x v="4465"/>
    <x v="38"/>
    <x v="10"/>
    <x v="1"/>
    <x v="0"/>
    <m/>
  </r>
  <r>
    <x v="4466"/>
    <x v="38"/>
    <x v="10"/>
    <x v="1"/>
    <x v="0"/>
    <m/>
  </r>
  <r>
    <x v="4467"/>
    <x v="38"/>
    <x v="10"/>
    <x v="1"/>
    <x v="0"/>
    <m/>
  </r>
  <r>
    <x v="4468"/>
    <x v="38"/>
    <x v="10"/>
    <x v="1"/>
    <x v="0"/>
    <m/>
  </r>
  <r>
    <x v="4469"/>
    <x v="38"/>
    <x v="10"/>
    <x v="1"/>
    <x v="0"/>
    <m/>
  </r>
  <r>
    <x v="4470"/>
    <x v="38"/>
    <x v="10"/>
    <x v="1"/>
    <x v="0"/>
    <m/>
  </r>
  <r>
    <x v="4471"/>
    <x v="38"/>
    <x v="10"/>
    <x v="1"/>
    <x v="0"/>
    <m/>
  </r>
  <r>
    <x v="4472"/>
    <x v="38"/>
    <x v="11"/>
    <x v="1"/>
    <x v="0"/>
    <m/>
  </r>
  <r>
    <x v="4473"/>
    <x v="38"/>
    <x v="11"/>
    <x v="1"/>
    <x v="0"/>
    <m/>
  </r>
  <r>
    <x v="4474"/>
    <x v="38"/>
    <x v="11"/>
    <x v="1"/>
    <x v="0"/>
    <m/>
  </r>
  <r>
    <x v="4475"/>
    <x v="38"/>
    <x v="11"/>
    <x v="1"/>
    <x v="0"/>
    <m/>
  </r>
  <r>
    <x v="4476"/>
    <x v="38"/>
    <x v="11"/>
    <x v="1"/>
    <x v="0"/>
    <m/>
  </r>
  <r>
    <x v="4477"/>
    <x v="38"/>
    <x v="11"/>
    <x v="1"/>
    <x v="0"/>
    <m/>
  </r>
  <r>
    <x v="4478"/>
    <x v="38"/>
    <x v="11"/>
    <x v="1"/>
    <x v="0"/>
    <m/>
  </r>
  <r>
    <x v="4479"/>
    <x v="38"/>
    <x v="11"/>
    <x v="1"/>
    <x v="0"/>
    <m/>
  </r>
  <r>
    <x v="4480"/>
    <x v="38"/>
    <x v="12"/>
    <x v="1"/>
    <x v="0"/>
    <m/>
  </r>
  <r>
    <x v="4481"/>
    <x v="38"/>
    <x v="12"/>
    <x v="1"/>
    <x v="0"/>
    <m/>
  </r>
  <r>
    <x v="4482"/>
    <x v="38"/>
    <x v="12"/>
    <x v="1"/>
    <x v="0"/>
    <m/>
  </r>
  <r>
    <x v="4483"/>
    <x v="38"/>
    <x v="12"/>
    <x v="1"/>
    <x v="0"/>
    <m/>
  </r>
  <r>
    <x v="4484"/>
    <x v="38"/>
    <x v="12"/>
    <x v="1"/>
    <x v="0"/>
    <m/>
  </r>
  <r>
    <x v="4485"/>
    <x v="38"/>
    <x v="12"/>
    <x v="1"/>
    <x v="0"/>
    <m/>
  </r>
  <r>
    <x v="4486"/>
    <x v="38"/>
    <x v="12"/>
    <x v="1"/>
    <x v="0"/>
    <m/>
  </r>
  <r>
    <x v="4487"/>
    <x v="38"/>
    <x v="12"/>
    <x v="1"/>
    <x v="0"/>
    <m/>
  </r>
  <r>
    <x v="4488"/>
    <x v="38"/>
    <x v="12"/>
    <x v="1"/>
    <x v="0"/>
    <m/>
  </r>
  <r>
    <x v="4489"/>
    <x v="38"/>
    <x v="12"/>
    <x v="1"/>
    <x v="0"/>
    <m/>
  </r>
  <r>
    <x v="4490"/>
    <x v="38"/>
    <x v="12"/>
    <x v="1"/>
    <x v="0"/>
    <m/>
  </r>
  <r>
    <x v="4491"/>
    <x v="38"/>
    <x v="12"/>
    <x v="1"/>
    <x v="0"/>
    <m/>
  </r>
  <r>
    <x v="4492"/>
    <x v="38"/>
    <x v="12"/>
    <x v="1"/>
    <x v="0"/>
    <m/>
  </r>
  <r>
    <x v="4493"/>
    <x v="38"/>
    <x v="12"/>
    <x v="1"/>
    <x v="0"/>
    <m/>
  </r>
  <r>
    <x v="4494"/>
    <x v="38"/>
    <x v="12"/>
    <x v="1"/>
    <x v="0"/>
    <m/>
  </r>
  <r>
    <x v="4495"/>
    <x v="38"/>
    <x v="13"/>
    <x v="1"/>
    <x v="0"/>
    <m/>
  </r>
  <r>
    <x v="4496"/>
    <x v="38"/>
    <x v="13"/>
    <x v="1"/>
    <x v="0"/>
    <m/>
  </r>
  <r>
    <x v="4497"/>
    <x v="38"/>
    <x v="13"/>
    <x v="1"/>
    <x v="0"/>
    <m/>
  </r>
  <r>
    <x v="4498"/>
    <x v="38"/>
    <x v="13"/>
    <x v="1"/>
    <x v="0"/>
    <m/>
  </r>
  <r>
    <x v="4499"/>
    <x v="38"/>
    <x v="13"/>
    <x v="1"/>
    <x v="0"/>
    <m/>
  </r>
  <r>
    <x v="4500"/>
    <x v="38"/>
    <x v="13"/>
    <x v="1"/>
    <x v="0"/>
    <m/>
  </r>
  <r>
    <x v="4501"/>
    <x v="38"/>
    <x v="13"/>
    <x v="1"/>
    <x v="0"/>
    <m/>
  </r>
  <r>
    <x v="4502"/>
    <x v="38"/>
    <x v="13"/>
    <x v="1"/>
    <x v="0"/>
    <m/>
  </r>
  <r>
    <x v="4503"/>
    <x v="38"/>
    <x v="13"/>
    <x v="1"/>
    <x v="0"/>
    <m/>
  </r>
  <r>
    <x v="4504"/>
    <x v="38"/>
    <x v="13"/>
    <x v="1"/>
    <x v="0"/>
    <m/>
  </r>
  <r>
    <x v="4505"/>
    <x v="38"/>
    <x v="13"/>
    <x v="1"/>
    <x v="0"/>
    <m/>
  </r>
  <r>
    <x v="4506"/>
    <x v="38"/>
    <x v="13"/>
    <x v="1"/>
    <x v="0"/>
    <m/>
  </r>
  <r>
    <x v="4507"/>
    <x v="38"/>
    <x v="13"/>
    <x v="1"/>
    <x v="0"/>
    <m/>
  </r>
  <r>
    <x v="4508"/>
    <x v="38"/>
    <x v="14"/>
    <x v="1"/>
    <x v="0"/>
    <m/>
  </r>
  <r>
    <x v="4509"/>
    <x v="38"/>
    <x v="14"/>
    <x v="1"/>
    <x v="0"/>
    <m/>
  </r>
  <r>
    <x v="4510"/>
    <x v="38"/>
    <x v="14"/>
    <x v="1"/>
    <x v="0"/>
    <m/>
  </r>
  <r>
    <x v="4511"/>
    <x v="38"/>
    <x v="14"/>
    <x v="1"/>
    <x v="0"/>
    <m/>
  </r>
  <r>
    <x v="4512"/>
    <x v="38"/>
    <x v="14"/>
    <x v="1"/>
    <x v="0"/>
    <m/>
  </r>
  <r>
    <x v="4513"/>
    <x v="38"/>
    <x v="14"/>
    <x v="1"/>
    <x v="0"/>
    <m/>
  </r>
  <r>
    <x v="4514"/>
    <x v="38"/>
    <x v="14"/>
    <x v="1"/>
    <x v="0"/>
    <m/>
  </r>
  <r>
    <x v="4515"/>
    <x v="38"/>
    <x v="15"/>
    <x v="1"/>
    <x v="0"/>
    <m/>
  </r>
  <r>
    <x v="4516"/>
    <x v="38"/>
    <x v="15"/>
    <x v="1"/>
    <x v="0"/>
    <m/>
  </r>
  <r>
    <x v="4517"/>
    <x v="38"/>
    <x v="15"/>
    <x v="1"/>
    <x v="0"/>
    <m/>
  </r>
  <r>
    <x v="4518"/>
    <x v="38"/>
    <x v="15"/>
    <x v="1"/>
    <x v="0"/>
    <m/>
  </r>
  <r>
    <x v="4519"/>
    <x v="38"/>
    <x v="15"/>
    <x v="1"/>
    <x v="0"/>
    <m/>
  </r>
  <r>
    <x v="4520"/>
    <x v="38"/>
    <x v="15"/>
    <x v="1"/>
    <x v="0"/>
    <m/>
  </r>
  <r>
    <x v="4521"/>
    <x v="38"/>
    <x v="15"/>
    <x v="1"/>
    <x v="0"/>
    <m/>
  </r>
  <r>
    <x v="4522"/>
    <x v="38"/>
    <x v="16"/>
    <x v="1"/>
    <x v="0"/>
    <m/>
  </r>
  <r>
    <x v="4523"/>
    <x v="38"/>
    <x v="16"/>
    <x v="1"/>
    <x v="0"/>
    <m/>
  </r>
  <r>
    <x v="4524"/>
    <x v="38"/>
    <x v="16"/>
    <x v="1"/>
    <x v="0"/>
    <m/>
  </r>
  <r>
    <x v="4525"/>
    <x v="38"/>
    <x v="16"/>
    <x v="1"/>
    <x v="0"/>
    <m/>
  </r>
  <r>
    <x v="4526"/>
    <x v="38"/>
    <x v="16"/>
    <x v="1"/>
    <x v="0"/>
    <m/>
  </r>
  <r>
    <x v="4527"/>
    <x v="38"/>
    <x v="16"/>
    <x v="1"/>
    <x v="0"/>
    <m/>
  </r>
  <r>
    <x v="4528"/>
    <x v="38"/>
    <x v="16"/>
    <x v="1"/>
    <x v="0"/>
    <m/>
  </r>
  <r>
    <x v="4529"/>
    <x v="38"/>
    <x v="16"/>
    <x v="1"/>
    <x v="0"/>
    <m/>
  </r>
  <r>
    <x v="4530"/>
    <x v="38"/>
    <x v="16"/>
    <x v="1"/>
    <x v="0"/>
    <m/>
  </r>
  <r>
    <x v="4531"/>
    <x v="38"/>
    <x v="16"/>
    <x v="1"/>
    <x v="0"/>
    <m/>
  </r>
  <r>
    <x v="4532"/>
    <x v="38"/>
    <x v="16"/>
    <x v="1"/>
    <x v="0"/>
    <m/>
  </r>
  <r>
    <x v="4533"/>
    <x v="38"/>
    <x v="16"/>
    <x v="1"/>
    <x v="0"/>
    <m/>
  </r>
  <r>
    <x v="4534"/>
    <x v="38"/>
    <x v="16"/>
    <x v="1"/>
    <x v="0"/>
    <m/>
  </r>
  <r>
    <x v="4535"/>
    <x v="38"/>
    <x v="17"/>
    <x v="1"/>
    <x v="0"/>
    <m/>
  </r>
  <r>
    <x v="4536"/>
    <x v="38"/>
    <x v="17"/>
    <x v="1"/>
    <x v="0"/>
    <m/>
  </r>
  <r>
    <x v="4537"/>
    <x v="38"/>
    <x v="17"/>
    <x v="1"/>
    <x v="0"/>
    <m/>
  </r>
  <r>
    <x v="4538"/>
    <x v="38"/>
    <x v="17"/>
    <x v="1"/>
    <x v="0"/>
    <m/>
  </r>
  <r>
    <x v="4539"/>
    <x v="38"/>
    <x v="17"/>
    <x v="1"/>
    <x v="0"/>
    <m/>
  </r>
  <r>
    <x v="4540"/>
    <x v="38"/>
    <x v="17"/>
    <x v="1"/>
    <x v="0"/>
    <m/>
  </r>
  <r>
    <x v="4541"/>
    <x v="38"/>
    <x v="17"/>
    <x v="1"/>
    <x v="0"/>
    <m/>
  </r>
  <r>
    <x v="4542"/>
    <x v="38"/>
    <x v="17"/>
    <x v="1"/>
    <x v="0"/>
    <m/>
  </r>
  <r>
    <x v="4543"/>
    <x v="38"/>
    <x v="17"/>
    <x v="1"/>
    <x v="0"/>
    <m/>
  </r>
  <r>
    <x v="4544"/>
    <x v="38"/>
    <x v="17"/>
    <x v="1"/>
    <x v="0"/>
    <m/>
  </r>
  <r>
    <x v="4545"/>
    <x v="38"/>
    <x v="17"/>
    <x v="1"/>
    <x v="0"/>
    <m/>
  </r>
  <r>
    <x v="4546"/>
    <x v="38"/>
    <x v="17"/>
    <x v="1"/>
    <x v="0"/>
    <m/>
  </r>
  <r>
    <x v="4547"/>
    <x v="38"/>
    <x v="17"/>
    <x v="1"/>
    <x v="0"/>
    <m/>
  </r>
  <r>
    <x v="4548"/>
    <x v="38"/>
    <x v="17"/>
    <x v="1"/>
    <x v="0"/>
    <m/>
  </r>
  <r>
    <x v="4549"/>
    <x v="38"/>
    <x v="17"/>
    <x v="1"/>
    <x v="0"/>
    <m/>
  </r>
  <r>
    <x v="4550"/>
    <x v="38"/>
    <x v="17"/>
    <x v="1"/>
    <x v="0"/>
    <m/>
  </r>
  <r>
    <x v="4551"/>
    <x v="38"/>
    <x v="17"/>
    <x v="1"/>
    <x v="0"/>
    <m/>
  </r>
  <r>
    <x v="4552"/>
    <x v="38"/>
    <x v="18"/>
    <x v="1"/>
    <x v="0"/>
    <m/>
  </r>
  <r>
    <x v="4553"/>
    <x v="38"/>
    <x v="18"/>
    <x v="1"/>
    <x v="0"/>
    <m/>
  </r>
  <r>
    <x v="4554"/>
    <x v="38"/>
    <x v="18"/>
    <x v="1"/>
    <x v="0"/>
    <m/>
  </r>
  <r>
    <x v="4555"/>
    <x v="38"/>
    <x v="18"/>
    <x v="1"/>
    <x v="0"/>
    <m/>
  </r>
  <r>
    <x v="4556"/>
    <x v="38"/>
    <x v="18"/>
    <x v="1"/>
    <x v="0"/>
    <m/>
  </r>
  <r>
    <x v="4557"/>
    <x v="38"/>
    <x v="18"/>
    <x v="1"/>
    <x v="0"/>
    <m/>
  </r>
  <r>
    <x v="4558"/>
    <x v="38"/>
    <x v="18"/>
    <x v="1"/>
    <x v="0"/>
    <m/>
  </r>
  <r>
    <x v="4559"/>
    <x v="38"/>
    <x v="19"/>
    <x v="1"/>
    <x v="0"/>
    <m/>
  </r>
  <r>
    <x v="4560"/>
    <x v="38"/>
    <x v="19"/>
    <x v="1"/>
    <x v="0"/>
    <m/>
  </r>
  <r>
    <x v="4561"/>
    <x v="38"/>
    <x v="19"/>
    <x v="1"/>
    <x v="0"/>
    <m/>
  </r>
  <r>
    <x v="4562"/>
    <x v="38"/>
    <x v="19"/>
    <x v="1"/>
    <x v="0"/>
    <m/>
  </r>
  <r>
    <x v="4563"/>
    <x v="38"/>
    <x v="19"/>
    <x v="1"/>
    <x v="0"/>
    <m/>
  </r>
  <r>
    <x v="4564"/>
    <x v="38"/>
    <x v="19"/>
    <x v="1"/>
    <x v="0"/>
    <m/>
  </r>
  <r>
    <x v="4565"/>
    <x v="38"/>
    <x v="19"/>
    <x v="1"/>
    <x v="0"/>
    <m/>
  </r>
  <r>
    <x v="4566"/>
    <x v="38"/>
    <x v="20"/>
    <x v="1"/>
    <x v="0"/>
    <m/>
  </r>
  <r>
    <x v="4567"/>
    <x v="38"/>
    <x v="20"/>
    <x v="1"/>
    <x v="0"/>
    <m/>
  </r>
  <r>
    <x v="4568"/>
    <x v="38"/>
    <x v="20"/>
    <x v="1"/>
    <x v="0"/>
    <m/>
  </r>
  <r>
    <x v="4569"/>
    <x v="38"/>
    <x v="20"/>
    <x v="1"/>
    <x v="0"/>
    <m/>
  </r>
  <r>
    <x v="4570"/>
    <x v="38"/>
    <x v="20"/>
    <x v="1"/>
    <x v="0"/>
    <m/>
  </r>
  <r>
    <x v="4571"/>
    <x v="38"/>
    <x v="20"/>
    <x v="1"/>
    <x v="0"/>
    <m/>
  </r>
  <r>
    <x v="4572"/>
    <x v="38"/>
    <x v="20"/>
    <x v="1"/>
    <x v="0"/>
    <m/>
  </r>
  <r>
    <x v="4573"/>
    <x v="38"/>
    <x v="21"/>
    <x v="1"/>
    <x v="0"/>
    <m/>
  </r>
  <r>
    <x v="4574"/>
    <x v="38"/>
    <x v="21"/>
    <x v="1"/>
    <x v="0"/>
    <m/>
  </r>
  <r>
    <x v="4575"/>
    <x v="38"/>
    <x v="21"/>
    <x v="1"/>
    <x v="0"/>
    <m/>
  </r>
  <r>
    <x v="4576"/>
    <x v="38"/>
    <x v="21"/>
    <x v="1"/>
    <x v="0"/>
    <m/>
  </r>
  <r>
    <x v="4577"/>
    <x v="38"/>
    <x v="21"/>
    <x v="1"/>
    <x v="0"/>
    <m/>
  </r>
  <r>
    <x v="4578"/>
    <x v="38"/>
    <x v="21"/>
    <x v="1"/>
    <x v="0"/>
    <m/>
  </r>
  <r>
    <x v="4579"/>
    <x v="38"/>
    <x v="21"/>
    <x v="1"/>
    <x v="0"/>
    <m/>
  </r>
  <r>
    <x v="4580"/>
    <x v="38"/>
    <x v="21"/>
    <x v="1"/>
    <x v="0"/>
    <m/>
  </r>
  <r>
    <x v="4581"/>
    <x v="38"/>
    <x v="22"/>
    <x v="1"/>
    <x v="0"/>
    <m/>
  </r>
  <r>
    <x v="4582"/>
    <x v="38"/>
    <x v="22"/>
    <x v="1"/>
    <x v="0"/>
    <m/>
  </r>
  <r>
    <x v="4583"/>
    <x v="38"/>
    <x v="22"/>
    <x v="1"/>
    <x v="0"/>
    <m/>
  </r>
  <r>
    <x v="4584"/>
    <x v="38"/>
    <x v="22"/>
    <x v="1"/>
    <x v="0"/>
    <m/>
  </r>
  <r>
    <x v="4585"/>
    <x v="38"/>
    <x v="22"/>
    <x v="1"/>
    <x v="0"/>
    <m/>
  </r>
  <r>
    <x v="4586"/>
    <x v="38"/>
    <x v="22"/>
    <x v="1"/>
    <x v="0"/>
    <m/>
  </r>
  <r>
    <x v="4587"/>
    <x v="38"/>
    <x v="22"/>
    <x v="1"/>
    <x v="0"/>
    <m/>
  </r>
  <r>
    <x v="4588"/>
    <x v="38"/>
    <x v="22"/>
    <x v="1"/>
    <x v="0"/>
    <m/>
  </r>
  <r>
    <x v="4589"/>
    <x v="38"/>
    <x v="22"/>
    <x v="1"/>
    <x v="0"/>
    <m/>
  </r>
  <r>
    <x v="4590"/>
    <x v="38"/>
    <x v="22"/>
    <x v="1"/>
    <x v="0"/>
    <m/>
  </r>
  <r>
    <x v="4591"/>
    <x v="38"/>
    <x v="22"/>
    <x v="1"/>
    <x v="0"/>
    <m/>
  </r>
  <r>
    <x v="4592"/>
    <x v="38"/>
    <x v="22"/>
    <x v="1"/>
    <x v="0"/>
    <m/>
  </r>
  <r>
    <x v="4593"/>
    <x v="38"/>
    <x v="22"/>
    <x v="1"/>
    <x v="0"/>
    <m/>
  </r>
  <r>
    <x v="4594"/>
    <x v="38"/>
    <x v="23"/>
    <x v="1"/>
    <x v="0"/>
    <m/>
  </r>
  <r>
    <x v="4595"/>
    <x v="38"/>
    <x v="23"/>
    <x v="1"/>
    <x v="0"/>
    <m/>
  </r>
  <r>
    <x v="4596"/>
    <x v="38"/>
    <x v="23"/>
    <x v="1"/>
    <x v="0"/>
    <m/>
  </r>
  <r>
    <x v="4597"/>
    <x v="38"/>
    <x v="24"/>
    <x v="1"/>
    <x v="0"/>
    <m/>
  </r>
  <r>
    <x v="4598"/>
    <x v="38"/>
    <x v="24"/>
    <x v="1"/>
    <x v="0"/>
    <m/>
  </r>
  <r>
    <x v="4599"/>
    <x v="38"/>
    <x v="24"/>
    <x v="1"/>
    <x v="0"/>
    <m/>
  </r>
  <r>
    <x v="4600"/>
    <x v="38"/>
    <x v="24"/>
    <x v="1"/>
    <x v="0"/>
    <m/>
  </r>
  <r>
    <x v="4601"/>
    <x v="38"/>
    <x v="24"/>
    <x v="1"/>
    <x v="0"/>
    <m/>
  </r>
  <r>
    <x v="4602"/>
    <x v="38"/>
    <x v="24"/>
    <x v="1"/>
    <x v="0"/>
    <m/>
  </r>
  <r>
    <x v="4603"/>
    <x v="38"/>
    <x v="24"/>
    <x v="1"/>
    <x v="0"/>
    <m/>
  </r>
  <r>
    <x v="4604"/>
    <x v="38"/>
    <x v="24"/>
    <x v="1"/>
    <x v="0"/>
    <m/>
  </r>
  <r>
    <x v="4605"/>
    <x v="38"/>
    <x v="24"/>
    <x v="1"/>
    <x v="0"/>
    <m/>
  </r>
  <r>
    <x v="4606"/>
    <x v="38"/>
    <x v="25"/>
    <x v="1"/>
    <x v="0"/>
    <m/>
  </r>
  <r>
    <x v="4607"/>
    <x v="38"/>
    <x v="25"/>
    <x v="1"/>
    <x v="0"/>
    <m/>
  </r>
  <r>
    <x v="4608"/>
    <x v="38"/>
    <x v="25"/>
    <x v="1"/>
    <x v="0"/>
    <m/>
  </r>
  <r>
    <x v="4609"/>
    <x v="38"/>
    <x v="25"/>
    <x v="1"/>
    <x v="0"/>
    <m/>
  </r>
  <r>
    <x v="4610"/>
    <x v="38"/>
    <x v="25"/>
    <x v="1"/>
    <x v="0"/>
    <m/>
  </r>
  <r>
    <x v="4611"/>
    <x v="38"/>
    <x v="25"/>
    <x v="1"/>
    <x v="0"/>
    <m/>
  </r>
  <r>
    <x v="4612"/>
    <x v="38"/>
    <x v="25"/>
    <x v="1"/>
    <x v="0"/>
    <m/>
  </r>
  <r>
    <x v="4613"/>
    <x v="38"/>
    <x v="25"/>
    <x v="1"/>
    <x v="0"/>
    <m/>
  </r>
  <r>
    <x v="4614"/>
    <x v="38"/>
    <x v="25"/>
    <x v="1"/>
    <x v="0"/>
    <m/>
  </r>
  <r>
    <x v="4615"/>
    <x v="38"/>
    <x v="25"/>
    <x v="1"/>
    <x v="0"/>
    <m/>
  </r>
  <r>
    <x v="4616"/>
    <x v="38"/>
    <x v="25"/>
    <x v="1"/>
    <x v="0"/>
    <m/>
  </r>
  <r>
    <x v="4617"/>
    <x v="38"/>
    <x v="25"/>
    <x v="1"/>
    <x v="0"/>
    <m/>
  </r>
  <r>
    <x v="4618"/>
    <x v="38"/>
    <x v="25"/>
    <x v="1"/>
    <x v="0"/>
    <m/>
  </r>
  <r>
    <x v="4619"/>
    <x v="38"/>
    <x v="25"/>
    <x v="1"/>
    <x v="0"/>
    <m/>
  </r>
  <r>
    <x v="4620"/>
    <x v="38"/>
    <x v="26"/>
    <x v="1"/>
    <x v="0"/>
    <m/>
  </r>
  <r>
    <x v="4621"/>
    <x v="38"/>
    <x v="26"/>
    <x v="1"/>
    <x v="0"/>
    <m/>
  </r>
  <r>
    <x v="4622"/>
    <x v="38"/>
    <x v="26"/>
    <x v="1"/>
    <x v="0"/>
    <m/>
  </r>
  <r>
    <x v="4623"/>
    <x v="38"/>
    <x v="26"/>
    <x v="1"/>
    <x v="0"/>
    <m/>
  </r>
  <r>
    <x v="4624"/>
    <x v="38"/>
    <x v="26"/>
    <x v="1"/>
    <x v="0"/>
    <m/>
  </r>
  <r>
    <x v="4625"/>
    <x v="38"/>
    <x v="26"/>
    <x v="1"/>
    <x v="0"/>
    <m/>
  </r>
  <r>
    <x v="4626"/>
    <x v="38"/>
    <x v="26"/>
    <x v="1"/>
    <x v="0"/>
    <m/>
  </r>
  <r>
    <x v="4627"/>
    <x v="38"/>
    <x v="26"/>
    <x v="1"/>
    <x v="0"/>
    <m/>
  </r>
  <r>
    <x v="4628"/>
    <x v="38"/>
    <x v="26"/>
    <x v="1"/>
    <x v="0"/>
    <m/>
  </r>
  <r>
    <x v="4629"/>
    <x v="38"/>
    <x v="26"/>
    <x v="1"/>
    <x v="0"/>
    <m/>
  </r>
  <r>
    <x v="4630"/>
    <x v="38"/>
    <x v="26"/>
    <x v="1"/>
    <x v="0"/>
    <m/>
  </r>
  <r>
    <x v="4631"/>
    <x v="38"/>
    <x v="26"/>
    <x v="1"/>
    <x v="0"/>
    <m/>
  </r>
  <r>
    <x v="4632"/>
    <x v="38"/>
    <x v="26"/>
    <x v="1"/>
    <x v="0"/>
    <m/>
  </r>
  <r>
    <x v="4633"/>
    <x v="38"/>
    <x v="26"/>
    <x v="1"/>
    <x v="0"/>
    <m/>
  </r>
  <r>
    <x v="4634"/>
    <x v="38"/>
    <x v="26"/>
    <x v="1"/>
    <x v="0"/>
    <m/>
  </r>
  <r>
    <x v="4635"/>
    <x v="38"/>
    <x v="26"/>
    <x v="1"/>
    <x v="0"/>
    <m/>
  </r>
  <r>
    <x v="4636"/>
    <x v="38"/>
    <x v="26"/>
    <x v="1"/>
    <x v="0"/>
    <m/>
  </r>
  <r>
    <x v="4637"/>
    <x v="38"/>
    <x v="27"/>
    <x v="1"/>
    <x v="0"/>
    <m/>
  </r>
  <r>
    <x v="4638"/>
    <x v="38"/>
    <x v="27"/>
    <x v="1"/>
    <x v="0"/>
    <m/>
  </r>
  <r>
    <x v="4639"/>
    <x v="38"/>
    <x v="27"/>
    <x v="1"/>
    <x v="0"/>
    <m/>
  </r>
  <r>
    <x v="4640"/>
    <x v="38"/>
    <x v="27"/>
    <x v="1"/>
    <x v="0"/>
    <m/>
  </r>
  <r>
    <x v="4641"/>
    <x v="38"/>
    <x v="27"/>
    <x v="1"/>
    <x v="0"/>
    <m/>
  </r>
  <r>
    <x v="4642"/>
    <x v="38"/>
    <x v="27"/>
    <x v="1"/>
    <x v="0"/>
    <m/>
  </r>
  <r>
    <x v="4643"/>
    <x v="38"/>
    <x v="27"/>
    <x v="1"/>
    <x v="0"/>
    <m/>
  </r>
  <r>
    <x v="4644"/>
    <x v="38"/>
    <x v="27"/>
    <x v="1"/>
    <x v="0"/>
    <m/>
  </r>
  <r>
    <x v="4645"/>
    <x v="38"/>
    <x v="27"/>
    <x v="1"/>
    <x v="0"/>
    <m/>
  </r>
  <r>
    <x v="4646"/>
    <x v="38"/>
    <x v="27"/>
    <x v="1"/>
    <x v="0"/>
    <m/>
  </r>
  <r>
    <x v="4647"/>
    <x v="38"/>
    <x v="27"/>
    <x v="1"/>
    <x v="0"/>
    <m/>
  </r>
  <r>
    <x v="4648"/>
    <x v="38"/>
    <x v="27"/>
    <x v="1"/>
    <x v="0"/>
    <m/>
  </r>
  <r>
    <x v="4649"/>
    <x v="38"/>
    <x v="27"/>
    <x v="1"/>
    <x v="0"/>
    <m/>
  </r>
  <r>
    <x v="4650"/>
    <x v="38"/>
    <x v="27"/>
    <x v="1"/>
    <x v="0"/>
    <m/>
  </r>
  <r>
    <x v="4651"/>
    <x v="38"/>
    <x v="28"/>
    <x v="1"/>
    <x v="0"/>
    <m/>
  </r>
  <r>
    <x v="4652"/>
    <x v="38"/>
    <x v="28"/>
    <x v="1"/>
    <x v="0"/>
    <m/>
  </r>
  <r>
    <x v="4653"/>
    <x v="38"/>
    <x v="28"/>
    <x v="1"/>
    <x v="0"/>
    <m/>
  </r>
  <r>
    <x v="4654"/>
    <x v="38"/>
    <x v="28"/>
    <x v="1"/>
    <x v="0"/>
    <m/>
  </r>
  <r>
    <x v="4655"/>
    <x v="38"/>
    <x v="28"/>
    <x v="1"/>
    <x v="0"/>
    <m/>
  </r>
  <r>
    <x v="4656"/>
    <x v="38"/>
    <x v="28"/>
    <x v="1"/>
    <x v="0"/>
    <m/>
  </r>
  <r>
    <x v="4657"/>
    <x v="38"/>
    <x v="28"/>
    <x v="1"/>
    <x v="0"/>
    <m/>
  </r>
  <r>
    <x v="4658"/>
    <x v="38"/>
    <x v="28"/>
    <x v="1"/>
    <x v="0"/>
    <m/>
  </r>
  <r>
    <x v="4659"/>
    <x v="38"/>
    <x v="28"/>
    <x v="1"/>
    <x v="0"/>
    <m/>
  </r>
  <r>
    <x v="4660"/>
    <x v="38"/>
    <x v="28"/>
    <x v="1"/>
    <x v="0"/>
    <m/>
  </r>
  <r>
    <x v="4661"/>
    <x v="38"/>
    <x v="28"/>
    <x v="1"/>
    <x v="0"/>
    <m/>
  </r>
  <r>
    <x v="4662"/>
    <x v="38"/>
    <x v="28"/>
    <x v="1"/>
    <x v="0"/>
    <m/>
  </r>
  <r>
    <x v="4663"/>
    <x v="38"/>
    <x v="28"/>
    <x v="1"/>
    <x v="0"/>
    <m/>
  </r>
  <r>
    <x v="4664"/>
    <x v="38"/>
    <x v="28"/>
    <x v="1"/>
    <x v="0"/>
    <m/>
  </r>
  <r>
    <x v="4665"/>
    <x v="38"/>
    <x v="28"/>
    <x v="1"/>
    <x v="0"/>
    <m/>
  </r>
  <r>
    <x v="4666"/>
    <x v="38"/>
    <x v="28"/>
    <x v="1"/>
    <x v="0"/>
    <m/>
  </r>
  <r>
    <x v="4667"/>
    <x v="38"/>
    <x v="28"/>
    <x v="1"/>
    <x v="0"/>
    <m/>
  </r>
  <r>
    <x v="4668"/>
    <x v="38"/>
    <x v="28"/>
    <x v="1"/>
    <x v="0"/>
    <m/>
  </r>
  <r>
    <x v="4669"/>
    <x v="38"/>
    <x v="29"/>
    <x v="1"/>
    <x v="0"/>
    <m/>
  </r>
  <r>
    <x v="4670"/>
    <x v="38"/>
    <x v="29"/>
    <x v="1"/>
    <x v="0"/>
    <m/>
  </r>
  <r>
    <x v="4671"/>
    <x v="38"/>
    <x v="29"/>
    <x v="1"/>
    <x v="0"/>
    <m/>
  </r>
  <r>
    <x v="4672"/>
    <x v="38"/>
    <x v="29"/>
    <x v="1"/>
    <x v="0"/>
    <m/>
  </r>
  <r>
    <x v="4673"/>
    <x v="38"/>
    <x v="29"/>
    <x v="1"/>
    <x v="0"/>
    <m/>
  </r>
  <r>
    <x v="4674"/>
    <x v="38"/>
    <x v="29"/>
    <x v="1"/>
    <x v="0"/>
    <m/>
  </r>
  <r>
    <x v="4675"/>
    <x v="38"/>
    <x v="29"/>
    <x v="1"/>
    <x v="0"/>
    <m/>
  </r>
  <r>
    <x v="4676"/>
    <x v="38"/>
    <x v="29"/>
    <x v="1"/>
    <x v="0"/>
    <m/>
  </r>
  <r>
    <x v="4677"/>
    <x v="38"/>
    <x v="29"/>
    <x v="1"/>
    <x v="0"/>
    <m/>
  </r>
  <r>
    <x v="4678"/>
    <x v="38"/>
    <x v="29"/>
    <x v="1"/>
    <x v="0"/>
    <m/>
  </r>
  <r>
    <x v="4679"/>
    <x v="38"/>
    <x v="29"/>
    <x v="1"/>
    <x v="0"/>
    <m/>
  </r>
  <r>
    <x v="4680"/>
    <x v="38"/>
    <x v="29"/>
    <x v="1"/>
    <x v="0"/>
    <m/>
  </r>
  <r>
    <x v="4681"/>
    <x v="38"/>
    <x v="29"/>
    <x v="1"/>
    <x v="0"/>
    <m/>
  </r>
  <r>
    <x v="4682"/>
    <x v="38"/>
    <x v="29"/>
    <x v="1"/>
    <x v="0"/>
    <m/>
  </r>
  <r>
    <x v="4683"/>
    <x v="38"/>
    <x v="0"/>
    <x v="2"/>
    <x v="0"/>
    <m/>
  </r>
  <r>
    <x v="4684"/>
    <x v="38"/>
    <x v="0"/>
    <x v="2"/>
    <x v="0"/>
    <m/>
  </r>
  <r>
    <x v="4685"/>
    <x v="38"/>
    <x v="0"/>
    <x v="2"/>
    <x v="0"/>
    <m/>
  </r>
  <r>
    <x v="4686"/>
    <x v="38"/>
    <x v="0"/>
    <x v="2"/>
    <x v="0"/>
    <m/>
  </r>
  <r>
    <x v="4687"/>
    <x v="38"/>
    <x v="0"/>
    <x v="2"/>
    <x v="0"/>
    <m/>
  </r>
  <r>
    <x v="4688"/>
    <x v="38"/>
    <x v="0"/>
    <x v="2"/>
    <x v="0"/>
    <m/>
  </r>
  <r>
    <x v="4689"/>
    <x v="38"/>
    <x v="0"/>
    <x v="2"/>
    <x v="0"/>
    <m/>
  </r>
  <r>
    <x v="4690"/>
    <x v="38"/>
    <x v="0"/>
    <x v="2"/>
    <x v="0"/>
    <m/>
  </r>
  <r>
    <x v="4691"/>
    <x v="38"/>
    <x v="0"/>
    <x v="2"/>
    <x v="0"/>
    <m/>
  </r>
  <r>
    <x v="4692"/>
    <x v="38"/>
    <x v="0"/>
    <x v="2"/>
    <x v="0"/>
    <m/>
  </r>
  <r>
    <x v="4693"/>
    <x v="38"/>
    <x v="0"/>
    <x v="2"/>
    <x v="0"/>
    <m/>
  </r>
  <r>
    <x v="4694"/>
    <x v="38"/>
    <x v="0"/>
    <x v="2"/>
    <x v="0"/>
    <m/>
  </r>
  <r>
    <x v="4695"/>
    <x v="38"/>
    <x v="0"/>
    <x v="2"/>
    <x v="0"/>
    <m/>
  </r>
  <r>
    <x v="4696"/>
    <x v="38"/>
    <x v="0"/>
    <x v="2"/>
    <x v="0"/>
    <m/>
  </r>
  <r>
    <x v="4697"/>
    <x v="38"/>
    <x v="0"/>
    <x v="2"/>
    <x v="0"/>
    <m/>
  </r>
  <r>
    <x v="4698"/>
    <x v="38"/>
    <x v="0"/>
    <x v="2"/>
    <x v="0"/>
    <m/>
  </r>
  <r>
    <x v="4699"/>
    <x v="38"/>
    <x v="0"/>
    <x v="2"/>
    <x v="0"/>
    <m/>
  </r>
  <r>
    <x v="4700"/>
    <x v="38"/>
    <x v="0"/>
    <x v="2"/>
    <x v="0"/>
    <m/>
  </r>
  <r>
    <x v="4701"/>
    <x v="38"/>
    <x v="0"/>
    <x v="2"/>
    <x v="0"/>
    <m/>
  </r>
  <r>
    <x v="4702"/>
    <x v="38"/>
    <x v="0"/>
    <x v="2"/>
    <x v="0"/>
    <m/>
  </r>
  <r>
    <x v="4703"/>
    <x v="38"/>
    <x v="0"/>
    <x v="2"/>
    <x v="0"/>
    <m/>
  </r>
  <r>
    <x v="4704"/>
    <x v="38"/>
    <x v="0"/>
    <x v="2"/>
    <x v="0"/>
    <m/>
  </r>
  <r>
    <x v="4705"/>
    <x v="38"/>
    <x v="0"/>
    <x v="2"/>
    <x v="0"/>
    <m/>
  </r>
  <r>
    <x v="4706"/>
    <x v="38"/>
    <x v="1"/>
    <x v="2"/>
    <x v="0"/>
    <m/>
  </r>
  <r>
    <x v="4707"/>
    <x v="38"/>
    <x v="1"/>
    <x v="2"/>
    <x v="0"/>
    <m/>
  </r>
  <r>
    <x v="4708"/>
    <x v="38"/>
    <x v="1"/>
    <x v="2"/>
    <x v="0"/>
    <m/>
  </r>
  <r>
    <x v="4709"/>
    <x v="38"/>
    <x v="1"/>
    <x v="2"/>
    <x v="0"/>
    <m/>
  </r>
  <r>
    <x v="4710"/>
    <x v="38"/>
    <x v="1"/>
    <x v="2"/>
    <x v="0"/>
    <m/>
  </r>
  <r>
    <x v="4711"/>
    <x v="38"/>
    <x v="1"/>
    <x v="2"/>
    <x v="0"/>
    <m/>
  </r>
  <r>
    <x v="4712"/>
    <x v="38"/>
    <x v="1"/>
    <x v="2"/>
    <x v="0"/>
    <m/>
  </r>
  <r>
    <x v="4713"/>
    <x v="38"/>
    <x v="1"/>
    <x v="2"/>
    <x v="0"/>
    <m/>
  </r>
  <r>
    <x v="4714"/>
    <x v="38"/>
    <x v="1"/>
    <x v="2"/>
    <x v="0"/>
    <m/>
  </r>
  <r>
    <x v="4715"/>
    <x v="38"/>
    <x v="1"/>
    <x v="2"/>
    <x v="0"/>
    <m/>
  </r>
  <r>
    <x v="4716"/>
    <x v="38"/>
    <x v="1"/>
    <x v="2"/>
    <x v="0"/>
    <m/>
  </r>
  <r>
    <x v="4717"/>
    <x v="38"/>
    <x v="1"/>
    <x v="2"/>
    <x v="0"/>
    <m/>
  </r>
  <r>
    <x v="4718"/>
    <x v="38"/>
    <x v="1"/>
    <x v="2"/>
    <x v="0"/>
    <m/>
  </r>
  <r>
    <x v="4719"/>
    <x v="38"/>
    <x v="1"/>
    <x v="2"/>
    <x v="0"/>
    <m/>
  </r>
  <r>
    <x v="4720"/>
    <x v="38"/>
    <x v="1"/>
    <x v="2"/>
    <x v="0"/>
    <m/>
  </r>
  <r>
    <x v="4721"/>
    <x v="38"/>
    <x v="1"/>
    <x v="2"/>
    <x v="0"/>
    <m/>
  </r>
  <r>
    <x v="4722"/>
    <x v="38"/>
    <x v="1"/>
    <x v="2"/>
    <x v="0"/>
    <m/>
  </r>
  <r>
    <x v="4723"/>
    <x v="38"/>
    <x v="1"/>
    <x v="2"/>
    <x v="0"/>
    <m/>
  </r>
  <r>
    <x v="4724"/>
    <x v="38"/>
    <x v="1"/>
    <x v="2"/>
    <x v="0"/>
    <m/>
  </r>
  <r>
    <x v="4725"/>
    <x v="38"/>
    <x v="1"/>
    <x v="2"/>
    <x v="0"/>
    <m/>
  </r>
  <r>
    <x v="4726"/>
    <x v="38"/>
    <x v="1"/>
    <x v="2"/>
    <x v="0"/>
    <m/>
  </r>
  <r>
    <x v="4727"/>
    <x v="38"/>
    <x v="1"/>
    <x v="2"/>
    <x v="0"/>
    <m/>
  </r>
  <r>
    <x v="4728"/>
    <x v="38"/>
    <x v="1"/>
    <x v="2"/>
    <x v="0"/>
    <m/>
  </r>
  <r>
    <x v="4729"/>
    <x v="38"/>
    <x v="2"/>
    <x v="2"/>
    <x v="0"/>
    <m/>
  </r>
  <r>
    <x v="4730"/>
    <x v="38"/>
    <x v="2"/>
    <x v="2"/>
    <x v="0"/>
    <m/>
  </r>
  <r>
    <x v="4731"/>
    <x v="38"/>
    <x v="2"/>
    <x v="2"/>
    <x v="0"/>
    <m/>
  </r>
  <r>
    <x v="4732"/>
    <x v="38"/>
    <x v="2"/>
    <x v="2"/>
    <x v="0"/>
    <m/>
  </r>
  <r>
    <x v="4733"/>
    <x v="38"/>
    <x v="2"/>
    <x v="2"/>
    <x v="0"/>
    <m/>
  </r>
  <r>
    <x v="4734"/>
    <x v="38"/>
    <x v="2"/>
    <x v="2"/>
    <x v="0"/>
    <m/>
  </r>
  <r>
    <x v="4735"/>
    <x v="38"/>
    <x v="2"/>
    <x v="2"/>
    <x v="0"/>
    <m/>
  </r>
  <r>
    <x v="4736"/>
    <x v="38"/>
    <x v="2"/>
    <x v="2"/>
    <x v="0"/>
    <m/>
  </r>
  <r>
    <x v="4737"/>
    <x v="38"/>
    <x v="2"/>
    <x v="2"/>
    <x v="0"/>
    <m/>
  </r>
  <r>
    <x v="4738"/>
    <x v="38"/>
    <x v="2"/>
    <x v="2"/>
    <x v="0"/>
    <m/>
  </r>
  <r>
    <x v="4739"/>
    <x v="38"/>
    <x v="2"/>
    <x v="2"/>
    <x v="0"/>
    <m/>
  </r>
  <r>
    <x v="4740"/>
    <x v="38"/>
    <x v="3"/>
    <x v="2"/>
    <x v="0"/>
    <m/>
  </r>
  <r>
    <x v="4741"/>
    <x v="38"/>
    <x v="3"/>
    <x v="2"/>
    <x v="0"/>
    <m/>
  </r>
  <r>
    <x v="4742"/>
    <x v="38"/>
    <x v="3"/>
    <x v="2"/>
    <x v="0"/>
    <m/>
  </r>
  <r>
    <x v="4743"/>
    <x v="38"/>
    <x v="3"/>
    <x v="2"/>
    <x v="0"/>
    <m/>
  </r>
  <r>
    <x v="4744"/>
    <x v="38"/>
    <x v="3"/>
    <x v="2"/>
    <x v="0"/>
    <m/>
  </r>
  <r>
    <x v="4745"/>
    <x v="38"/>
    <x v="3"/>
    <x v="2"/>
    <x v="0"/>
    <m/>
  </r>
  <r>
    <x v="4746"/>
    <x v="38"/>
    <x v="3"/>
    <x v="2"/>
    <x v="0"/>
    <m/>
  </r>
  <r>
    <x v="4747"/>
    <x v="38"/>
    <x v="3"/>
    <x v="2"/>
    <x v="0"/>
    <m/>
  </r>
  <r>
    <x v="4748"/>
    <x v="38"/>
    <x v="3"/>
    <x v="2"/>
    <x v="0"/>
    <m/>
  </r>
  <r>
    <x v="4749"/>
    <x v="38"/>
    <x v="3"/>
    <x v="2"/>
    <x v="0"/>
    <m/>
  </r>
  <r>
    <x v="4750"/>
    <x v="38"/>
    <x v="3"/>
    <x v="2"/>
    <x v="0"/>
    <m/>
  </r>
  <r>
    <x v="4751"/>
    <x v="38"/>
    <x v="3"/>
    <x v="2"/>
    <x v="0"/>
    <m/>
  </r>
  <r>
    <x v="4752"/>
    <x v="38"/>
    <x v="3"/>
    <x v="2"/>
    <x v="0"/>
    <m/>
  </r>
  <r>
    <x v="4753"/>
    <x v="38"/>
    <x v="4"/>
    <x v="2"/>
    <x v="0"/>
    <m/>
  </r>
  <r>
    <x v="4754"/>
    <x v="38"/>
    <x v="4"/>
    <x v="2"/>
    <x v="0"/>
    <m/>
  </r>
  <r>
    <x v="4755"/>
    <x v="38"/>
    <x v="4"/>
    <x v="2"/>
    <x v="0"/>
    <m/>
  </r>
  <r>
    <x v="4756"/>
    <x v="38"/>
    <x v="4"/>
    <x v="2"/>
    <x v="0"/>
    <m/>
  </r>
  <r>
    <x v="4757"/>
    <x v="38"/>
    <x v="4"/>
    <x v="2"/>
    <x v="0"/>
    <m/>
  </r>
  <r>
    <x v="4758"/>
    <x v="38"/>
    <x v="4"/>
    <x v="2"/>
    <x v="0"/>
    <m/>
  </r>
  <r>
    <x v="4759"/>
    <x v="38"/>
    <x v="4"/>
    <x v="2"/>
    <x v="0"/>
    <m/>
  </r>
  <r>
    <x v="4760"/>
    <x v="38"/>
    <x v="4"/>
    <x v="2"/>
    <x v="0"/>
    <m/>
  </r>
  <r>
    <x v="4761"/>
    <x v="38"/>
    <x v="4"/>
    <x v="2"/>
    <x v="0"/>
    <m/>
  </r>
  <r>
    <x v="4762"/>
    <x v="38"/>
    <x v="4"/>
    <x v="2"/>
    <x v="0"/>
    <m/>
  </r>
  <r>
    <x v="4763"/>
    <x v="38"/>
    <x v="4"/>
    <x v="2"/>
    <x v="0"/>
    <m/>
  </r>
  <r>
    <x v="4764"/>
    <x v="38"/>
    <x v="4"/>
    <x v="2"/>
    <x v="0"/>
    <m/>
  </r>
  <r>
    <x v="4765"/>
    <x v="38"/>
    <x v="4"/>
    <x v="2"/>
    <x v="0"/>
    <m/>
  </r>
  <r>
    <x v="4766"/>
    <x v="38"/>
    <x v="4"/>
    <x v="2"/>
    <x v="0"/>
    <m/>
  </r>
  <r>
    <x v="4767"/>
    <x v="38"/>
    <x v="5"/>
    <x v="2"/>
    <x v="0"/>
    <s v=":; :; :"/>
  </r>
  <r>
    <x v="4768"/>
    <x v="38"/>
    <x v="5"/>
    <x v="2"/>
    <x v="0"/>
    <m/>
  </r>
  <r>
    <x v="4769"/>
    <x v="38"/>
    <x v="5"/>
    <x v="2"/>
    <x v="0"/>
    <m/>
  </r>
  <r>
    <x v="4770"/>
    <x v="38"/>
    <x v="5"/>
    <x v="2"/>
    <x v="0"/>
    <m/>
  </r>
  <r>
    <x v="4771"/>
    <x v="38"/>
    <x v="5"/>
    <x v="2"/>
    <x v="0"/>
    <m/>
  </r>
  <r>
    <x v="4772"/>
    <x v="38"/>
    <x v="5"/>
    <x v="2"/>
    <x v="0"/>
    <m/>
  </r>
  <r>
    <x v="4773"/>
    <x v="38"/>
    <x v="5"/>
    <x v="2"/>
    <x v="0"/>
    <m/>
  </r>
  <r>
    <x v="4774"/>
    <x v="38"/>
    <x v="5"/>
    <x v="2"/>
    <x v="0"/>
    <m/>
  </r>
  <r>
    <x v="4775"/>
    <x v="38"/>
    <x v="5"/>
    <x v="2"/>
    <x v="0"/>
    <m/>
  </r>
  <r>
    <x v="4776"/>
    <x v="38"/>
    <x v="5"/>
    <x v="2"/>
    <x v="0"/>
    <m/>
  </r>
  <r>
    <x v="4777"/>
    <x v="38"/>
    <x v="5"/>
    <x v="2"/>
    <x v="0"/>
    <m/>
  </r>
  <r>
    <x v="4778"/>
    <x v="38"/>
    <x v="5"/>
    <x v="2"/>
    <x v="0"/>
    <m/>
  </r>
  <r>
    <x v="4779"/>
    <x v="38"/>
    <x v="5"/>
    <x v="2"/>
    <x v="0"/>
    <s v=":"/>
  </r>
  <r>
    <x v="4780"/>
    <x v="38"/>
    <x v="5"/>
    <x v="2"/>
    <x v="0"/>
    <s v=":; :; :; :; :; :"/>
  </r>
  <r>
    <x v="4781"/>
    <x v="38"/>
    <x v="5"/>
    <x v="2"/>
    <x v="0"/>
    <m/>
  </r>
  <r>
    <x v="4782"/>
    <x v="38"/>
    <x v="5"/>
    <x v="2"/>
    <x v="0"/>
    <m/>
  </r>
  <r>
    <x v="4783"/>
    <x v="38"/>
    <x v="5"/>
    <x v="2"/>
    <x v="0"/>
    <m/>
  </r>
  <r>
    <x v="4784"/>
    <x v="38"/>
    <x v="5"/>
    <x v="2"/>
    <x v="0"/>
    <m/>
  </r>
  <r>
    <x v="4785"/>
    <x v="38"/>
    <x v="5"/>
    <x v="2"/>
    <x v="0"/>
    <m/>
  </r>
  <r>
    <x v="4786"/>
    <x v="38"/>
    <x v="6"/>
    <x v="2"/>
    <x v="0"/>
    <m/>
  </r>
  <r>
    <x v="4787"/>
    <x v="38"/>
    <x v="6"/>
    <x v="2"/>
    <x v="0"/>
    <m/>
  </r>
  <r>
    <x v="4788"/>
    <x v="38"/>
    <x v="6"/>
    <x v="2"/>
    <x v="0"/>
    <m/>
  </r>
  <r>
    <x v="4789"/>
    <x v="38"/>
    <x v="6"/>
    <x v="2"/>
    <x v="0"/>
    <s v=":; :; :"/>
  </r>
  <r>
    <x v="4790"/>
    <x v="38"/>
    <x v="6"/>
    <x v="2"/>
    <x v="0"/>
    <m/>
  </r>
  <r>
    <x v="4791"/>
    <x v="38"/>
    <x v="6"/>
    <x v="2"/>
    <x v="0"/>
    <m/>
  </r>
  <r>
    <x v="4792"/>
    <x v="38"/>
    <x v="6"/>
    <x v="2"/>
    <x v="0"/>
    <m/>
  </r>
  <r>
    <x v="4793"/>
    <x v="38"/>
    <x v="6"/>
    <x v="2"/>
    <x v="0"/>
    <m/>
  </r>
  <r>
    <x v="4794"/>
    <x v="38"/>
    <x v="6"/>
    <x v="2"/>
    <x v="0"/>
    <m/>
  </r>
  <r>
    <x v="4795"/>
    <x v="38"/>
    <x v="6"/>
    <x v="2"/>
    <x v="0"/>
    <m/>
  </r>
  <r>
    <x v="4796"/>
    <x v="38"/>
    <x v="6"/>
    <x v="2"/>
    <x v="0"/>
    <m/>
  </r>
  <r>
    <x v="4797"/>
    <x v="38"/>
    <x v="6"/>
    <x v="2"/>
    <x v="0"/>
    <m/>
  </r>
  <r>
    <x v="4798"/>
    <x v="38"/>
    <x v="6"/>
    <x v="2"/>
    <x v="0"/>
    <m/>
  </r>
  <r>
    <x v="4799"/>
    <x v="38"/>
    <x v="6"/>
    <x v="2"/>
    <x v="0"/>
    <m/>
  </r>
  <r>
    <x v="4800"/>
    <x v="38"/>
    <x v="6"/>
    <x v="2"/>
    <x v="0"/>
    <m/>
  </r>
  <r>
    <x v="4801"/>
    <x v="38"/>
    <x v="6"/>
    <x v="2"/>
    <x v="0"/>
    <s v=":; :; :"/>
  </r>
  <r>
    <x v="4802"/>
    <x v="38"/>
    <x v="6"/>
    <x v="2"/>
    <x v="0"/>
    <s v=":; :; :"/>
  </r>
  <r>
    <x v="4803"/>
    <x v="38"/>
    <x v="7"/>
    <x v="2"/>
    <x v="0"/>
    <m/>
  </r>
  <r>
    <x v="4804"/>
    <x v="38"/>
    <x v="7"/>
    <x v="2"/>
    <x v="0"/>
    <m/>
  </r>
  <r>
    <x v="4805"/>
    <x v="38"/>
    <x v="7"/>
    <x v="2"/>
    <x v="0"/>
    <m/>
  </r>
  <r>
    <x v="4806"/>
    <x v="38"/>
    <x v="7"/>
    <x v="2"/>
    <x v="0"/>
    <m/>
  </r>
  <r>
    <x v="4807"/>
    <x v="38"/>
    <x v="7"/>
    <x v="2"/>
    <x v="0"/>
    <m/>
  </r>
  <r>
    <x v="4808"/>
    <x v="38"/>
    <x v="7"/>
    <x v="2"/>
    <x v="0"/>
    <m/>
  </r>
  <r>
    <x v="4809"/>
    <x v="38"/>
    <x v="7"/>
    <x v="2"/>
    <x v="0"/>
    <m/>
  </r>
  <r>
    <x v="4810"/>
    <x v="38"/>
    <x v="7"/>
    <x v="2"/>
    <x v="0"/>
    <m/>
  </r>
  <r>
    <x v="4811"/>
    <x v="38"/>
    <x v="7"/>
    <x v="2"/>
    <x v="0"/>
    <m/>
  </r>
  <r>
    <x v="4812"/>
    <x v="38"/>
    <x v="7"/>
    <x v="2"/>
    <x v="0"/>
    <m/>
  </r>
  <r>
    <x v="4813"/>
    <x v="38"/>
    <x v="7"/>
    <x v="2"/>
    <x v="0"/>
    <m/>
  </r>
  <r>
    <x v="4814"/>
    <x v="38"/>
    <x v="7"/>
    <x v="2"/>
    <x v="0"/>
    <m/>
  </r>
  <r>
    <x v="4815"/>
    <x v="38"/>
    <x v="7"/>
    <x v="2"/>
    <x v="0"/>
    <m/>
  </r>
  <r>
    <x v="4816"/>
    <x v="38"/>
    <x v="7"/>
    <x v="2"/>
    <x v="0"/>
    <m/>
  </r>
  <r>
    <x v="4817"/>
    <x v="38"/>
    <x v="7"/>
    <x v="2"/>
    <x v="0"/>
    <m/>
  </r>
  <r>
    <x v="4818"/>
    <x v="38"/>
    <x v="7"/>
    <x v="2"/>
    <x v="0"/>
    <m/>
  </r>
  <r>
    <x v="4819"/>
    <x v="38"/>
    <x v="7"/>
    <x v="2"/>
    <x v="0"/>
    <m/>
  </r>
  <r>
    <x v="4820"/>
    <x v="38"/>
    <x v="7"/>
    <x v="2"/>
    <x v="0"/>
    <m/>
  </r>
  <r>
    <x v="4821"/>
    <x v="38"/>
    <x v="8"/>
    <x v="2"/>
    <x v="0"/>
    <m/>
  </r>
  <r>
    <x v="4822"/>
    <x v="38"/>
    <x v="8"/>
    <x v="2"/>
    <x v="0"/>
    <m/>
  </r>
  <r>
    <x v="4823"/>
    <x v="38"/>
    <x v="8"/>
    <x v="2"/>
    <x v="0"/>
    <m/>
  </r>
  <r>
    <x v="4824"/>
    <x v="38"/>
    <x v="8"/>
    <x v="2"/>
    <x v="0"/>
    <m/>
  </r>
  <r>
    <x v="4825"/>
    <x v="38"/>
    <x v="8"/>
    <x v="2"/>
    <x v="0"/>
    <m/>
  </r>
  <r>
    <x v="4826"/>
    <x v="38"/>
    <x v="8"/>
    <x v="2"/>
    <x v="0"/>
    <m/>
  </r>
  <r>
    <x v="4827"/>
    <x v="38"/>
    <x v="8"/>
    <x v="2"/>
    <x v="0"/>
    <m/>
  </r>
  <r>
    <x v="4828"/>
    <x v="38"/>
    <x v="8"/>
    <x v="2"/>
    <x v="0"/>
    <m/>
  </r>
  <r>
    <x v="4829"/>
    <x v="38"/>
    <x v="8"/>
    <x v="2"/>
    <x v="0"/>
    <m/>
  </r>
  <r>
    <x v="4830"/>
    <x v="38"/>
    <x v="8"/>
    <x v="2"/>
    <x v="0"/>
    <m/>
  </r>
  <r>
    <x v="4831"/>
    <x v="38"/>
    <x v="8"/>
    <x v="2"/>
    <x v="0"/>
    <m/>
  </r>
  <r>
    <x v="4832"/>
    <x v="38"/>
    <x v="8"/>
    <x v="2"/>
    <x v="0"/>
    <m/>
  </r>
  <r>
    <x v="4833"/>
    <x v="38"/>
    <x v="8"/>
    <x v="2"/>
    <x v="0"/>
    <m/>
  </r>
  <r>
    <x v="4834"/>
    <x v="38"/>
    <x v="8"/>
    <x v="2"/>
    <x v="0"/>
    <m/>
  </r>
  <r>
    <x v="4835"/>
    <x v="38"/>
    <x v="8"/>
    <x v="2"/>
    <x v="0"/>
    <m/>
  </r>
  <r>
    <x v="4836"/>
    <x v="38"/>
    <x v="8"/>
    <x v="2"/>
    <x v="0"/>
    <m/>
  </r>
  <r>
    <x v="4837"/>
    <x v="38"/>
    <x v="8"/>
    <x v="2"/>
    <x v="0"/>
    <m/>
  </r>
  <r>
    <x v="4838"/>
    <x v="38"/>
    <x v="8"/>
    <x v="2"/>
    <x v="0"/>
    <m/>
  </r>
  <r>
    <x v="4839"/>
    <x v="38"/>
    <x v="8"/>
    <x v="2"/>
    <x v="0"/>
    <m/>
  </r>
  <r>
    <x v="4840"/>
    <x v="38"/>
    <x v="8"/>
    <x v="2"/>
    <x v="0"/>
    <m/>
  </r>
  <r>
    <x v="4841"/>
    <x v="38"/>
    <x v="9"/>
    <x v="2"/>
    <x v="0"/>
    <m/>
  </r>
  <r>
    <x v="4842"/>
    <x v="38"/>
    <x v="9"/>
    <x v="2"/>
    <x v="0"/>
    <m/>
  </r>
  <r>
    <x v="4843"/>
    <x v="38"/>
    <x v="9"/>
    <x v="2"/>
    <x v="0"/>
    <m/>
  </r>
  <r>
    <x v="4844"/>
    <x v="38"/>
    <x v="9"/>
    <x v="2"/>
    <x v="0"/>
    <m/>
  </r>
  <r>
    <x v="4845"/>
    <x v="38"/>
    <x v="9"/>
    <x v="2"/>
    <x v="0"/>
    <m/>
  </r>
  <r>
    <x v="4846"/>
    <x v="38"/>
    <x v="9"/>
    <x v="2"/>
    <x v="0"/>
    <m/>
  </r>
  <r>
    <x v="4847"/>
    <x v="38"/>
    <x v="9"/>
    <x v="2"/>
    <x v="0"/>
    <m/>
  </r>
  <r>
    <x v="4848"/>
    <x v="38"/>
    <x v="9"/>
    <x v="2"/>
    <x v="0"/>
    <m/>
  </r>
  <r>
    <x v="4849"/>
    <x v="38"/>
    <x v="9"/>
    <x v="2"/>
    <x v="0"/>
    <m/>
  </r>
  <r>
    <x v="4850"/>
    <x v="38"/>
    <x v="9"/>
    <x v="2"/>
    <x v="0"/>
    <m/>
  </r>
  <r>
    <x v="4851"/>
    <x v="38"/>
    <x v="9"/>
    <x v="2"/>
    <x v="0"/>
    <m/>
  </r>
  <r>
    <x v="4852"/>
    <x v="38"/>
    <x v="9"/>
    <x v="2"/>
    <x v="0"/>
    <m/>
  </r>
  <r>
    <x v="4853"/>
    <x v="38"/>
    <x v="10"/>
    <x v="2"/>
    <x v="0"/>
    <m/>
  </r>
  <r>
    <x v="4854"/>
    <x v="38"/>
    <x v="10"/>
    <x v="2"/>
    <x v="0"/>
    <m/>
  </r>
  <r>
    <x v="4855"/>
    <x v="38"/>
    <x v="10"/>
    <x v="2"/>
    <x v="0"/>
    <m/>
  </r>
  <r>
    <x v="4856"/>
    <x v="38"/>
    <x v="10"/>
    <x v="2"/>
    <x v="0"/>
    <m/>
  </r>
  <r>
    <x v="4857"/>
    <x v="38"/>
    <x v="10"/>
    <x v="2"/>
    <x v="0"/>
    <m/>
  </r>
  <r>
    <x v="4858"/>
    <x v="38"/>
    <x v="10"/>
    <x v="2"/>
    <x v="0"/>
    <m/>
  </r>
  <r>
    <x v="4859"/>
    <x v="38"/>
    <x v="10"/>
    <x v="2"/>
    <x v="0"/>
    <m/>
  </r>
  <r>
    <x v="4860"/>
    <x v="38"/>
    <x v="10"/>
    <x v="2"/>
    <x v="0"/>
    <m/>
  </r>
  <r>
    <x v="4861"/>
    <x v="38"/>
    <x v="10"/>
    <x v="2"/>
    <x v="0"/>
    <m/>
  </r>
  <r>
    <x v="4862"/>
    <x v="38"/>
    <x v="10"/>
    <x v="2"/>
    <x v="0"/>
    <m/>
  </r>
  <r>
    <x v="4863"/>
    <x v="38"/>
    <x v="10"/>
    <x v="2"/>
    <x v="0"/>
    <m/>
  </r>
  <r>
    <x v="4864"/>
    <x v="38"/>
    <x v="11"/>
    <x v="2"/>
    <x v="0"/>
    <m/>
  </r>
  <r>
    <x v="4865"/>
    <x v="38"/>
    <x v="11"/>
    <x v="2"/>
    <x v="0"/>
    <m/>
  </r>
  <r>
    <x v="4866"/>
    <x v="38"/>
    <x v="11"/>
    <x v="2"/>
    <x v="0"/>
    <m/>
  </r>
  <r>
    <x v="4867"/>
    <x v="38"/>
    <x v="11"/>
    <x v="2"/>
    <x v="0"/>
    <m/>
  </r>
  <r>
    <x v="4868"/>
    <x v="38"/>
    <x v="11"/>
    <x v="2"/>
    <x v="0"/>
    <m/>
  </r>
  <r>
    <x v="4869"/>
    <x v="38"/>
    <x v="11"/>
    <x v="2"/>
    <x v="0"/>
    <m/>
  </r>
  <r>
    <x v="4870"/>
    <x v="38"/>
    <x v="11"/>
    <x v="2"/>
    <x v="0"/>
    <m/>
  </r>
  <r>
    <x v="4871"/>
    <x v="38"/>
    <x v="11"/>
    <x v="2"/>
    <x v="0"/>
    <m/>
  </r>
  <r>
    <x v="4872"/>
    <x v="38"/>
    <x v="11"/>
    <x v="2"/>
    <x v="0"/>
    <m/>
  </r>
  <r>
    <x v="4873"/>
    <x v="38"/>
    <x v="11"/>
    <x v="2"/>
    <x v="0"/>
    <m/>
  </r>
  <r>
    <x v="4874"/>
    <x v="38"/>
    <x v="11"/>
    <x v="2"/>
    <x v="0"/>
    <m/>
  </r>
  <r>
    <x v="4875"/>
    <x v="38"/>
    <x v="11"/>
    <x v="2"/>
    <x v="0"/>
    <m/>
  </r>
  <r>
    <x v="4876"/>
    <x v="38"/>
    <x v="11"/>
    <x v="2"/>
    <x v="0"/>
    <m/>
  </r>
  <r>
    <x v="4877"/>
    <x v="38"/>
    <x v="11"/>
    <x v="2"/>
    <x v="0"/>
    <m/>
  </r>
  <r>
    <x v="4878"/>
    <x v="38"/>
    <x v="11"/>
    <x v="2"/>
    <x v="0"/>
    <m/>
  </r>
  <r>
    <x v="4879"/>
    <x v="38"/>
    <x v="11"/>
    <x v="2"/>
    <x v="0"/>
    <m/>
  </r>
  <r>
    <x v="4880"/>
    <x v="38"/>
    <x v="11"/>
    <x v="2"/>
    <x v="0"/>
    <m/>
  </r>
  <r>
    <x v="4881"/>
    <x v="38"/>
    <x v="11"/>
    <x v="2"/>
    <x v="0"/>
    <m/>
  </r>
  <r>
    <x v="4882"/>
    <x v="38"/>
    <x v="11"/>
    <x v="2"/>
    <x v="0"/>
    <m/>
  </r>
  <r>
    <x v="4883"/>
    <x v="38"/>
    <x v="11"/>
    <x v="2"/>
    <x v="0"/>
    <m/>
  </r>
  <r>
    <x v="4884"/>
    <x v="38"/>
    <x v="11"/>
    <x v="2"/>
    <x v="0"/>
    <m/>
  </r>
  <r>
    <x v="4885"/>
    <x v="38"/>
    <x v="11"/>
    <x v="2"/>
    <x v="0"/>
    <m/>
  </r>
  <r>
    <x v="4886"/>
    <x v="38"/>
    <x v="12"/>
    <x v="2"/>
    <x v="0"/>
    <m/>
  </r>
  <r>
    <x v="4887"/>
    <x v="38"/>
    <x v="12"/>
    <x v="2"/>
    <x v="0"/>
    <m/>
  </r>
  <r>
    <x v="4888"/>
    <x v="38"/>
    <x v="12"/>
    <x v="2"/>
    <x v="0"/>
    <m/>
  </r>
  <r>
    <x v="4889"/>
    <x v="38"/>
    <x v="12"/>
    <x v="2"/>
    <x v="0"/>
    <m/>
  </r>
  <r>
    <x v="4890"/>
    <x v="38"/>
    <x v="12"/>
    <x v="2"/>
    <x v="0"/>
    <m/>
  </r>
  <r>
    <x v="4891"/>
    <x v="38"/>
    <x v="12"/>
    <x v="2"/>
    <x v="0"/>
    <m/>
  </r>
  <r>
    <x v="4892"/>
    <x v="38"/>
    <x v="12"/>
    <x v="2"/>
    <x v="0"/>
    <m/>
  </r>
  <r>
    <x v="4893"/>
    <x v="38"/>
    <x v="12"/>
    <x v="2"/>
    <x v="0"/>
    <m/>
  </r>
  <r>
    <x v="4894"/>
    <x v="38"/>
    <x v="12"/>
    <x v="2"/>
    <x v="0"/>
    <m/>
  </r>
  <r>
    <x v="4895"/>
    <x v="38"/>
    <x v="12"/>
    <x v="2"/>
    <x v="0"/>
    <m/>
  </r>
  <r>
    <x v="4896"/>
    <x v="38"/>
    <x v="12"/>
    <x v="2"/>
    <x v="0"/>
    <m/>
  </r>
  <r>
    <x v="4897"/>
    <x v="38"/>
    <x v="12"/>
    <x v="2"/>
    <x v="0"/>
    <m/>
  </r>
  <r>
    <x v="4898"/>
    <x v="38"/>
    <x v="12"/>
    <x v="2"/>
    <x v="0"/>
    <m/>
  </r>
  <r>
    <x v="4899"/>
    <x v="38"/>
    <x v="12"/>
    <x v="2"/>
    <x v="0"/>
    <m/>
  </r>
  <r>
    <x v="4900"/>
    <x v="38"/>
    <x v="12"/>
    <x v="2"/>
    <x v="0"/>
    <m/>
  </r>
  <r>
    <x v="4901"/>
    <x v="38"/>
    <x v="12"/>
    <x v="2"/>
    <x v="0"/>
    <m/>
  </r>
  <r>
    <x v="4902"/>
    <x v="38"/>
    <x v="12"/>
    <x v="2"/>
    <x v="0"/>
    <m/>
  </r>
  <r>
    <x v="4903"/>
    <x v="38"/>
    <x v="12"/>
    <x v="2"/>
    <x v="0"/>
    <m/>
  </r>
  <r>
    <x v="4904"/>
    <x v="38"/>
    <x v="12"/>
    <x v="2"/>
    <x v="0"/>
    <m/>
  </r>
  <r>
    <x v="4905"/>
    <x v="38"/>
    <x v="12"/>
    <x v="2"/>
    <x v="0"/>
    <m/>
  </r>
  <r>
    <x v="4906"/>
    <x v="38"/>
    <x v="12"/>
    <x v="2"/>
    <x v="0"/>
    <m/>
  </r>
  <r>
    <x v="4907"/>
    <x v="38"/>
    <x v="12"/>
    <x v="2"/>
    <x v="0"/>
    <m/>
  </r>
  <r>
    <x v="4908"/>
    <x v="38"/>
    <x v="12"/>
    <x v="2"/>
    <x v="0"/>
    <m/>
  </r>
  <r>
    <x v="4909"/>
    <x v="38"/>
    <x v="12"/>
    <x v="2"/>
    <x v="0"/>
    <m/>
  </r>
  <r>
    <x v="4910"/>
    <x v="38"/>
    <x v="13"/>
    <x v="2"/>
    <x v="0"/>
    <m/>
  </r>
  <r>
    <x v="4911"/>
    <x v="38"/>
    <x v="13"/>
    <x v="2"/>
    <x v="0"/>
    <m/>
  </r>
  <r>
    <x v="4912"/>
    <x v="38"/>
    <x v="13"/>
    <x v="2"/>
    <x v="0"/>
    <m/>
  </r>
  <r>
    <x v="4913"/>
    <x v="38"/>
    <x v="13"/>
    <x v="2"/>
    <x v="0"/>
    <m/>
  </r>
  <r>
    <x v="4914"/>
    <x v="38"/>
    <x v="13"/>
    <x v="2"/>
    <x v="0"/>
    <m/>
  </r>
  <r>
    <x v="4915"/>
    <x v="38"/>
    <x v="13"/>
    <x v="2"/>
    <x v="0"/>
    <m/>
  </r>
  <r>
    <x v="4916"/>
    <x v="38"/>
    <x v="13"/>
    <x v="2"/>
    <x v="0"/>
    <m/>
  </r>
  <r>
    <x v="4917"/>
    <x v="38"/>
    <x v="13"/>
    <x v="2"/>
    <x v="0"/>
    <m/>
  </r>
  <r>
    <x v="4918"/>
    <x v="38"/>
    <x v="13"/>
    <x v="2"/>
    <x v="0"/>
    <m/>
  </r>
  <r>
    <x v="4919"/>
    <x v="38"/>
    <x v="13"/>
    <x v="2"/>
    <x v="0"/>
    <m/>
  </r>
  <r>
    <x v="4920"/>
    <x v="38"/>
    <x v="13"/>
    <x v="2"/>
    <x v="0"/>
    <m/>
  </r>
  <r>
    <x v="4921"/>
    <x v="38"/>
    <x v="13"/>
    <x v="2"/>
    <x v="0"/>
    <m/>
  </r>
  <r>
    <x v="4922"/>
    <x v="38"/>
    <x v="13"/>
    <x v="2"/>
    <x v="0"/>
    <m/>
  </r>
  <r>
    <x v="4923"/>
    <x v="38"/>
    <x v="13"/>
    <x v="2"/>
    <x v="0"/>
    <m/>
  </r>
  <r>
    <x v="4924"/>
    <x v="38"/>
    <x v="13"/>
    <x v="2"/>
    <x v="0"/>
    <m/>
  </r>
  <r>
    <x v="4925"/>
    <x v="38"/>
    <x v="13"/>
    <x v="2"/>
    <x v="0"/>
    <m/>
  </r>
  <r>
    <x v="4926"/>
    <x v="38"/>
    <x v="13"/>
    <x v="2"/>
    <x v="0"/>
    <m/>
  </r>
  <r>
    <x v="4927"/>
    <x v="38"/>
    <x v="13"/>
    <x v="2"/>
    <x v="0"/>
    <m/>
  </r>
  <r>
    <x v="4928"/>
    <x v="38"/>
    <x v="14"/>
    <x v="2"/>
    <x v="0"/>
    <m/>
  </r>
  <r>
    <x v="4929"/>
    <x v="38"/>
    <x v="14"/>
    <x v="2"/>
    <x v="0"/>
    <m/>
  </r>
  <r>
    <x v="4930"/>
    <x v="38"/>
    <x v="14"/>
    <x v="2"/>
    <x v="0"/>
    <m/>
  </r>
  <r>
    <x v="4931"/>
    <x v="38"/>
    <x v="14"/>
    <x v="2"/>
    <x v="0"/>
    <m/>
  </r>
  <r>
    <x v="4932"/>
    <x v="38"/>
    <x v="14"/>
    <x v="2"/>
    <x v="0"/>
    <m/>
  </r>
  <r>
    <x v="4933"/>
    <x v="38"/>
    <x v="14"/>
    <x v="2"/>
    <x v="0"/>
    <m/>
  </r>
  <r>
    <x v="4934"/>
    <x v="38"/>
    <x v="14"/>
    <x v="2"/>
    <x v="0"/>
    <m/>
  </r>
  <r>
    <x v="4935"/>
    <x v="38"/>
    <x v="14"/>
    <x v="2"/>
    <x v="0"/>
    <m/>
  </r>
  <r>
    <x v="4936"/>
    <x v="38"/>
    <x v="14"/>
    <x v="2"/>
    <x v="0"/>
    <m/>
  </r>
  <r>
    <x v="4937"/>
    <x v="38"/>
    <x v="14"/>
    <x v="2"/>
    <x v="0"/>
    <m/>
  </r>
  <r>
    <x v="4938"/>
    <x v="38"/>
    <x v="14"/>
    <x v="2"/>
    <x v="0"/>
    <m/>
  </r>
  <r>
    <x v="4939"/>
    <x v="38"/>
    <x v="15"/>
    <x v="2"/>
    <x v="0"/>
    <m/>
  </r>
  <r>
    <x v="4940"/>
    <x v="38"/>
    <x v="15"/>
    <x v="2"/>
    <x v="0"/>
    <m/>
  </r>
  <r>
    <x v="4941"/>
    <x v="38"/>
    <x v="15"/>
    <x v="2"/>
    <x v="0"/>
    <m/>
  </r>
  <r>
    <x v="4942"/>
    <x v="38"/>
    <x v="15"/>
    <x v="2"/>
    <x v="0"/>
    <m/>
  </r>
  <r>
    <x v="4943"/>
    <x v="38"/>
    <x v="15"/>
    <x v="2"/>
    <x v="0"/>
    <m/>
  </r>
  <r>
    <x v="4944"/>
    <x v="38"/>
    <x v="15"/>
    <x v="2"/>
    <x v="0"/>
    <m/>
  </r>
  <r>
    <x v="4945"/>
    <x v="38"/>
    <x v="15"/>
    <x v="2"/>
    <x v="0"/>
    <m/>
  </r>
  <r>
    <x v="4946"/>
    <x v="38"/>
    <x v="15"/>
    <x v="2"/>
    <x v="0"/>
    <m/>
  </r>
  <r>
    <x v="4947"/>
    <x v="38"/>
    <x v="15"/>
    <x v="2"/>
    <x v="0"/>
    <m/>
  </r>
  <r>
    <x v="4948"/>
    <x v="38"/>
    <x v="15"/>
    <x v="2"/>
    <x v="0"/>
    <m/>
  </r>
  <r>
    <x v="4949"/>
    <x v="38"/>
    <x v="15"/>
    <x v="2"/>
    <x v="0"/>
    <m/>
  </r>
  <r>
    <x v="4950"/>
    <x v="38"/>
    <x v="15"/>
    <x v="2"/>
    <x v="0"/>
    <m/>
  </r>
  <r>
    <x v="4951"/>
    <x v="38"/>
    <x v="15"/>
    <x v="2"/>
    <x v="0"/>
    <m/>
  </r>
  <r>
    <x v="4952"/>
    <x v="38"/>
    <x v="16"/>
    <x v="2"/>
    <x v="0"/>
    <m/>
  </r>
  <r>
    <x v="4953"/>
    <x v="38"/>
    <x v="16"/>
    <x v="2"/>
    <x v="0"/>
    <m/>
  </r>
  <r>
    <x v="4954"/>
    <x v="38"/>
    <x v="16"/>
    <x v="2"/>
    <x v="0"/>
    <m/>
  </r>
  <r>
    <x v="4955"/>
    <x v="38"/>
    <x v="16"/>
    <x v="2"/>
    <x v="0"/>
    <m/>
  </r>
  <r>
    <x v="4956"/>
    <x v="38"/>
    <x v="16"/>
    <x v="2"/>
    <x v="0"/>
    <m/>
  </r>
  <r>
    <x v="4957"/>
    <x v="38"/>
    <x v="16"/>
    <x v="2"/>
    <x v="0"/>
    <m/>
  </r>
  <r>
    <x v="4958"/>
    <x v="38"/>
    <x v="16"/>
    <x v="2"/>
    <x v="0"/>
    <m/>
  </r>
  <r>
    <x v="4959"/>
    <x v="38"/>
    <x v="16"/>
    <x v="2"/>
    <x v="0"/>
    <m/>
  </r>
  <r>
    <x v="4960"/>
    <x v="38"/>
    <x v="16"/>
    <x v="2"/>
    <x v="0"/>
    <m/>
  </r>
  <r>
    <x v="4961"/>
    <x v="38"/>
    <x v="16"/>
    <x v="2"/>
    <x v="0"/>
    <m/>
  </r>
  <r>
    <x v="4962"/>
    <x v="38"/>
    <x v="16"/>
    <x v="2"/>
    <x v="0"/>
    <m/>
  </r>
  <r>
    <x v="4963"/>
    <x v="38"/>
    <x v="16"/>
    <x v="2"/>
    <x v="0"/>
    <m/>
  </r>
  <r>
    <x v="4964"/>
    <x v="38"/>
    <x v="16"/>
    <x v="2"/>
    <x v="0"/>
    <m/>
  </r>
  <r>
    <x v="4965"/>
    <x v="38"/>
    <x v="16"/>
    <x v="2"/>
    <x v="0"/>
    <m/>
  </r>
  <r>
    <x v="4966"/>
    <x v="38"/>
    <x v="16"/>
    <x v="2"/>
    <x v="0"/>
    <m/>
  </r>
  <r>
    <x v="4967"/>
    <x v="38"/>
    <x v="16"/>
    <x v="2"/>
    <x v="0"/>
    <m/>
  </r>
  <r>
    <x v="4968"/>
    <x v="38"/>
    <x v="16"/>
    <x v="2"/>
    <x v="0"/>
    <m/>
  </r>
  <r>
    <x v="4969"/>
    <x v="38"/>
    <x v="16"/>
    <x v="2"/>
    <x v="0"/>
    <m/>
  </r>
  <r>
    <x v="4970"/>
    <x v="38"/>
    <x v="17"/>
    <x v="2"/>
    <x v="0"/>
    <m/>
  </r>
  <r>
    <x v="4971"/>
    <x v="38"/>
    <x v="17"/>
    <x v="2"/>
    <x v="0"/>
    <m/>
  </r>
  <r>
    <x v="4972"/>
    <x v="38"/>
    <x v="17"/>
    <x v="2"/>
    <x v="0"/>
    <m/>
  </r>
  <r>
    <x v="4973"/>
    <x v="38"/>
    <x v="17"/>
    <x v="2"/>
    <x v="0"/>
    <m/>
  </r>
  <r>
    <x v="4974"/>
    <x v="38"/>
    <x v="17"/>
    <x v="2"/>
    <x v="0"/>
    <m/>
  </r>
  <r>
    <x v="4975"/>
    <x v="38"/>
    <x v="17"/>
    <x v="2"/>
    <x v="0"/>
    <m/>
  </r>
  <r>
    <x v="4976"/>
    <x v="38"/>
    <x v="17"/>
    <x v="2"/>
    <x v="0"/>
    <m/>
  </r>
  <r>
    <x v="4977"/>
    <x v="38"/>
    <x v="17"/>
    <x v="2"/>
    <x v="0"/>
    <m/>
  </r>
  <r>
    <x v="4978"/>
    <x v="38"/>
    <x v="17"/>
    <x v="2"/>
    <x v="0"/>
    <m/>
  </r>
  <r>
    <x v="4979"/>
    <x v="38"/>
    <x v="17"/>
    <x v="2"/>
    <x v="0"/>
    <m/>
  </r>
  <r>
    <x v="4980"/>
    <x v="38"/>
    <x v="17"/>
    <x v="2"/>
    <x v="0"/>
    <m/>
  </r>
  <r>
    <x v="4981"/>
    <x v="38"/>
    <x v="17"/>
    <x v="2"/>
    <x v="0"/>
    <m/>
  </r>
  <r>
    <x v="4982"/>
    <x v="38"/>
    <x v="17"/>
    <x v="2"/>
    <x v="0"/>
    <m/>
  </r>
  <r>
    <x v="4983"/>
    <x v="38"/>
    <x v="17"/>
    <x v="2"/>
    <x v="0"/>
    <m/>
  </r>
  <r>
    <x v="4984"/>
    <x v="38"/>
    <x v="17"/>
    <x v="2"/>
    <x v="0"/>
    <m/>
  </r>
  <r>
    <x v="4985"/>
    <x v="38"/>
    <x v="17"/>
    <x v="2"/>
    <x v="0"/>
    <m/>
  </r>
  <r>
    <x v="4986"/>
    <x v="38"/>
    <x v="17"/>
    <x v="2"/>
    <x v="0"/>
    <m/>
  </r>
  <r>
    <x v="4987"/>
    <x v="38"/>
    <x v="17"/>
    <x v="2"/>
    <x v="0"/>
    <m/>
  </r>
  <r>
    <x v="4988"/>
    <x v="38"/>
    <x v="17"/>
    <x v="2"/>
    <x v="0"/>
    <m/>
  </r>
  <r>
    <x v="4989"/>
    <x v="38"/>
    <x v="17"/>
    <x v="2"/>
    <x v="0"/>
    <m/>
  </r>
  <r>
    <x v="4990"/>
    <x v="38"/>
    <x v="17"/>
    <x v="2"/>
    <x v="0"/>
    <m/>
  </r>
  <r>
    <x v="4991"/>
    <x v="38"/>
    <x v="17"/>
    <x v="2"/>
    <x v="0"/>
    <m/>
  </r>
  <r>
    <x v="4992"/>
    <x v="38"/>
    <x v="17"/>
    <x v="2"/>
    <x v="0"/>
    <m/>
  </r>
  <r>
    <x v="4993"/>
    <x v="38"/>
    <x v="18"/>
    <x v="2"/>
    <x v="0"/>
    <m/>
  </r>
  <r>
    <x v="4994"/>
    <x v="38"/>
    <x v="18"/>
    <x v="2"/>
    <x v="0"/>
    <m/>
  </r>
  <r>
    <x v="4995"/>
    <x v="38"/>
    <x v="18"/>
    <x v="2"/>
    <x v="0"/>
    <m/>
  </r>
  <r>
    <x v="4996"/>
    <x v="38"/>
    <x v="18"/>
    <x v="2"/>
    <x v="0"/>
    <m/>
  </r>
  <r>
    <x v="4997"/>
    <x v="38"/>
    <x v="18"/>
    <x v="2"/>
    <x v="0"/>
    <m/>
  </r>
  <r>
    <x v="4998"/>
    <x v="38"/>
    <x v="18"/>
    <x v="2"/>
    <x v="0"/>
    <m/>
  </r>
  <r>
    <x v="4999"/>
    <x v="38"/>
    <x v="18"/>
    <x v="2"/>
    <x v="0"/>
    <m/>
  </r>
  <r>
    <x v="5000"/>
    <x v="38"/>
    <x v="18"/>
    <x v="2"/>
    <x v="0"/>
    <m/>
  </r>
  <r>
    <x v="5001"/>
    <x v="38"/>
    <x v="18"/>
    <x v="2"/>
    <x v="0"/>
    <m/>
  </r>
  <r>
    <x v="5002"/>
    <x v="38"/>
    <x v="18"/>
    <x v="2"/>
    <x v="0"/>
    <m/>
  </r>
  <r>
    <x v="5003"/>
    <x v="38"/>
    <x v="18"/>
    <x v="2"/>
    <x v="0"/>
    <m/>
  </r>
  <r>
    <x v="5004"/>
    <x v="38"/>
    <x v="19"/>
    <x v="2"/>
    <x v="0"/>
    <m/>
  </r>
  <r>
    <x v="5005"/>
    <x v="38"/>
    <x v="19"/>
    <x v="2"/>
    <x v="0"/>
    <m/>
  </r>
  <r>
    <x v="5006"/>
    <x v="38"/>
    <x v="19"/>
    <x v="2"/>
    <x v="0"/>
    <m/>
  </r>
  <r>
    <x v="5007"/>
    <x v="38"/>
    <x v="19"/>
    <x v="2"/>
    <x v="0"/>
    <m/>
  </r>
  <r>
    <x v="5008"/>
    <x v="38"/>
    <x v="19"/>
    <x v="2"/>
    <x v="0"/>
    <m/>
  </r>
  <r>
    <x v="5009"/>
    <x v="38"/>
    <x v="19"/>
    <x v="2"/>
    <x v="0"/>
    <m/>
  </r>
  <r>
    <x v="5010"/>
    <x v="38"/>
    <x v="19"/>
    <x v="2"/>
    <x v="0"/>
    <m/>
  </r>
  <r>
    <x v="5011"/>
    <x v="38"/>
    <x v="19"/>
    <x v="2"/>
    <x v="0"/>
    <m/>
  </r>
  <r>
    <x v="5012"/>
    <x v="38"/>
    <x v="19"/>
    <x v="2"/>
    <x v="0"/>
    <m/>
  </r>
  <r>
    <x v="5013"/>
    <x v="38"/>
    <x v="19"/>
    <x v="2"/>
    <x v="0"/>
    <m/>
  </r>
  <r>
    <x v="5014"/>
    <x v="38"/>
    <x v="19"/>
    <x v="2"/>
    <x v="0"/>
    <m/>
  </r>
  <r>
    <x v="5015"/>
    <x v="38"/>
    <x v="20"/>
    <x v="2"/>
    <x v="0"/>
    <m/>
  </r>
  <r>
    <x v="5016"/>
    <x v="38"/>
    <x v="20"/>
    <x v="2"/>
    <x v="0"/>
    <m/>
  </r>
  <r>
    <x v="5017"/>
    <x v="38"/>
    <x v="20"/>
    <x v="2"/>
    <x v="0"/>
    <m/>
  </r>
  <r>
    <x v="5018"/>
    <x v="38"/>
    <x v="20"/>
    <x v="2"/>
    <x v="0"/>
    <m/>
  </r>
  <r>
    <x v="5019"/>
    <x v="38"/>
    <x v="20"/>
    <x v="2"/>
    <x v="0"/>
    <m/>
  </r>
  <r>
    <x v="5020"/>
    <x v="38"/>
    <x v="20"/>
    <x v="2"/>
    <x v="0"/>
    <m/>
  </r>
  <r>
    <x v="5021"/>
    <x v="38"/>
    <x v="20"/>
    <x v="2"/>
    <x v="0"/>
    <m/>
  </r>
  <r>
    <x v="5022"/>
    <x v="38"/>
    <x v="20"/>
    <x v="2"/>
    <x v="0"/>
    <m/>
  </r>
  <r>
    <x v="5023"/>
    <x v="38"/>
    <x v="20"/>
    <x v="2"/>
    <x v="0"/>
    <m/>
  </r>
  <r>
    <x v="5024"/>
    <x v="38"/>
    <x v="20"/>
    <x v="2"/>
    <x v="0"/>
    <m/>
  </r>
  <r>
    <x v="5025"/>
    <x v="38"/>
    <x v="20"/>
    <x v="2"/>
    <x v="0"/>
    <m/>
  </r>
  <r>
    <x v="5026"/>
    <x v="38"/>
    <x v="21"/>
    <x v="2"/>
    <x v="0"/>
    <m/>
  </r>
  <r>
    <x v="5027"/>
    <x v="38"/>
    <x v="21"/>
    <x v="2"/>
    <x v="0"/>
    <m/>
  </r>
  <r>
    <x v="5028"/>
    <x v="38"/>
    <x v="21"/>
    <x v="2"/>
    <x v="0"/>
    <m/>
  </r>
  <r>
    <x v="5029"/>
    <x v="38"/>
    <x v="21"/>
    <x v="2"/>
    <x v="0"/>
    <m/>
  </r>
  <r>
    <x v="5030"/>
    <x v="38"/>
    <x v="21"/>
    <x v="2"/>
    <x v="0"/>
    <m/>
  </r>
  <r>
    <x v="5031"/>
    <x v="38"/>
    <x v="21"/>
    <x v="2"/>
    <x v="0"/>
    <m/>
  </r>
  <r>
    <x v="5032"/>
    <x v="38"/>
    <x v="21"/>
    <x v="2"/>
    <x v="0"/>
    <m/>
  </r>
  <r>
    <x v="5033"/>
    <x v="38"/>
    <x v="21"/>
    <x v="2"/>
    <x v="0"/>
    <m/>
  </r>
  <r>
    <x v="5034"/>
    <x v="38"/>
    <x v="21"/>
    <x v="2"/>
    <x v="0"/>
    <m/>
  </r>
  <r>
    <x v="5035"/>
    <x v="38"/>
    <x v="21"/>
    <x v="2"/>
    <x v="0"/>
    <m/>
  </r>
  <r>
    <x v="5036"/>
    <x v="38"/>
    <x v="21"/>
    <x v="2"/>
    <x v="0"/>
    <m/>
  </r>
  <r>
    <x v="5037"/>
    <x v="38"/>
    <x v="21"/>
    <x v="2"/>
    <x v="0"/>
    <m/>
  </r>
  <r>
    <x v="5038"/>
    <x v="38"/>
    <x v="21"/>
    <x v="2"/>
    <x v="0"/>
    <m/>
  </r>
  <r>
    <x v="5039"/>
    <x v="38"/>
    <x v="22"/>
    <x v="2"/>
    <x v="0"/>
    <m/>
  </r>
  <r>
    <x v="5040"/>
    <x v="38"/>
    <x v="22"/>
    <x v="2"/>
    <x v="0"/>
    <m/>
  </r>
  <r>
    <x v="5041"/>
    <x v="38"/>
    <x v="22"/>
    <x v="2"/>
    <x v="0"/>
    <m/>
  </r>
  <r>
    <x v="5042"/>
    <x v="38"/>
    <x v="22"/>
    <x v="2"/>
    <x v="0"/>
    <m/>
  </r>
  <r>
    <x v="5043"/>
    <x v="38"/>
    <x v="22"/>
    <x v="2"/>
    <x v="0"/>
    <m/>
  </r>
  <r>
    <x v="5044"/>
    <x v="38"/>
    <x v="22"/>
    <x v="2"/>
    <x v="0"/>
    <m/>
  </r>
  <r>
    <x v="5045"/>
    <x v="38"/>
    <x v="22"/>
    <x v="2"/>
    <x v="0"/>
    <m/>
  </r>
  <r>
    <x v="5046"/>
    <x v="38"/>
    <x v="22"/>
    <x v="2"/>
    <x v="0"/>
    <m/>
  </r>
  <r>
    <x v="5047"/>
    <x v="38"/>
    <x v="22"/>
    <x v="2"/>
    <x v="0"/>
    <m/>
  </r>
  <r>
    <x v="5048"/>
    <x v="38"/>
    <x v="22"/>
    <x v="2"/>
    <x v="0"/>
    <m/>
  </r>
  <r>
    <x v="5049"/>
    <x v="38"/>
    <x v="22"/>
    <x v="2"/>
    <x v="0"/>
    <m/>
  </r>
  <r>
    <x v="5050"/>
    <x v="38"/>
    <x v="22"/>
    <x v="2"/>
    <x v="0"/>
    <m/>
  </r>
  <r>
    <x v="5051"/>
    <x v="38"/>
    <x v="22"/>
    <x v="2"/>
    <x v="0"/>
    <m/>
  </r>
  <r>
    <x v="5052"/>
    <x v="38"/>
    <x v="22"/>
    <x v="2"/>
    <x v="0"/>
    <m/>
  </r>
  <r>
    <x v="5053"/>
    <x v="38"/>
    <x v="22"/>
    <x v="2"/>
    <x v="0"/>
    <m/>
  </r>
  <r>
    <x v="5054"/>
    <x v="38"/>
    <x v="22"/>
    <x v="2"/>
    <x v="0"/>
    <m/>
  </r>
  <r>
    <x v="5055"/>
    <x v="38"/>
    <x v="22"/>
    <x v="2"/>
    <x v="0"/>
    <m/>
  </r>
  <r>
    <x v="5056"/>
    <x v="38"/>
    <x v="22"/>
    <x v="2"/>
    <x v="0"/>
    <m/>
  </r>
  <r>
    <x v="5057"/>
    <x v="38"/>
    <x v="23"/>
    <x v="2"/>
    <x v="0"/>
    <m/>
  </r>
  <r>
    <x v="5058"/>
    <x v="38"/>
    <x v="23"/>
    <x v="2"/>
    <x v="0"/>
    <m/>
  </r>
  <r>
    <x v="5059"/>
    <x v="38"/>
    <x v="23"/>
    <x v="2"/>
    <x v="0"/>
    <m/>
  </r>
  <r>
    <x v="5060"/>
    <x v="38"/>
    <x v="23"/>
    <x v="2"/>
    <x v="0"/>
    <m/>
  </r>
  <r>
    <x v="5061"/>
    <x v="38"/>
    <x v="23"/>
    <x v="2"/>
    <x v="0"/>
    <m/>
  </r>
  <r>
    <x v="5062"/>
    <x v="38"/>
    <x v="23"/>
    <x v="2"/>
    <x v="0"/>
    <m/>
  </r>
  <r>
    <x v="5063"/>
    <x v="38"/>
    <x v="23"/>
    <x v="2"/>
    <x v="0"/>
    <m/>
  </r>
  <r>
    <x v="5064"/>
    <x v="38"/>
    <x v="24"/>
    <x v="2"/>
    <x v="0"/>
    <m/>
  </r>
  <r>
    <x v="5065"/>
    <x v="38"/>
    <x v="24"/>
    <x v="2"/>
    <x v="0"/>
    <m/>
  </r>
  <r>
    <x v="5066"/>
    <x v="38"/>
    <x v="24"/>
    <x v="2"/>
    <x v="0"/>
    <m/>
  </r>
  <r>
    <x v="5067"/>
    <x v="38"/>
    <x v="24"/>
    <x v="2"/>
    <x v="0"/>
    <m/>
  </r>
  <r>
    <x v="5068"/>
    <x v="38"/>
    <x v="24"/>
    <x v="2"/>
    <x v="0"/>
    <m/>
  </r>
  <r>
    <x v="5069"/>
    <x v="38"/>
    <x v="24"/>
    <x v="2"/>
    <x v="0"/>
    <m/>
  </r>
  <r>
    <x v="5070"/>
    <x v="38"/>
    <x v="24"/>
    <x v="2"/>
    <x v="0"/>
    <m/>
  </r>
  <r>
    <x v="5071"/>
    <x v="38"/>
    <x v="24"/>
    <x v="2"/>
    <x v="0"/>
    <s v=":; :; :"/>
  </r>
  <r>
    <x v="5072"/>
    <x v="38"/>
    <x v="24"/>
    <x v="2"/>
    <x v="0"/>
    <m/>
  </r>
  <r>
    <x v="5073"/>
    <x v="38"/>
    <x v="24"/>
    <x v="2"/>
    <x v="0"/>
    <m/>
  </r>
  <r>
    <x v="5074"/>
    <x v="38"/>
    <x v="24"/>
    <x v="2"/>
    <x v="0"/>
    <m/>
  </r>
  <r>
    <x v="5075"/>
    <x v="38"/>
    <x v="24"/>
    <x v="2"/>
    <x v="0"/>
    <m/>
  </r>
  <r>
    <x v="5076"/>
    <x v="38"/>
    <x v="24"/>
    <x v="2"/>
    <x v="0"/>
    <m/>
  </r>
  <r>
    <x v="5077"/>
    <x v="38"/>
    <x v="24"/>
    <x v="2"/>
    <x v="0"/>
    <m/>
  </r>
  <r>
    <x v="5078"/>
    <x v="38"/>
    <x v="24"/>
    <x v="2"/>
    <x v="0"/>
    <m/>
  </r>
  <r>
    <x v="5079"/>
    <x v="38"/>
    <x v="24"/>
    <x v="2"/>
    <x v="0"/>
    <m/>
  </r>
  <r>
    <x v="5080"/>
    <x v="38"/>
    <x v="24"/>
    <x v="2"/>
    <x v="0"/>
    <m/>
  </r>
  <r>
    <x v="5081"/>
    <x v="38"/>
    <x v="24"/>
    <x v="2"/>
    <x v="0"/>
    <m/>
  </r>
  <r>
    <x v="5082"/>
    <x v="38"/>
    <x v="24"/>
    <x v="2"/>
    <x v="0"/>
    <m/>
  </r>
  <r>
    <x v="5083"/>
    <x v="38"/>
    <x v="24"/>
    <x v="2"/>
    <x v="0"/>
    <m/>
  </r>
  <r>
    <x v="5084"/>
    <x v="38"/>
    <x v="24"/>
    <x v="2"/>
    <x v="0"/>
    <m/>
  </r>
  <r>
    <x v="5085"/>
    <x v="38"/>
    <x v="24"/>
    <x v="2"/>
    <x v="0"/>
    <s v=":"/>
  </r>
  <r>
    <x v="5086"/>
    <x v="38"/>
    <x v="24"/>
    <x v="2"/>
    <x v="0"/>
    <m/>
  </r>
  <r>
    <x v="5087"/>
    <x v="38"/>
    <x v="25"/>
    <x v="2"/>
    <x v="0"/>
    <m/>
  </r>
  <r>
    <x v="5088"/>
    <x v="38"/>
    <x v="25"/>
    <x v="2"/>
    <x v="0"/>
    <m/>
  </r>
  <r>
    <x v="5089"/>
    <x v="38"/>
    <x v="25"/>
    <x v="2"/>
    <x v="0"/>
    <m/>
  </r>
  <r>
    <x v="5090"/>
    <x v="38"/>
    <x v="25"/>
    <x v="2"/>
    <x v="0"/>
    <m/>
  </r>
  <r>
    <x v="5091"/>
    <x v="38"/>
    <x v="25"/>
    <x v="2"/>
    <x v="0"/>
    <m/>
  </r>
  <r>
    <x v="5092"/>
    <x v="38"/>
    <x v="25"/>
    <x v="2"/>
    <x v="0"/>
    <m/>
  </r>
  <r>
    <x v="5093"/>
    <x v="38"/>
    <x v="25"/>
    <x v="2"/>
    <x v="0"/>
    <m/>
  </r>
  <r>
    <x v="5094"/>
    <x v="38"/>
    <x v="25"/>
    <x v="2"/>
    <x v="0"/>
    <m/>
  </r>
  <r>
    <x v="5095"/>
    <x v="38"/>
    <x v="25"/>
    <x v="2"/>
    <x v="0"/>
    <m/>
  </r>
  <r>
    <x v="5096"/>
    <x v="38"/>
    <x v="25"/>
    <x v="2"/>
    <x v="0"/>
    <m/>
  </r>
  <r>
    <x v="5097"/>
    <x v="38"/>
    <x v="25"/>
    <x v="2"/>
    <x v="0"/>
    <m/>
  </r>
  <r>
    <x v="5098"/>
    <x v="38"/>
    <x v="25"/>
    <x v="2"/>
    <x v="0"/>
    <m/>
  </r>
  <r>
    <x v="5099"/>
    <x v="38"/>
    <x v="25"/>
    <x v="2"/>
    <x v="0"/>
    <m/>
  </r>
  <r>
    <x v="5100"/>
    <x v="38"/>
    <x v="25"/>
    <x v="2"/>
    <x v="0"/>
    <m/>
  </r>
  <r>
    <x v="5101"/>
    <x v="38"/>
    <x v="25"/>
    <x v="2"/>
    <x v="0"/>
    <m/>
  </r>
  <r>
    <x v="5102"/>
    <x v="38"/>
    <x v="25"/>
    <x v="2"/>
    <x v="0"/>
    <m/>
  </r>
  <r>
    <x v="5103"/>
    <x v="38"/>
    <x v="25"/>
    <x v="2"/>
    <x v="0"/>
    <m/>
  </r>
  <r>
    <x v="5104"/>
    <x v="38"/>
    <x v="25"/>
    <x v="2"/>
    <x v="0"/>
    <m/>
  </r>
  <r>
    <x v="5105"/>
    <x v="38"/>
    <x v="25"/>
    <x v="2"/>
    <x v="0"/>
    <m/>
  </r>
  <r>
    <x v="5106"/>
    <x v="38"/>
    <x v="25"/>
    <x v="2"/>
    <x v="0"/>
    <m/>
  </r>
  <r>
    <x v="5107"/>
    <x v="38"/>
    <x v="26"/>
    <x v="2"/>
    <x v="0"/>
    <m/>
  </r>
  <r>
    <x v="5108"/>
    <x v="38"/>
    <x v="26"/>
    <x v="2"/>
    <x v="0"/>
    <m/>
  </r>
  <r>
    <x v="5109"/>
    <x v="38"/>
    <x v="26"/>
    <x v="2"/>
    <x v="0"/>
    <m/>
  </r>
  <r>
    <x v="5110"/>
    <x v="38"/>
    <x v="26"/>
    <x v="2"/>
    <x v="0"/>
    <m/>
  </r>
  <r>
    <x v="5111"/>
    <x v="38"/>
    <x v="26"/>
    <x v="2"/>
    <x v="0"/>
    <m/>
  </r>
  <r>
    <x v="5112"/>
    <x v="38"/>
    <x v="26"/>
    <x v="2"/>
    <x v="0"/>
    <m/>
  </r>
  <r>
    <x v="5113"/>
    <x v="38"/>
    <x v="26"/>
    <x v="2"/>
    <x v="0"/>
    <m/>
  </r>
  <r>
    <x v="5114"/>
    <x v="38"/>
    <x v="26"/>
    <x v="2"/>
    <x v="0"/>
    <m/>
  </r>
  <r>
    <x v="5115"/>
    <x v="38"/>
    <x v="26"/>
    <x v="2"/>
    <x v="0"/>
    <m/>
  </r>
  <r>
    <x v="5116"/>
    <x v="38"/>
    <x v="26"/>
    <x v="2"/>
    <x v="0"/>
    <m/>
  </r>
  <r>
    <x v="5117"/>
    <x v="38"/>
    <x v="26"/>
    <x v="2"/>
    <x v="0"/>
    <m/>
  </r>
  <r>
    <x v="5118"/>
    <x v="38"/>
    <x v="26"/>
    <x v="2"/>
    <x v="0"/>
    <m/>
  </r>
  <r>
    <x v="5119"/>
    <x v="38"/>
    <x v="26"/>
    <x v="2"/>
    <x v="0"/>
    <m/>
  </r>
  <r>
    <x v="5120"/>
    <x v="38"/>
    <x v="26"/>
    <x v="2"/>
    <x v="0"/>
    <m/>
  </r>
  <r>
    <x v="5121"/>
    <x v="38"/>
    <x v="26"/>
    <x v="2"/>
    <x v="0"/>
    <m/>
  </r>
  <r>
    <x v="5122"/>
    <x v="38"/>
    <x v="26"/>
    <x v="2"/>
    <x v="0"/>
    <m/>
  </r>
  <r>
    <x v="5123"/>
    <x v="38"/>
    <x v="26"/>
    <x v="2"/>
    <x v="0"/>
    <m/>
  </r>
  <r>
    <x v="5124"/>
    <x v="38"/>
    <x v="26"/>
    <x v="2"/>
    <x v="0"/>
    <m/>
  </r>
  <r>
    <x v="5125"/>
    <x v="38"/>
    <x v="26"/>
    <x v="2"/>
    <x v="0"/>
    <m/>
  </r>
  <r>
    <x v="5126"/>
    <x v="38"/>
    <x v="26"/>
    <x v="2"/>
    <x v="0"/>
    <m/>
  </r>
  <r>
    <x v="5127"/>
    <x v="38"/>
    <x v="26"/>
    <x v="2"/>
    <x v="0"/>
    <m/>
  </r>
  <r>
    <x v="5128"/>
    <x v="38"/>
    <x v="26"/>
    <x v="2"/>
    <x v="0"/>
    <m/>
  </r>
  <r>
    <x v="5129"/>
    <x v="38"/>
    <x v="26"/>
    <x v="2"/>
    <x v="0"/>
    <m/>
  </r>
  <r>
    <x v="5130"/>
    <x v="38"/>
    <x v="27"/>
    <x v="2"/>
    <x v="0"/>
    <m/>
  </r>
  <r>
    <x v="5131"/>
    <x v="38"/>
    <x v="27"/>
    <x v="2"/>
    <x v="0"/>
    <m/>
  </r>
  <r>
    <x v="5132"/>
    <x v="38"/>
    <x v="27"/>
    <x v="2"/>
    <x v="0"/>
    <m/>
  </r>
  <r>
    <x v="5133"/>
    <x v="38"/>
    <x v="27"/>
    <x v="2"/>
    <x v="0"/>
    <m/>
  </r>
  <r>
    <x v="5134"/>
    <x v="38"/>
    <x v="27"/>
    <x v="2"/>
    <x v="0"/>
    <m/>
  </r>
  <r>
    <x v="5135"/>
    <x v="38"/>
    <x v="27"/>
    <x v="2"/>
    <x v="0"/>
    <m/>
  </r>
  <r>
    <x v="5136"/>
    <x v="38"/>
    <x v="27"/>
    <x v="2"/>
    <x v="0"/>
    <m/>
  </r>
  <r>
    <x v="5137"/>
    <x v="38"/>
    <x v="27"/>
    <x v="2"/>
    <x v="0"/>
    <m/>
  </r>
  <r>
    <x v="5138"/>
    <x v="38"/>
    <x v="27"/>
    <x v="2"/>
    <x v="0"/>
    <m/>
  </r>
  <r>
    <x v="5139"/>
    <x v="38"/>
    <x v="27"/>
    <x v="2"/>
    <x v="0"/>
    <m/>
  </r>
  <r>
    <x v="5140"/>
    <x v="38"/>
    <x v="27"/>
    <x v="2"/>
    <x v="0"/>
    <m/>
  </r>
  <r>
    <x v="5141"/>
    <x v="38"/>
    <x v="27"/>
    <x v="2"/>
    <x v="0"/>
    <m/>
  </r>
  <r>
    <x v="5142"/>
    <x v="38"/>
    <x v="27"/>
    <x v="2"/>
    <x v="0"/>
    <m/>
  </r>
  <r>
    <x v="5143"/>
    <x v="38"/>
    <x v="27"/>
    <x v="2"/>
    <x v="0"/>
    <m/>
  </r>
  <r>
    <x v="5144"/>
    <x v="38"/>
    <x v="27"/>
    <x v="2"/>
    <x v="0"/>
    <m/>
  </r>
  <r>
    <x v="5145"/>
    <x v="38"/>
    <x v="27"/>
    <x v="2"/>
    <x v="0"/>
    <m/>
  </r>
  <r>
    <x v="5146"/>
    <x v="38"/>
    <x v="27"/>
    <x v="2"/>
    <x v="0"/>
    <m/>
  </r>
  <r>
    <x v="5147"/>
    <x v="38"/>
    <x v="27"/>
    <x v="2"/>
    <x v="0"/>
    <m/>
  </r>
  <r>
    <x v="5148"/>
    <x v="38"/>
    <x v="27"/>
    <x v="2"/>
    <x v="0"/>
    <m/>
  </r>
  <r>
    <x v="5149"/>
    <x v="38"/>
    <x v="27"/>
    <x v="2"/>
    <x v="0"/>
    <m/>
  </r>
  <r>
    <x v="5150"/>
    <x v="38"/>
    <x v="28"/>
    <x v="2"/>
    <x v="0"/>
    <m/>
  </r>
  <r>
    <x v="5151"/>
    <x v="38"/>
    <x v="28"/>
    <x v="2"/>
    <x v="0"/>
    <m/>
  </r>
  <r>
    <x v="5152"/>
    <x v="38"/>
    <x v="28"/>
    <x v="2"/>
    <x v="0"/>
    <m/>
  </r>
  <r>
    <x v="5153"/>
    <x v="38"/>
    <x v="28"/>
    <x v="2"/>
    <x v="0"/>
    <m/>
  </r>
  <r>
    <x v="5154"/>
    <x v="38"/>
    <x v="28"/>
    <x v="2"/>
    <x v="0"/>
    <m/>
  </r>
  <r>
    <x v="5155"/>
    <x v="38"/>
    <x v="28"/>
    <x v="2"/>
    <x v="0"/>
    <m/>
  </r>
  <r>
    <x v="5156"/>
    <x v="38"/>
    <x v="28"/>
    <x v="2"/>
    <x v="0"/>
    <m/>
  </r>
  <r>
    <x v="5157"/>
    <x v="38"/>
    <x v="28"/>
    <x v="2"/>
    <x v="0"/>
    <m/>
  </r>
  <r>
    <x v="5158"/>
    <x v="38"/>
    <x v="28"/>
    <x v="2"/>
    <x v="0"/>
    <m/>
  </r>
  <r>
    <x v="5159"/>
    <x v="38"/>
    <x v="28"/>
    <x v="2"/>
    <x v="0"/>
    <m/>
  </r>
  <r>
    <x v="5160"/>
    <x v="38"/>
    <x v="28"/>
    <x v="2"/>
    <x v="0"/>
    <m/>
  </r>
  <r>
    <x v="5161"/>
    <x v="38"/>
    <x v="28"/>
    <x v="2"/>
    <x v="0"/>
    <m/>
  </r>
  <r>
    <x v="5162"/>
    <x v="38"/>
    <x v="28"/>
    <x v="2"/>
    <x v="0"/>
    <m/>
  </r>
  <r>
    <x v="5163"/>
    <x v="38"/>
    <x v="28"/>
    <x v="2"/>
    <x v="0"/>
    <m/>
  </r>
  <r>
    <x v="5164"/>
    <x v="38"/>
    <x v="28"/>
    <x v="2"/>
    <x v="0"/>
    <m/>
  </r>
  <r>
    <x v="5165"/>
    <x v="38"/>
    <x v="28"/>
    <x v="2"/>
    <x v="0"/>
    <m/>
  </r>
  <r>
    <x v="5166"/>
    <x v="38"/>
    <x v="28"/>
    <x v="2"/>
    <x v="0"/>
    <m/>
  </r>
  <r>
    <x v="5167"/>
    <x v="38"/>
    <x v="28"/>
    <x v="2"/>
    <x v="0"/>
    <m/>
  </r>
  <r>
    <x v="5168"/>
    <x v="38"/>
    <x v="28"/>
    <x v="2"/>
    <x v="0"/>
    <m/>
  </r>
  <r>
    <x v="5169"/>
    <x v="38"/>
    <x v="28"/>
    <x v="2"/>
    <x v="0"/>
    <m/>
  </r>
  <r>
    <x v="5170"/>
    <x v="38"/>
    <x v="28"/>
    <x v="2"/>
    <x v="0"/>
    <m/>
  </r>
  <r>
    <x v="5171"/>
    <x v="38"/>
    <x v="28"/>
    <x v="2"/>
    <x v="0"/>
    <m/>
  </r>
  <r>
    <x v="5172"/>
    <x v="38"/>
    <x v="28"/>
    <x v="2"/>
    <x v="0"/>
    <m/>
  </r>
  <r>
    <x v="5173"/>
    <x v="38"/>
    <x v="28"/>
    <x v="2"/>
    <x v="0"/>
    <m/>
  </r>
  <r>
    <x v="5174"/>
    <x v="38"/>
    <x v="28"/>
    <x v="2"/>
    <x v="0"/>
    <m/>
  </r>
  <r>
    <x v="5175"/>
    <x v="38"/>
    <x v="28"/>
    <x v="2"/>
    <x v="0"/>
    <m/>
  </r>
  <r>
    <x v="5176"/>
    <x v="38"/>
    <x v="29"/>
    <x v="2"/>
    <x v="0"/>
    <m/>
  </r>
  <r>
    <x v="5177"/>
    <x v="38"/>
    <x v="29"/>
    <x v="2"/>
    <x v="0"/>
    <m/>
  </r>
  <r>
    <x v="5178"/>
    <x v="38"/>
    <x v="29"/>
    <x v="2"/>
    <x v="0"/>
    <m/>
  </r>
  <r>
    <x v="5179"/>
    <x v="38"/>
    <x v="29"/>
    <x v="2"/>
    <x v="0"/>
    <m/>
  </r>
  <r>
    <x v="5180"/>
    <x v="38"/>
    <x v="29"/>
    <x v="2"/>
    <x v="0"/>
    <m/>
  </r>
  <r>
    <x v="5181"/>
    <x v="38"/>
    <x v="29"/>
    <x v="2"/>
    <x v="0"/>
    <m/>
  </r>
  <r>
    <x v="5182"/>
    <x v="38"/>
    <x v="29"/>
    <x v="2"/>
    <x v="0"/>
    <m/>
  </r>
  <r>
    <x v="5183"/>
    <x v="38"/>
    <x v="29"/>
    <x v="2"/>
    <x v="0"/>
    <m/>
  </r>
  <r>
    <x v="5184"/>
    <x v="38"/>
    <x v="29"/>
    <x v="2"/>
    <x v="0"/>
    <m/>
  </r>
  <r>
    <x v="5185"/>
    <x v="38"/>
    <x v="29"/>
    <x v="2"/>
    <x v="0"/>
    <m/>
  </r>
  <r>
    <x v="5186"/>
    <x v="38"/>
    <x v="29"/>
    <x v="2"/>
    <x v="0"/>
    <m/>
  </r>
  <r>
    <x v="5187"/>
    <x v="38"/>
    <x v="29"/>
    <x v="2"/>
    <x v="0"/>
    <m/>
  </r>
  <r>
    <x v="5188"/>
    <x v="38"/>
    <x v="29"/>
    <x v="2"/>
    <x v="0"/>
    <m/>
  </r>
  <r>
    <x v="5189"/>
    <x v="38"/>
    <x v="29"/>
    <x v="2"/>
    <x v="0"/>
    <m/>
  </r>
  <r>
    <x v="5190"/>
    <x v="38"/>
    <x v="29"/>
    <x v="2"/>
    <x v="0"/>
    <m/>
  </r>
  <r>
    <x v="5191"/>
    <x v="38"/>
    <x v="29"/>
    <x v="2"/>
    <x v="0"/>
    <m/>
  </r>
  <r>
    <x v="5192"/>
    <x v="38"/>
    <x v="29"/>
    <x v="2"/>
    <x v="0"/>
    <m/>
  </r>
  <r>
    <x v="5193"/>
    <x v="38"/>
    <x v="29"/>
    <x v="2"/>
    <x v="0"/>
    <m/>
  </r>
  <r>
    <x v="5194"/>
    <x v="38"/>
    <x v="29"/>
    <x v="2"/>
    <x v="0"/>
    <m/>
  </r>
  <r>
    <x v="5195"/>
    <x v="38"/>
    <x v="29"/>
    <x v="2"/>
    <x v="0"/>
    <m/>
  </r>
  <r>
    <x v="5196"/>
    <x v="39"/>
    <x v="3"/>
    <x v="2"/>
    <x v="627"/>
    <s v=":; :; :; :"/>
  </r>
  <r>
    <x v="5197"/>
    <x v="39"/>
    <x v="3"/>
    <x v="2"/>
    <x v="628"/>
    <s v=":; :; :; :"/>
  </r>
  <r>
    <x v="5198"/>
    <x v="39"/>
    <x v="3"/>
    <x v="2"/>
    <x v="629"/>
    <s v=":; :; :; :"/>
  </r>
  <r>
    <x v="5199"/>
    <x v="39"/>
    <x v="3"/>
    <x v="2"/>
    <x v="630"/>
    <m/>
  </r>
  <r>
    <x v="5200"/>
    <x v="39"/>
    <x v="3"/>
    <x v="2"/>
    <x v="631"/>
    <m/>
  </r>
  <r>
    <x v="5201"/>
    <x v="39"/>
    <x v="3"/>
    <x v="2"/>
    <x v="632"/>
    <s v=":; :; :; :"/>
  </r>
  <r>
    <x v="5202"/>
    <x v="39"/>
    <x v="5"/>
    <x v="2"/>
    <x v="633"/>
    <s v=":; :; :; :"/>
  </r>
  <r>
    <x v="5203"/>
    <x v="39"/>
    <x v="5"/>
    <x v="2"/>
    <x v="634"/>
    <s v=":; :; :; :"/>
  </r>
  <r>
    <x v="5204"/>
    <x v="39"/>
    <x v="5"/>
    <x v="2"/>
    <x v="635"/>
    <s v=":; :; :; :"/>
  </r>
  <r>
    <x v="5205"/>
    <x v="39"/>
    <x v="5"/>
    <x v="2"/>
    <x v="636"/>
    <s v=":; :; :; :"/>
  </r>
  <r>
    <x v="5206"/>
    <x v="40"/>
    <x v="5"/>
    <x v="2"/>
    <x v="0"/>
    <m/>
  </r>
  <r>
    <x v="5207"/>
    <x v="40"/>
    <x v="5"/>
    <x v="2"/>
    <x v="0"/>
    <m/>
  </r>
  <r>
    <x v="5208"/>
    <x v="40"/>
    <x v="5"/>
    <x v="2"/>
    <x v="0"/>
    <m/>
  </r>
  <r>
    <x v="5209"/>
    <x v="39"/>
    <x v="6"/>
    <x v="2"/>
    <x v="637"/>
    <s v=":; :; :; :"/>
  </r>
  <r>
    <x v="5210"/>
    <x v="39"/>
    <x v="6"/>
    <x v="2"/>
    <x v="638"/>
    <s v=":; :; :; :"/>
  </r>
  <r>
    <x v="5211"/>
    <x v="39"/>
    <x v="6"/>
    <x v="2"/>
    <x v="639"/>
    <s v=":; :; :; :"/>
  </r>
  <r>
    <x v="5212"/>
    <x v="39"/>
    <x v="6"/>
    <x v="2"/>
    <x v="640"/>
    <s v=":; :; :; :"/>
  </r>
  <r>
    <x v="5213"/>
    <x v="39"/>
    <x v="6"/>
    <x v="2"/>
    <x v="641"/>
    <m/>
  </r>
  <r>
    <x v="5214"/>
    <x v="40"/>
    <x v="6"/>
    <x v="2"/>
    <x v="0"/>
    <m/>
  </r>
  <r>
    <x v="5215"/>
    <x v="40"/>
    <x v="6"/>
    <x v="2"/>
    <x v="0"/>
    <m/>
  </r>
  <r>
    <x v="5216"/>
    <x v="40"/>
    <x v="6"/>
    <x v="2"/>
    <x v="0"/>
    <m/>
  </r>
  <r>
    <x v="5217"/>
    <x v="40"/>
    <x v="6"/>
    <x v="2"/>
    <x v="0"/>
    <m/>
  </r>
  <r>
    <x v="5218"/>
    <x v="40"/>
    <x v="6"/>
    <x v="2"/>
    <x v="0"/>
    <m/>
  </r>
  <r>
    <x v="5219"/>
    <x v="40"/>
    <x v="6"/>
    <x v="2"/>
    <x v="0"/>
    <m/>
  </r>
  <r>
    <x v="5220"/>
    <x v="39"/>
    <x v="9"/>
    <x v="2"/>
    <x v="642"/>
    <m/>
  </r>
  <r>
    <x v="5221"/>
    <x v="39"/>
    <x v="18"/>
    <x v="2"/>
    <x v="643"/>
    <s v=":; :; :; :"/>
  </r>
  <r>
    <x v="5222"/>
    <x v="39"/>
    <x v="18"/>
    <x v="2"/>
    <x v="644"/>
    <s v=":; :; :; :"/>
  </r>
  <r>
    <x v="5223"/>
    <x v="39"/>
    <x v="18"/>
    <x v="2"/>
    <x v="645"/>
    <s v=":; :; :; :"/>
  </r>
  <r>
    <x v="5224"/>
    <x v="39"/>
    <x v="18"/>
    <x v="2"/>
    <x v="646"/>
    <s v=":; :; :; :"/>
  </r>
  <r>
    <x v="5225"/>
    <x v="39"/>
    <x v="20"/>
    <x v="2"/>
    <x v="647"/>
    <s v=":; :; :; :"/>
  </r>
  <r>
    <x v="5226"/>
    <x v="39"/>
    <x v="20"/>
    <x v="2"/>
    <x v="648"/>
    <s v=":; :; :; :"/>
  </r>
  <r>
    <x v="5227"/>
    <x v="39"/>
    <x v="20"/>
    <x v="2"/>
    <x v="649"/>
    <s v=":; :; :; :"/>
  </r>
  <r>
    <x v="5228"/>
    <x v="40"/>
    <x v="20"/>
    <x v="2"/>
    <x v="0"/>
    <m/>
  </r>
  <r>
    <x v="5229"/>
    <x v="40"/>
    <x v="20"/>
    <x v="2"/>
    <x v="0"/>
    <m/>
  </r>
  <r>
    <x v="5230"/>
    <x v="40"/>
    <x v="20"/>
    <x v="2"/>
    <x v="0"/>
    <m/>
  </r>
  <r>
    <x v="5231"/>
    <x v="40"/>
    <x v="20"/>
    <x v="2"/>
    <x v="0"/>
    <m/>
  </r>
  <r>
    <x v="5232"/>
    <x v="39"/>
    <x v="24"/>
    <x v="2"/>
    <x v="650"/>
    <s v=":; :; :; :"/>
  </r>
  <r>
    <x v="5233"/>
    <x v="39"/>
    <x v="24"/>
    <x v="2"/>
    <x v="651"/>
    <s v=":; :; :; :"/>
  </r>
  <r>
    <x v="5234"/>
    <x v="39"/>
    <x v="24"/>
    <x v="2"/>
    <x v="652"/>
    <s v=":; :; :; :"/>
  </r>
  <r>
    <x v="5235"/>
    <x v="39"/>
    <x v="24"/>
    <x v="2"/>
    <x v="3"/>
    <m/>
  </r>
  <r>
    <x v="5236"/>
    <x v="39"/>
    <x v="24"/>
    <x v="2"/>
    <x v="653"/>
    <m/>
  </r>
  <r>
    <x v="5237"/>
    <x v="39"/>
    <x v="24"/>
    <x v="2"/>
    <x v="654"/>
    <m/>
  </r>
  <r>
    <x v="5238"/>
    <x v="39"/>
    <x v="24"/>
    <x v="2"/>
    <x v="655"/>
    <m/>
  </r>
  <r>
    <x v="5239"/>
    <x v="41"/>
    <x v="5"/>
    <x v="2"/>
    <x v="0"/>
    <m/>
  </r>
  <r>
    <x v="5240"/>
    <x v="42"/>
    <x v="5"/>
    <x v="2"/>
    <x v="0"/>
    <m/>
  </r>
  <r>
    <x v="5241"/>
    <x v="42"/>
    <x v="5"/>
    <x v="2"/>
    <x v="0"/>
    <m/>
  </r>
  <r>
    <x v="5242"/>
    <x v="42"/>
    <x v="5"/>
    <x v="2"/>
    <x v="0"/>
    <m/>
  </r>
  <r>
    <x v="5243"/>
    <x v="42"/>
    <x v="5"/>
    <x v="2"/>
    <x v="0"/>
    <m/>
  </r>
  <r>
    <x v="5244"/>
    <x v="42"/>
    <x v="5"/>
    <x v="2"/>
    <x v="0"/>
    <m/>
  </r>
  <r>
    <x v="5245"/>
    <x v="42"/>
    <x v="5"/>
    <x v="2"/>
    <x v="0"/>
    <m/>
  </r>
  <r>
    <x v="5246"/>
    <x v="42"/>
    <x v="5"/>
    <x v="2"/>
    <x v="0"/>
    <m/>
  </r>
  <r>
    <x v="5247"/>
    <x v="41"/>
    <x v="6"/>
    <x v="2"/>
    <x v="0"/>
    <m/>
  </r>
  <r>
    <x v="5248"/>
    <x v="41"/>
    <x v="6"/>
    <x v="2"/>
    <x v="0"/>
    <m/>
  </r>
  <r>
    <x v="5249"/>
    <x v="42"/>
    <x v="6"/>
    <x v="2"/>
    <x v="0"/>
    <m/>
  </r>
  <r>
    <x v="5250"/>
    <x v="42"/>
    <x v="6"/>
    <x v="2"/>
    <x v="0"/>
    <m/>
  </r>
  <r>
    <x v="5251"/>
    <x v="42"/>
    <x v="6"/>
    <x v="2"/>
    <x v="0"/>
    <m/>
  </r>
  <r>
    <x v="5252"/>
    <x v="42"/>
    <x v="6"/>
    <x v="2"/>
    <x v="0"/>
    <m/>
  </r>
  <r>
    <x v="5253"/>
    <x v="42"/>
    <x v="6"/>
    <x v="2"/>
    <x v="0"/>
    <m/>
  </r>
  <r>
    <x v="5254"/>
    <x v="42"/>
    <x v="6"/>
    <x v="2"/>
    <x v="0"/>
    <m/>
  </r>
  <r>
    <x v="5255"/>
    <x v="42"/>
    <x v="6"/>
    <x v="2"/>
    <x v="0"/>
    <m/>
  </r>
  <r>
    <x v="5256"/>
    <x v="42"/>
    <x v="6"/>
    <x v="2"/>
    <x v="0"/>
    <m/>
  </r>
  <r>
    <x v="5257"/>
    <x v="42"/>
    <x v="6"/>
    <x v="2"/>
    <x v="0"/>
    <m/>
  </r>
  <r>
    <x v="5258"/>
    <x v="41"/>
    <x v="24"/>
    <x v="2"/>
    <x v="0"/>
    <m/>
  </r>
  <r>
    <x v="5259"/>
    <x v="42"/>
    <x v="24"/>
    <x v="2"/>
    <x v="0"/>
    <m/>
  </r>
  <r>
    <x v="5260"/>
    <x v="42"/>
    <x v="24"/>
    <x v="2"/>
    <x v="0"/>
    <m/>
  </r>
  <r>
    <x v="5261"/>
    <x v="43"/>
    <x v="3"/>
    <x v="2"/>
    <x v="0"/>
    <m/>
  </r>
  <r>
    <x v="5262"/>
    <x v="43"/>
    <x v="3"/>
    <x v="2"/>
    <x v="0"/>
    <m/>
  </r>
  <r>
    <x v="5263"/>
    <x v="43"/>
    <x v="3"/>
    <x v="2"/>
    <x v="0"/>
    <m/>
  </r>
  <r>
    <x v="5264"/>
    <x v="43"/>
    <x v="3"/>
    <x v="2"/>
    <x v="0"/>
    <m/>
  </r>
  <r>
    <x v="5265"/>
    <x v="43"/>
    <x v="3"/>
    <x v="2"/>
    <x v="0"/>
    <m/>
  </r>
  <r>
    <x v="5266"/>
    <x v="43"/>
    <x v="3"/>
    <x v="2"/>
    <x v="0"/>
    <m/>
  </r>
  <r>
    <x v="5267"/>
    <x v="43"/>
    <x v="3"/>
    <x v="2"/>
    <x v="0"/>
    <m/>
  </r>
  <r>
    <x v="5268"/>
    <x v="44"/>
    <x v="3"/>
    <x v="2"/>
    <x v="0"/>
    <s v=":; :; :"/>
  </r>
  <r>
    <x v="5269"/>
    <x v="44"/>
    <x v="3"/>
    <x v="2"/>
    <x v="0"/>
    <s v=":; :; :"/>
  </r>
  <r>
    <x v="5270"/>
    <x v="44"/>
    <x v="3"/>
    <x v="2"/>
    <x v="0"/>
    <m/>
  </r>
  <r>
    <x v="5271"/>
    <x v="44"/>
    <x v="3"/>
    <x v="2"/>
    <x v="0"/>
    <m/>
  </r>
  <r>
    <x v="5272"/>
    <x v="43"/>
    <x v="5"/>
    <x v="2"/>
    <x v="0"/>
    <m/>
  </r>
  <r>
    <x v="5273"/>
    <x v="43"/>
    <x v="5"/>
    <x v="2"/>
    <x v="0"/>
    <m/>
  </r>
  <r>
    <x v="5274"/>
    <x v="43"/>
    <x v="5"/>
    <x v="2"/>
    <x v="0"/>
    <m/>
  </r>
  <r>
    <x v="5275"/>
    <x v="43"/>
    <x v="5"/>
    <x v="2"/>
    <x v="0"/>
    <m/>
  </r>
  <r>
    <x v="5276"/>
    <x v="43"/>
    <x v="5"/>
    <x v="2"/>
    <x v="0"/>
    <m/>
  </r>
  <r>
    <x v="5277"/>
    <x v="43"/>
    <x v="5"/>
    <x v="2"/>
    <x v="0"/>
    <m/>
  </r>
  <r>
    <x v="5278"/>
    <x v="43"/>
    <x v="5"/>
    <x v="2"/>
    <x v="0"/>
    <m/>
  </r>
  <r>
    <x v="5279"/>
    <x v="43"/>
    <x v="5"/>
    <x v="2"/>
    <x v="0"/>
    <m/>
  </r>
  <r>
    <x v="5280"/>
    <x v="43"/>
    <x v="5"/>
    <x v="2"/>
    <x v="0"/>
    <m/>
  </r>
  <r>
    <x v="5281"/>
    <x v="43"/>
    <x v="5"/>
    <x v="2"/>
    <x v="0"/>
    <m/>
  </r>
  <r>
    <x v="5282"/>
    <x v="44"/>
    <x v="5"/>
    <x v="2"/>
    <x v="0"/>
    <s v=":; :; :; :; :; :"/>
  </r>
  <r>
    <x v="5283"/>
    <x v="44"/>
    <x v="5"/>
    <x v="2"/>
    <x v="0"/>
    <s v=":; :; :"/>
  </r>
  <r>
    <x v="5284"/>
    <x v="44"/>
    <x v="5"/>
    <x v="2"/>
    <x v="0"/>
    <s v=":; :; :"/>
  </r>
  <r>
    <x v="5285"/>
    <x v="44"/>
    <x v="5"/>
    <x v="2"/>
    <x v="0"/>
    <m/>
  </r>
  <r>
    <x v="5286"/>
    <x v="43"/>
    <x v="6"/>
    <x v="2"/>
    <x v="0"/>
    <m/>
  </r>
  <r>
    <x v="5287"/>
    <x v="43"/>
    <x v="6"/>
    <x v="2"/>
    <x v="0"/>
    <m/>
  </r>
  <r>
    <x v="5288"/>
    <x v="43"/>
    <x v="6"/>
    <x v="2"/>
    <x v="0"/>
    <m/>
  </r>
  <r>
    <x v="5289"/>
    <x v="43"/>
    <x v="6"/>
    <x v="2"/>
    <x v="0"/>
    <m/>
  </r>
  <r>
    <x v="5290"/>
    <x v="43"/>
    <x v="6"/>
    <x v="2"/>
    <x v="0"/>
    <m/>
  </r>
  <r>
    <x v="5291"/>
    <x v="43"/>
    <x v="6"/>
    <x v="2"/>
    <x v="0"/>
    <m/>
  </r>
  <r>
    <x v="5292"/>
    <x v="43"/>
    <x v="6"/>
    <x v="2"/>
    <x v="0"/>
    <m/>
  </r>
  <r>
    <x v="5293"/>
    <x v="43"/>
    <x v="6"/>
    <x v="2"/>
    <x v="0"/>
    <m/>
  </r>
  <r>
    <x v="5294"/>
    <x v="44"/>
    <x v="6"/>
    <x v="2"/>
    <x v="0"/>
    <s v=":; :; :"/>
  </r>
  <r>
    <x v="5295"/>
    <x v="44"/>
    <x v="6"/>
    <x v="2"/>
    <x v="0"/>
    <s v=":; :; :"/>
  </r>
  <r>
    <x v="5296"/>
    <x v="44"/>
    <x v="6"/>
    <x v="2"/>
    <x v="0"/>
    <s v=":; :; :"/>
  </r>
  <r>
    <x v="5297"/>
    <x v="43"/>
    <x v="18"/>
    <x v="2"/>
    <x v="0"/>
    <m/>
  </r>
  <r>
    <x v="5298"/>
    <x v="43"/>
    <x v="18"/>
    <x v="2"/>
    <x v="0"/>
    <m/>
  </r>
  <r>
    <x v="5299"/>
    <x v="43"/>
    <x v="18"/>
    <x v="2"/>
    <x v="0"/>
    <m/>
  </r>
  <r>
    <x v="5300"/>
    <x v="43"/>
    <x v="18"/>
    <x v="2"/>
    <x v="0"/>
    <m/>
  </r>
  <r>
    <x v="5301"/>
    <x v="44"/>
    <x v="18"/>
    <x v="2"/>
    <x v="0"/>
    <s v=":; :; :"/>
  </r>
  <r>
    <x v="5302"/>
    <x v="44"/>
    <x v="18"/>
    <x v="2"/>
    <x v="0"/>
    <s v=":; :; :"/>
  </r>
  <r>
    <x v="5303"/>
    <x v="43"/>
    <x v="20"/>
    <x v="2"/>
    <x v="0"/>
    <m/>
  </r>
  <r>
    <x v="5304"/>
    <x v="43"/>
    <x v="20"/>
    <x v="2"/>
    <x v="0"/>
    <m/>
  </r>
  <r>
    <x v="5305"/>
    <x v="43"/>
    <x v="20"/>
    <x v="2"/>
    <x v="0"/>
    <m/>
  </r>
  <r>
    <x v="5306"/>
    <x v="43"/>
    <x v="20"/>
    <x v="2"/>
    <x v="0"/>
    <m/>
  </r>
  <r>
    <x v="5307"/>
    <x v="43"/>
    <x v="20"/>
    <x v="2"/>
    <x v="0"/>
    <m/>
  </r>
  <r>
    <x v="5308"/>
    <x v="43"/>
    <x v="20"/>
    <x v="2"/>
    <x v="0"/>
    <m/>
  </r>
  <r>
    <x v="5309"/>
    <x v="44"/>
    <x v="20"/>
    <x v="2"/>
    <x v="0"/>
    <s v=":; :; :"/>
  </r>
  <r>
    <x v="5310"/>
    <x v="44"/>
    <x v="20"/>
    <x v="2"/>
    <x v="0"/>
    <s v=":; :; :"/>
  </r>
  <r>
    <x v="5311"/>
    <x v="43"/>
    <x v="24"/>
    <x v="2"/>
    <x v="0"/>
    <m/>
  </r>
  <r>
    <x v="5312"/>
    <x v="43"/>
    <x v="24"/>
    <x v="2"/>
    <x v="0"/>
    <m/>
  </r>
  <r>
    <x v="5313"/>
    <x v="43"/>
    <x v="24"/>
    <x v="2"/>
    <x v="0"/>
    <m/>
  </r>
  <r>
    <x v="5314"/>
    <x v="43"/>
    <x v="24"/>
    <x v="2"/>
    <x v="0"/>
    <m/>
  </r>
  <r>
    <x v="5315"/>
    <x v="43"/>
    <x v="24"/>
    <x v="2"/>
    <x v="0"/>
    <m/>
  </r>
  <r>
    <x v="5316"/>
    <x v="43"/>
    <x v="24"/>
    <x v="2"/>
    <x v="0"/>
    <m/>
  </r>
  <r>
    <x v="5317"/>
    <x v="43"/>
    <x v="24"/>
    <x v="2"/>
    <x v="0"/>
    <m/>
  </r>
  <r>
    <x v="5318"/>
    <x v="43"/>
    <x v="24"/>
    <x v="2"/>
    <x v="0"/>
    <m/>
  </r>
  <r>
    <x v="5319"/>
    <x v="43"/>
    <x v="24"/>
    <x v="2"/>
    <x v="0"/>
    <m/>
  </r>
  <r>
    <x v="5320"/>
    <x v="43"/>
    <x v="24"/>
    <x v="2"/>
    <x v="0"/>
    <m/>
  </r>
  <r>
    <x v="5321"/>
    <x v="43"/>
    <x v="24"/>
    <x v="2"/>
    <x v="0"/>
    <m/>
  </r>
  <r>
    <x v="5322"/>
    <x v="43"/>
    <x v="24"/>
    <x v="2"/>
    <x v="0"/>
    <m/>
  </r>
  <r>
    <x v="5323"/>
    <x v="44"/>
    <x v="24"/>
    <x v="2"/>
    <x v="0"/>
    <m/>
  </r>
  <r>
    <x v="5324"/>
    <x v="44"/>
    <x v="24"/>
    <x v="2"/>
    <x v="0"/>
    <m/>
  </r>
  <r>
    <x v="5325"/>
    <x v="44"/>
    <x v="24"/>
    <x v="2"/>
    <x v="0"/>
    <m/>
  </r>
  <r>
    <x v="5326"/>
    <x v="44"/>
    <x v="24"/>
    <x v="2"/>
    <x v="0"/>
    <m/>
  </r>
  <r>
    <x v="5327"/>
    <x v="44"/>
    <x v="24"/>
    <x v="2"/>
    <x v="0"/>
    <m/>
  </r>
  <r>
    <x v="5328"/>
    <x v="44"/>
    <x v="24"/>
    <x v="2"/>
    <x v="0"/>
    <m/>
  </r>
  <r>
    <x v="5329"/>
    <x v="45"/>
    <x v="0"/>
    <x v="0"/>
    <x v="656"/>
    <m/>
  </r>
  <r>
    <x v="5330"/>
    <x v="45"/>
    <x v="1"/>
    <x v="0"/>
    <x v="657"/>
    <m/>
  </r>
  <r>
    <x v="5331"/>
    <x v="45"/>
    <x v="2"/>
    <x v="0"/>
    <x v="658"/>
    <m/>
  </r>
  <r>
    <x v="5332"/>
    <x v="45"/>
    <x v="3"/>
    <x v="0"/>
    <x v="659"/>
    <m/>
  </r>
  <r>
    <x v="5333"/>
    <x v="45"/>
    <x v="4"/>
    <x v="0"/>
    <x v="660"/>
    <m/>
  </r>
  <r>
    <x v="5334"/>
    <x v="45"/>
    <x v="5"/>
    <x v="0"/>
    <x v="661"/>
    <m/>
  </r>
  <r>
    <x v="5335"/>
    <x v="45"/>
    <x v="6"/>
    <x v="0"/>
    <x v="662"/>
    <m/>
  </r>
  <r>
    <x v="5336"/>
    <x v="45"/>
    <x v="7"/>
    <x v="0"/>
    <x v="663"/>
    <m/>
  </r>
  <r>
    <x v="5337"/>
    <x v="45"/>
    <x v="8"/>
    <x v="0"/>
    <x v="664"/>
    <m/>
  </r>
  <r>
    <x v="5338"/>
    <x v="45"/>
    <x v="9"/>
    <x v="0"/>
    <x v="665"/>
    <m/>
  </r>
  <r>
    <x v="5339"/>
    <x v="45"/>
    <x v="10"/>
    <x v="0"/>
    <x v="666"/>
    <m/>
  </r>
  <r>
    <x v="5340"/>
    <x v="45"/>
    <x v="11"/>
    <x v="0"/>
    <x v="667"/>
    <m/>
  </r>
  <r>
    <x v="5341"/>
    <x v="45"/>
    <x v="12"/>
    <x v="0"/>
    <x v="668"/>
    <m/>
  </r>
  <r>
    <x v="5342"/>
    <x v="45"/>
    <x v="13"/>
    <x v="0"/>
    <x v="669"/>
    <m/>
  </r>
  <r>
    <x v="5343"/>
    <x v="45"/>
    <x v="14"/>
    <x v="0"/>
    <x v="670"/>
    <m/>
  </r>
  <r>
    <x v="5344"/>
    <x v="45"/>
    <x v="15"/>
    <x v="0"/>
    <x v="671"/>
    <m/>
  </r>
  <r>
    <x v="5345"/>
    <x v="45"/>
    <x v="16"/>
    <x v="0"/>
    <x v="672"/>
    <m/>
  </r>
  <r>
    <x v="5346"/>
    <x v="45"/>
    <x v="17"/>
    <x v="0"/>
    <x v="673"/>
    <m/>
  </r>
  <r>
    <x v="5347"/>
    <x v="45"/>
    <x v="18"/>
    <x v="0"/>
    <x v="674"/>
    <m/>
  </r>
  <r>
    <x v="5348"/>
    <x v="45"/>
    <x v="19"/>
    <x v="0"/>
    <x v="675"/>
    <m/>
  </r>
  <r>
    <x v="5349"/>
    <x v="45"/>
    <x v="20"/>
    <x v="0"/>
    <x v="676"/>
    <m/>
  </r>
  <r>
    <x v="5350"/>
    <x v="45"/>
    <x v="21"/>
    <x v="0"/>
    <x v="677"/>
    <m/>
  </r>
  <r>
    <x v="5351"/>
    <x v="45"/>
    <x v="22"/>
    <x v="0"/>
    <x v="678"/>
    <m/>
  </r>
  <r>
    <x v="5352"/>
    <x v="45"/>
    <x v="23"/>
    <x v="0"/>
    <x v="679"/>
    <m/>
  </r>
  <r>
    <x v="5353"/>
    <x v="45"/>
    <x v="24"/>
    <x v="0"/>
    <x v="680"/>
    <m/>
  </r>
  <r>
    <x v="5354"/>
    <x v="45"/>
    <x v="25"/>
    <x v="0"/>
    <x v="681"/>
    <m/>
  </r>
  <r>
    <x v="5355"/>
    <x v="45"/>
    <x v="26"/>
    <x v="0"/>
    <x v="682"/>
    <m/>
  </r>
  <r>
    <x v="5356"/>
    <x v="45"/>
    <x v="27"/>
    <x v="0"/>
    <x v="683"/>
    <m/>
  </r>
  <r>
    <x v="5357"/>
    <x v="45"/>
    <x v="28"/>
    <x v="0"/>
    <x v="684"/>
    <m/>
  </r>
  <r>
    <x v="5358"/>
    <x v="45"/>
    <x v="29"/>
    <x v="0"/>
    <x v="685"/>
    <m/>
  </r>
  <r>
    <x v="5359"/>
    <x v="46"/>
    <x v="24"/>
    <x v="0"/>
    <x v="0"/>
    <m/>
  </r>
  <r>
    <x v="5360"/>
    <x v="46"/>
    <x v="24"/>
    <x v="1"/>
    <x v="0"/>
    <m/>
  </r>
  <r>
    <x v="5361"/>
    <x v="46"/>
    <x v="24"/>
    <x v="2"/>
    <x v="0"/>
    <m/>
  </r>
  <r>
    <x v="5362"/>
    <x v="47"/>
    <x v="3"/>
    <x v="2"/>
    <x v="686"/>
    <s v=":; :"/>
  </r>
  <r>
    <x v="5363"/>
    <x v="47"/>
    <x v="3"/>
    <x v="2"/>
    <x v="687"/>
    <s v=":; :; :"/>
  </r>
  <r>
    <x v="5364"/>
    <x v="47"/>
    <x v="5"/>
    <x v="2"/>
    <x v="688"/>
    <s v=":; :"/>
  </r>
  <r>
    <x v="5365"/>
    <x v="47"/>
    <x v="5"/>
    <x v="2"/>
    <x v="689"/>
    <s v=":; :; :"/>
  </r>
  <r>
    <x v="5366"/>
    <x v="47"/>
    <x v="6"/>
    <x v="2"/>
    <x v="686"/>
    <s v=":; :"/>
  </r>
  <r>
    <x v="5367"/>
    <x v="47"/>
    <x v="6"/>
    <x v="2"/>
    <x v="687"/>
    <s v=":; :; :"/>
  </r>
  <r>
    <x v="5368"/>
    <x v="47"/>
    <x v="7"/>
    <x v="2"/>
    <x v="690"/>
    <m/>
  </r>
  <r>
    <x v="5369"/>
    <x v="47"/>
    <x v="7"/>
    <x v="2"/>
    <x v="691"/>
    <m/>
  </r>
  <r>
    <x v="5370"/>
    <x v="47"/>
    <x v="7"/>
    <x v="2"/>
    <x v="692"/>
    <m/>
  </r>
  <r>
    <x v="5371"/>
    <x v="47"/>
    <x v="7"/>
    <x v="2"/>
    <x v="693"/>
    <m/>
  </r>
  <r>
    <x v="5372"/>
    <x v="47"/>
    <x v="8"/>
    <x v="2"/>
    <x v="690"/>
    <m/>
  </r>
  <r>
    <x v="5373"/>
    <x v="47"/>
    <x v="8"/>
    <x v="2"/>
    <x v="691"/>
    <m/>
  </r>
  <r>
    <x v="5374"/>
    <x v="47"/>
    <x v="8"/>
    <x v="2"/>
    <x v="693"/>
    <m/>
  </r>
  <r>
    <x v="5375"/>
    <x v="47"/>
    <x v="11"/>
    <x v="2"/>
    <x v="694"/>
    <m/>
  </r>
  <r>
    <x v="5376"/>
    <x v="47"/>
    <x v="12"/>
    <x v="2"/>
    <x v="690"/>
    <m/>
  </r>
  <r>
    <x v="5377"/>
    <x v="47"/>
    <x v="12"/>
    <x v="2"/>
    <x v="691"/>
    <m/>
  </r>
  <r>
    <x v="5378"/>
    <x v="47"/>
    <x v="12"/>
    <x v="2"/>
    <x v="693"/>
    <m/>
  </r>
  <r>
    <x v="5379"/>
    <x v="47"/>
    <x v="18"/>
    <x v="2"/>
    <x v="686"/>
    <s v=":; :"/>
  </r>
  <r>
    <x v="5380"/>
    <x v="47"/>
    <x v="18"/>
    <x v="2"/>
    <x v="687"/>
    <s v=":; :; :"/>
  </r>
  <r>
    <x v="5381"/>
    <x v="47"/>
    <x v="20"/>
    <x v="2"/>
    <x v="686"/>
    <s v=":; :"/>
  </r>
  <r>
    <x v="5382"/>
    <x v="47"/>
    <x v="20"/>
    <x v="2"/>
    <x v="687"/>
    <s v=":; :; :"/>
  </r>
  <r>
    <x v="5383"/>
    <x v="47"/>
    <x v="22"/>
    <x v="2"/>
    <x v="690"/>
    <m/>
  </r>
  <r>
    <x v="5384"/>
    <x v="47"/>
    <x v="22"/>
    <x v="2"/>
    <x v="691"/>
    <m/>
  </r>
  <r>
    <x v="5385"/>
    <x v="47"/>
    <x v="22"/>
    <x v="2"/>
    <x v="692"/>
    <m/>
  </r>
  <r>
    <x v="5386"/>
    <x v="47"/>
    <x v="22"/>
    <x v="2"/>
    <x v="693"/>
    <m/>
  </r>
  <r>
    <x v="5387"/>
    <x v="47"/>
    <x v="24"/>
    <x v="2"/>
    <x v="686"/>
    <s v=":; :"/>
  </r>
  <r>
    <x v="5388"/>
    <x v="47"/>
    <x v="24"/>
    <x v="2"/>
    <x v="687"/>
    <s v=":; :; :"/>
  </r>
  <r>
    <x v="5389"/>
    <x v="47"/>
    <x v="25"/>
    <x v="2"/>
    <x v="691"/>
    <m/>
  </r>
  <r>
    <x v="5390"/>
    <x v="47"/>
    <x v="25"/>
    <x v="2"/>
    <x v="693"/>
    <m/>
  </r>
  <r>
    <x v="5391"/>
    <x v="47"/>
    <x v="27"/>
    <x v="2"/>
    <x v="690"/>
    <m/>
  </r>
  <r>
    <x v="5392"/>
    <x v="47"/>
    <x v="27"/>
    <x v="2"/>
    <x v="691"/>
    <m/>
  </r>
  <r>
    <x v="5393"/>
    <x v="47"/>
    <x v="27"/>
    <x v="2"/>
    <x v="693"/>
    <m/>
  </r>
  <r>
    <x v="5394"/>
    <x v="47"/>
    <x v="29"/>
    <x v="2"/>
    <x v="690"/>
    <m/>
  </r>
  <r>
    <x v="5395"/>
    <x v="47"/>
    <x v="29"/>
    <x v="2"/>
    <x v="691"/>
    <m/>
  </r>
  <r>
    <x v="5396"/>
    <x v="47"/>
    <x v="29"/>
    <x v="2"/>
    <x v="693"/>
    <m/>
  </r>
  <r>
    <x v="5397"/>
    <x v="48"/>
    <x v="0"/>
    <x v="0"/>
    <x v="0"/>
    <s v=":; :; :"/>
  </r>
  <r>
    <x v="5398"/>
    <x v="48"/>
    <x v="0"/>
    <x v="0"/>
    <x v="0"/>
    <m/>
  </r>
  <r>
    <x v="5399"/>
    <x v="48"/>
    <x v="1"/>
    <x v="0"/>
    <x v="0"/>
    <s v=":; :; :"/>
  </r>
  <r>
    <x v="5400"/>
    <x v="48"/>
    <x v="1"/>
    <x v="0"/>
    <x v="0"/>
    <m/>
  </r>
  <r>
    <x v="5401"/>
    <x v="48"/>
    <x v="2"/>
    <x v="0"/>
    <x v="0"/>
    <s v=":; :; :"/>
  </r>
  <r>
    <x v="5402"/>
    <x v="48"/>
    <x v="2"/>
    <x v="0"/>
    <x v="0"/>
    <m/>
  </r>
  <r>
    <x v="5403"/>
    <x v="48"/>
    <x v="3"/>
    <x v="0"/>
    <x v="0"/>
    <s v=":; :; :"/>
  </r>
  <r>
    <x v="5404"/>
    <x v="48"/>
    <x v="3"/>
    <x v="0"/>
    <x v="0"/>
    <m/>
  </r>
  <r>
    <x v="5405"/>
    <x v="48"/>
    <x v="4"/>
    <x v="0"/>
    <x v="0"/>
    <s v=":; :; :"/>
  </r>
  <r>
    <x v="5406"/>
    <x v="48"/>
    <x v="4"/>
    <x v="0"/>
    <x v="0"/>
    <m/>
  </r>
  <r>
    <x v="5407"/>
    <x v="48"/>
    <x v="4"/>
    <x v="0"/>
    <x v="0"/>
    <m/>
  </r>
  <r>
    <x v="5408"/>
    <x v="48"/>
    <x v="4"/>
    <x v="0"/>
    <x v="0"/>
    <m/>
  </r>
  <r>
    <x v="5409"/>
    <x v="48"/>
    <x v="5"/>
    <x v="0"/>
    <x v="0"/>
    <s v=":; :; :"/>
  </r>
  <r>
    <x v="5410"/>
    <x v="48"/>
    <x v="5"/>
    <x v="0"/>
    <x v="0"/>
    <m/>
  </r>
  <r>
    <x v="5411"/>
    <x v="48"/>
    <x v="6"/>
    <x v="0"/>
    <x v="0"/>
    <s v=":; :; :"/>
  </r>
  <r>
    <x v="5412"/>
    <x v="48"/>
    <x v="6"/>
    <x v="0"/>
    <x v="0"/>
    <m/>
  </r>
  <r>
    <x v="5413"/>
    <x v="48"/>
    <x v="7"/>
    <x v="0"/>
    <x v="0"/>
    <s v=":; :; :"/>
  </r>
  <r>
    <x v="5414"/>
    <x v="48"/>
    <x v="7"/>
    <x v="0"/>
    <x v="0"/>
    <m/>
  </r>
  <r>
    <x v="5415"/>
    <x v="48"/>
    <x v="8"/>
    <x v="0"/>
    <x v="0"/>
    <s v=":; :; :"/>
  </r>
  <r>
    <x v="5416"/>
    <x v="48"/>
    <x v="8"/>
    <x v="0"/>
    <x v="0"/>
    <m/>
  </r>
  <r>
    <x v="5417"/>
    <x v="48"/>
    <x v="9"/>
    <x v="0"/>
    <x v="0"/>
    <s v=":; :; :"/>
  </r>
  <r>
    <x v="5418"/>
    <x v="48"/>
    <x v="9"/>
    <x v="0"/>
    <x v="0"/>
    <m/>
  </r>
  <r>
    <x v="5419"/>
    <x v="48"/>
    <x v="10"/>
    <x v="0"/>
    <x v="0"/>
    <s v=":; :; :"/>
  </r>
  <r>
    <x v="5420"/>
    <x v="48"/>
    <x v="10"/>
    <x v="0"/>
    <x v="0"/>
    <m/>
  </r>
  <r>
    <x v="5421"/>
    <x v="48"/>
    <x v="11"/>
    <x v="0"/>
    <x v="0"/>
    <s v=":; :; :"/>
  </r>
  <r>
    <x v="5422"/>
    <x v="48"/>
    <x v="11"/>
    <x v="0"/>
    <x v="0"/>
    <m/>
  </r>
  <r>
    <x v="5423"/>
    <x v="48"/>
    <x v="12"/>
    <x v="0"/>
    <x v="0"/>
    <s v=":; :; :"/>
  </r>
  <r>
    <x v="5424"/>
    <x v="48"/>
    <x v="12"/>
    <x v="0"/>
    <x v="0"/>
    <m/>
  </r>
  <r>
    <x v="5425"/>
    <x v="48"/>
    <x v="13"/>
    <x v="0"/>
    <x v="0"/>
    <s v=":; :; :"/>
  </r>
  <r>
    <x v="5426"/>
    <x v="48"/>
    <x v="13"/>
    <x v="0"/>
    <x v="0"/>
    <m/>
  </r>
  <r>
    <x v="5427"/>
    <x v="48"/>
    <x v="14"/>
    <x v="0"/>
    <x v="0"/>
    <s v=":; :; :"/>
  </r>
  <r>
    <x v="5428"/>
    <x v="48"/>
    <x v="14"/>
    <x v="0"/>
    <x v="0"/>
    <m/>
  </r>
  <r>
    <x v="5429"/>
    <x v="48"/>
    <x v="15"/>
    <x v="0"/>
    <x v="0"/>
    <s v=":; :; :"/>
  </r>
  <r>
    <x v="5430"/>
    <x v="48"/>
    <x v="15"/>
    <x v="0"/>
    <x v="0"/>
    <m/>
  </r>
  <r>
    <x v="5431"/>
    <x v="48"/>
    <x v="16"/>
    <x v="0"/>
    <x v="0"/>
    <s v=":; :; :"/>
  </r>
  <r>
    <x v="5432"/>
    <x v="48"/>
    <x v="16"/>
    <x v="0"/>
    <x v="0"/>
    <m/>
  </r>
  <r>
    <x v="5433"/>
    <x v="48"/>
    <x v="17"/>
    <x v="0"/>
    <x v="0"/>
    <s v=":; :; :"/>
  </r>
  <r>
    <x v="5434"/>
    <x v="48"/>
    <x v="17"/>
    <x v="0"/>
    <x v="0"/>
    <m/>
  </r>
  <r>
    <x v="5435"/>
    <x v="48"/>
    <x v="18"/>
    <x v="0"/>
    <x v="0"/>
    <s v=":; :; :"/>
  </r>
  <r>
    <x v="5436"/>
    <x v="48"/>
    <x v="18"/>
    <x v="0"/>
    <x v="0"/>
    <m/>
  </r>
  <r>
    <x v="5437"/>
    <x v="48"/>
    <x v="19"/>
    <x v="0"/>
    <x v="0"/>
    <s v=":; :; :"/>
  </r>
  <r>
    <x v="5438"/>
    <x v="48"/>
    <x v="19"/>
    <x v="0"/>
    <x v="0"/>
    <m/>
  </r>
  <r>
    <x v="5439"/>
    <x v="48"/>
    <x v="20"/>
    <x v="0"/>
    <x v="0"/>
    <s v=":; :; :"/>
  </r>
  <r>
    <x v="5440"/>
    <x v="48"/>
    <x v="20"/>
    <x v="0"/>
    <x v="0"/>
    <m/>
  </r>
  <r>
    <x v="5441"/>
    <x v="48"/>
    <x v="21"/>
    <x v="0"/>
    <x v="0"/>
    <s v=":; :; :"/>
  </r>
  <r>
    <x v="5442"/>
    <x v="48"/>
    <x v="21"/>
    <x v="0"/>
    <x v="0"/>
    <m/>
  </r>
  <r>
    <x v="5443"/>
    <x v="48"/>
    <x v="22"/>
    <x v="0"/>
    <x v="0"/>
    <s v=":; :; :"/>
  </r>
  <r>
    <x v="5444"/>
    <x v="48"/>
    <x v="22"/>
    <x v="0"/>
    <x v="0"/>
    <m/>
  </r>
  <r>
    <x v="5445"/>
    <x v="48"/>
    <x v="23"/>
    <x v="0"/>
    <x v="0"/>
    <s v=":; :; :"/>
  </r>
  <r>
    <x v="5446"/>
    <x v="48"/>
    <x v="23"/>
    <x v="0"/>
    <x v="0"/>
    <s v=":; :; :"/>
  </r>
  <r>
    <x v="5447"/>
    <x v="48"/>
    <x v="24"/>
    <x v="0"/>
    <x v="0"/>
    <s v=":; :; :"/>
  </r>
  <r>
    <x v="5448"/>
    <x v="48"/>
    <x v="24"/>
    <x v="0"/>
    <x v="0"/>
    <m/>
  </r>
  <r>
    <x v="5449"/>
    <x v="48"/>
    <x v="25"/>
    <x v="0"/>
    <x v="0"/>
    <s v=":; :; :"/>
  </r>
  <r>
    <x v="5450"/>
    <x v="48"/>
    <x v="25"/>
    <x v="0"/>
    <x v="0"/>
    <m/>
  </r>
  <r>
    <x v="5451"/>
    <x v="48"/>
    <x v="26"/>
    <x v="0"/>
    <x v="0"/>
    <s v=":; :; :"/>
  </r>
  <r>
    <x v="5452"/>
    <x v="48"/>
    <x v="26"/>
    <x v="0"/>
    <x v="0"/>
    <m/>
  </r>
  <r>
    <x v="5453"/>
    <x v="48"/>
    <x v="27"/>
    <x v="0"/>
    <x v="0"/>
    <s v=":; :; :"/>
  </r>
  <r>
    <x v="5454"/>
    <x v="48"/>
    <x v="27"/>
    <x v="0"/>
    <x v="0"/>
    <m/>
  </r>
  <r>
    <x v="5455"/>
    <x v="48"/>
    <x v="28"/>
    <x v="0"/>
    <x v="0"/>
    <s v=":; :; :"/>
  </r>
  <r>
    <x v="5456"/>
    <x v="48"/>
    <x v="28"/>
    <x v="0"/>
    <x v="0"/>
    <m/>
  </r>
  <r>
    <x v="5457"/>
    <x v="48"/>
    <x v="29"/>
    <x v="0"/>
    <x v="0"/>
    <s v=":; :; :"/>
  </r>
  <r>
    <x v="5458"/>
    <x v="48"/>
    <x v="29"/>
    <x v="0"/>
    <x v="0"/>
    <m/>
  </r>
  <r>
    <x v="5459"/>
    <x v="48"/>
    <x v="0"/>
    <x v="1"/>
    <x v="0"/>
    <m/>
  </r>
  <r>
    <x v="5460"/>
    <x v="48"/>
    <x v="0"/>
    <x v="1"/>
    <x v="0"/>
    <s v=":; :; :"/>
  </r>
  <r>
    <x v="5461"/>
    <x v="48"/>
    <x v="0"/>
    <x v="1"/>
    <x v="0"/>
    <m/>
  </r>
  <r>
    <x v="5462"/>
    <x v="48"/>
    <x v="1"/>
    <x v="1"/>
    <x v="0"/>
    <m/>
  </r>
  <r>
    <x v="5463"/>
    <x v="48"/>
    <x v="1"/>
    <x v="1"/>
    <x v="0"/>
    <s v=":; :; :"/>
  </r>
  <r>
    <x v="5464"/>
    <x v="48"/>
    <x v="1"/>
    <x v="1"/>
    <x v="0"/>
    <m/>
  </r>
  <r>
    <x v="5465"/>
    <x v="48"/>
    <x v="2"/>
    <x v="1"/>
    <x v="0"/>
    <s v=":; :; :"/>
  </r>
  <r>
    <x v="5466"/>
    <x v="48"/>
    <x v="2"/>
    <x v="1"/>
    <x v="0"/>
    <m/>
  </r>
  <r>
    <x v="5467"/>
    <x v="48"/>
    <x v="3"/>
    <x v="1"/>
    <x v="0"/>
    <s v=":; :; :"/>
  </r>
  <r>
    <x v="5468"/>
    <x v="48"/>
    <x v="3"/>
    <x v="1"/>
    <x v="0"/>
    <m/>
  </r>
  <r>
    <x v="5469"/>
    <x v="48"/>
    <x v="4"/>
    <x v="1"/>
    <x v="0"/>
    <s v=":; :; :"/>
  </r>
  <r>
    <x v="5470"/>
    <x v="48"/>
    <x v="4"/>
    <x v="1"/>
    <x v="0"/>
    <m/>
  </r>
  <r>
    <x v="5471"/>
    <x v="48"/>
    <x v="4"/>
    <x v="1"/>
    <x v="0"/>
    <m/>
  </r>
  <r>
    <x v="5472"/>
    <x v="48"/>
    <x v="4"/>
    <x v="1"/>
    <x v="0"/>
    <m/>
  </r>
  <r>
    <x v="5473"/>
    <x v="48"/>
    <x v="5"/>
    <x v="1"/>
    <x v="0"/>
    <s v=":; :; :"/>
  </r>
  <r>
    <x v="5474"/>
    <x v="48"/>
    <x v="5"/>
    <x v="1"/>
    <x v="0"/>
    <m/>
  </r>
  <r>
    <x v="5475"/>
    <x v="48"/>
    <x v="6"/>
    <x v="1"/>
    <x v="0"/>
    <s v=":; :; :"/>
  </r>
  <r>
    <x v="5476"/>
    <x v="48"/>
    <x v="6"/>
    <x v="1"/>
    <x v="0"/>
    <m/>
  </r>
  <r>
    <x v="5477"/>
    <x v="48"/>
    <x v="7"/>
    <x v="1"/>
    <x v="0"/>
    <m/>
  </r>
  <r>
    <x v="5478"/>
    <x v="48"/>
    <x v="7"/>
    <x v="1"/>
    <x v="0"/>
    <s v=":; :; :"/>
  </r>
  <r>
    <x v="5479"/>
    <x v="48"/>
    <x v="7"/>
    <x v="1"/>
    <x v="0"/>
    <m/>
  </r>
  <r>
    <x v="5480"/>
    <x v="48"/>
    <x v="7"/>
    <x v="1"/>
    <x v="0"/>
    <m/>
  </r>
  <r>
    <x v="5481"/>
    <x v="48"/>
    <x v="7"/>
    <x v="1"/>
    <x v="0"/>
    <m/>
  </r>
  <r>
    <x v="5482"/>
    <x v="48"/>
    <x v="8"/>
    <x v="1"/>
    <x v="0"/>
    <m/>
  </r>
  <r>
    <x v="5483"/>
    <x v="48"/>
    <x v="8"/>
    <x v="1"/>
    <x v="0"/>
    <s v=":; :; :"/>
  </r>
  <r>
    <x v="5484"/>
    <x v="48"/>
    <x v="8"/>
    <x v="1"/>
    <x v="0"/>
    <m/>
  </r>
  <r>
    <x v="5485"/>
    <x v="48"/>
    <x v="8"/>
    <x v="1"/>
    <x v="0"/>
    <m/>
  </r>
  <r>
    <x v="5486"/>
    <x v="48"/>
    <x v="8"/>
    <x v="1"/>
    <x v="0"/>
    <m/>
  </r>
  <r>
    <x v="5487"/>
    <x v="48"/>
    <x v="9"/>
    <x v="1"/>
    <x v="0"/>
    <s v=":; :; :"/>
  </r>
  <r>
    <x v="5488"/>
    <x v="48"/>
    <x v="9"/>
    <x v="1"/>
    <x v="0"/>
    <m/>
  </r>
  <r>
    <x v="5489"/>
    <x v="48"/>
    <x v="10"/>
    <x v="1"/>
    <x v="0"/>
    <s v=":; :; :"/>
  </r>
  <r>
    <x v="5490"/>
    <x v="48"/>
    <x v="10"/>
    <x v="1"/>
    <x v="0"/>
    <m/>
  </r>
  <r>
    <x v="5491"/>
    <x v="48"/>
    <x v="11"/>
    <x v="1"/>
    <x v="0"/>
    <s v=":; :; :"/>
  </r>
  <r>
    <x v="5492"/>
    <x v="48"/>
    <x v="11"/>
    <x v="1"/>
    <x v="0"/>
    <m/>
  </r>
  <r>
    <x v="5493"/>
    <x v="48"/>
    <x v="12"/>
    <x v="1"/>
    <x v="0"/>
    <m/>
  </r>
  <r>
    <x v="5494"/>
    <x v="48"/>
    <x v="12"/>
    <x v="1"/>
    <x v="0"/>
    <s v=":; :; :"/>
  </r>
  <r>
    <x v="5495"/>
    <x v="48"/>
    <x v="12"/>
    <x v="1"/>
    <x v="0"/>
    <m/>
  </r>
  <r>
    <x v="5496"/>
    <x v="48"/>
    <x v="12"/>
    <x v="1"/>
    <x v="0"/>
    <m/>
  </r>
  <r>
    <x v="5497"/>
    <x v="48"/>
    <x v="12"/>
    <x v="1"/>
    <x v="0"/>
    <m/>
  </r>
  <r>
    <x v="5498"/>
    <x v="48"/>
    <x v="13"/>
    <x v="1"/>
    <x v="0"/>
    <m/>
  </r>
  <r>
    <x v="5499"/>
    <x v="48"/>
    <x v="13"/>
    <x v="1"/>
    <x v="0"/>
    <s v=":; :; :"/>
  </r>
  <r>
    <x v="5500"/>
    <x v="48"/>
    <x v="13"/>
    <x v="1"/>
    <x v="0"/>
    <m/>
  </r>
  <r>
    <x v="5501"/>
    <x v="48"/>
    <x v="14"/>
    <x v="1"/>
    <x v="0"/>
    <s v=":; :; :"/>
  </r>
  <r>
    <x v="5502"/>
    <x v="48"/>
    <x v="14"/>
    <x v="1"/>
    <x v="0"/>
    <m/>
  </r>
  <r>
    <x v="5503"/>
    <x v="48"/>
    <x v="15"/>
    <x v="1"/>
    <x v="0"/>
    <s v=":; :; :"/>
  </r>
  <r>
    <x v="5504"/>
    <x v="48"/>
    <x v="15"/>
    <x v="1"/>
    <x v="0"/>
    <m/>
  </r>
  <r>
    <x v="5505"/>
    <x v="48"/>
    <x v="16"/>
    <x v="1"/>
    <x v="0"/>
    <m/>
  </r>
  <r>
    <x v="5506"/>
    <x v="48"/>
    <x v="16"/>
    <x v="1"/>
    <x v="0"/>
    <s v=":; :; :"/>
  </r>
  <r>
    <x v="5507"/>
    <x v="48"/>
    <x v="16"/>
    <x v="1"/>
    <x v="0"/>
    <m/>
  </r>
  <r>
    <x v="5508"/>
    <x v="48"/>
    <x v="17"/>
    <x v="1"/>
    <x v="0"/>
    <m/>
  </r>
  <r>
    <x v="5509"/>
    <x v="48"/>
    <x v="17"/>
    <x v="1"/>
    <x v="0"/>
    <s v=":; :; :"/>
  </r>
  <r>
    <x v="5510"/>
    <x v="48"/>
    <x v="17"/>
    <x v="1"/>
    <x v="0"/>
    <m/>
  </r>
  <r>
    <x v="5511"/>
    <x v="48"/>
    <x v="18"/>
    <x v="1"/>
    <x v="0"/>
    <s v=":; :; :"/>
  </r>
  <r>
    <x v="5512"/>
    <x v="48"/>
    <x v="18"/>
    <x v="1"/>
    <x v="0"/>
    <m/>
  </r>
  <r>
    <x v="5513"/>
    <x v="48"/>
    <x v="19"/>
    <x v="1"/>
    <x v="0"/>
    <s v=":; :; :"/>
  </r>
  <r>
    <x v="5514"/>
    <x v="48"/>
    <x v="19"/>
    <x v="1"/>
    <x v="0"/>
    <m/>
  </r>
  <r>
    <x v="5515"/>
    <x v="48"/>
    <x v="20"/>
    <x v="1"/>
    <x v="0"/>
    <s v=":; :; :"/>
  </r>
  <r>
    <x v="5516"/>
    <x v="48"/>
    <x v="20"/>
    <x v="1"/>
    <x v="0"/>
    <m/>
  </r>
  <r>
    <x v="5517"/>
    <x v="48"/>
    <x v="21"/>
    <x v="1"/>
    <x v="0"/>
    <s v=":; :; :"/>
  </r>
  <r>
    <x v="5518"/>
    <x v="48"/>
    <x v="21"/>
    <x v="1"/>
    <x v="0"/>
    <m/>
  </r>
  <r>
    <x v="5519"/>
    <x v="48"/>
    <x v="22"/>
    <x v="1"/>
    <x v="0"/>
    <m/>
  </r>
  <r>
    <x v="5520"/>
    <x v="48"/>
    <x v="22"/>
    <x v="1"/>
    <x v="0"/>
    <s v=":; :; :"/>
  </r>
  <r>
    <x v="5521"/>
    <x v="48"/>
    <x v="22"/>
    <x v="1"/>
    <x v="0"/>
    <m/>
  </r>
  <r>
    <x v="5522"/>
    <x v="48"/>
    <x v="22"/>
    <x v="1"/>
    <x v="0"/>
    <m/>
  </r>
  <r>
    <x v="5523"/>
    <x v="48"/>
    <x v="22"/>
    <x v="1"/>
    <x v="0"/>
    <m/>
  </r>
  <r>
    <x v="5524"/>
    <x v="48"/>
    <x v="23"/>
    <x v="1"/>
    <x v="0"/>
    <s v=":; :; :"/>
  </r>
  <r>
    <x v="5525"/>
    <x v="48"/>
    <x v="23"/>
    <x v="1"/>
    <x v="0"/>
    <s v=":; :; :"/>
  </r>
  <r>
    <x v="5526"/>
    <x v="48"/>
    <x v="24"/>
    <x v="1"/>
    <x v="0"/>
    <s v=":; :; :"/>
  </r>
  <r>
    <x v="5527"/>
    <x v="48"/>
    <x v="24"/>
    <x v="1"/>
    <x v="0"/>
    <m/>
  </r>
  <r>
    <x v="5528"/>
    <x v="48"/>
    <x v="25"/>
    <x v="1"/>
    <x v="0"/>
    <m/>
  </r>
  <r>
    <x v="5529"/>
    <x v="48"/>
    <x v="25"/>
    <x v="1"/>
    <x v="0"/>
    <s v=":; :; :"/>
  </r>
  <r>
    <x v="5530"/>
    <x v="48"/>
    <x v="25"/>
    <x v="1"/>
    <x v="0"/>
    <m/>
  </r>
  <r>
    <x v="5531"/>
    <x v="48"/>
    <x v="25"/>
    <x v="1"/>
    <x v="0"/>
    <m/>
  </r>
  <r>
    <x v="5532"/>
    <x v="48"/>
    <x v="25"/>
    <x v="1"/>
    <x v="0"/>
    <m/>
  </r>
  <r>
    <x v="5533"/>
    <x v="48"/>
    <x v="26"/>
    <x v="1"/>
    <x v="0"/>
    <m/>
  </r>
  <r>
    <x v="5534"/>
    <x v="48"/>
    <x v="26"/>
    <x v="1"/>
    <x v="0"/>
    <s v=":; :; :"/>
  </r>
  <r>
    <x v="5535"/>
    <x v="48"/>
    <x v="26"/>
    <x v="1"/>
    <x v="0"/>
    <m/>
  </r>
  <r>
    <x v="5536"/>
    <x v="48"/>
    <x v="27"/>
    <x v="1"/>
    <x v="0"/>
    <m/>
  </r>
  <r>
    <x v="5537"/>
    <x v="48"/>
    <x v="27"/>
    <x v="1"/>
    <x v="0"/>
    <s v=":; :; :"/>
  </r>
  <r>
    <x v="5538"/>
    <x v="48"/>
    <x v="27"/>
    <x v="1"/>
    <x v="0"/>
    <m/>
  </r>
  <r>
    <x v="5539"/>
    <x v="48"/>
    <x v="27"/>
    <x v="1"/>
    <x v="0"/>
    <m/>
  </r>
  <r>
    <x v="5540"/>
    <x v="48"/>
    <x v="27"/>
    <x v="1"/>
    <x v="0"/>
    <m/>
  </r>
  <r>
    <x v="5541"/>
    <x v="48"/>
    <x v="28"/>
    <x v="1"/>
    <x v="0"/>
    <m/>
  </r>
  <r>
    <x v="5542"/>
    <x v="48"/>
    <x v="28"/>
    <x v="1"/>
    <x v="0"/>
    <s v=":; :; :"/>
  </r>
  <r>
    <x v="5543"/>
    <x v="48"/>
    <x v="28"/>
    <x v="1"/>
    <x v="0"/>
    <m/>
  </r>
  <r>
    <x v="5544"/>
    <x v="48"/>
    <x v="29"/>
    <x v="1"/>
    <x v="0"/>
    <m/>
  </r>
  <r>
    <x v="5545"/>
    <x v="48"/>
    <x v="29"/>
    <x v="1"/>
    <x v="0"/>
    <s v=":; :; :"/>
  </r>
  <r>
    <x v="5546"/>
    <x v="48"/>
    <x v="29"/>
    <x v="1"/>
    <x v="0"/>
    <m/>
  </r>
  <r>
    <x v="5547"/>
    <x v="48"/>
    <x v="29"/>
    <x v="1"/>
    <x v="0"/>
    <m/>
  </r>
  <r>
    <x v="5548"/>
    <x v="48"/>
    <x v="29"/>
    <x v="1"/>
    <x v="0"/>
    <m/>
  </r>
  <r>
    <x v="5549"/>
    <x v="48"/>
    <x v="0"/>
    <x v="2"/>
    <x v="0"/>
    <m/>
  </r>
  <r>
    <x v="5550"/>
    <x v="48"/>
    <x v="0"/>
    <x v="2"/>
    <x v="0"/>
    <s v=":; :; :"/>
  </r>
  <r>
    <x v="5551"/>
    <x v="48"/>
    <x v="0"/>
    <x v="2"/>
    <x v="0"/>
    <m/>
  </r>
  <r>
    <x v="5552"/>
    <x v="48"/>
    <x v="1"/>
    <x v="2"/>
    <x v="0"/>
    <m/>
  </r>
  <r>
    <x v="5553"/>
    <x v="48"/>
    <x v="1"/>
    <x v="2"/>
    <x v="0"/>
    <s v=":; :; :"/>
  </r>
  <r>
    <x v="5554"/>
    <x v="48"/>
    <x v="1"/>
    <x v="2"/>
    <x v="0"/>
    <m/>
  </r>
  <r>
    <x v="5555"/>
    <x v="48"/>
    <x v="2"/>
    <x v="2"/>
    <x v="0"/>
    <s v=":; :; :; :"/>
  </r>
  <r>
    <x v="5556"/>
    <x v="48"/>
    <x v="2"/>
    <x v="2"/>
    <x v="0"/>
    <s v=":; :; :"/>
  </r>
  <r>
    <x v="5557"/>
    <x v="48"/>
    <x v="2"/>
    <x v="2"/>
    <x v="0"/>
    <m/>
  </r>
  <r>
    <x v="5558"/>
    <x v="48"/>
    <x v="3"/>
    <x v="2"/>
    <x v="0"/>
    <s v=":; :; :; :"/>
  </r>
  <r>
    <x v="5559"/>
    <x v="48"/>
    <x v="3"/>
    <x v="2"/>
    <x v="0"/>
    <s v=":; :; :"/>
  </r>
  <r>
    <x v="5560"/>
    <x v="48"/>
    <x v="3"/>
    <x v="2"/>
    <x v="0"/>
    <m/>
  </r>
  <r>
    <x v="5561"/>
    <x v="48"/>
    <x v="3"/>
    <x v="2"/>
    <x v="0"/>
    <m/>
  </r>
  <r>
    <x v="5562"/>
    <x v="48"/>
    <x v="3"/>
    <x v="2"/>
    <x v="0"/>
    <s v=":; :; :; :; :"/>
  </r>
  <r>
    <x v="5563"/>
    <x v="48"/>
    <x v="3"/>
    <x v="2"/>
    <x v="0"/>
    <s v=":; :; :; :; :"/>
  </r>
  <r>
    <x v="5564"/>
    <x v="48"/>
    <x v="4"/>
    <x v="2"/>
    <x v="0"/>
    <s v=":; :; :"/>
  </r>
  <r>
    <x v="5565"/>
    <x v="48"/>
    <x v="4"/>
    <x v="2"/>
    <x v="0"/>
    <m/>
  </r>
  <r>
    <x v="5566"/>
    <x v="48"/>
    <x v="4"/>
    <x v="2"/>
    <x v="0"/>
    <m/>
  </r>
  <r>
    <x v="5567"/>
    <x v="48"/>
    <x v="4"/>
    <x v="2"/>
    <x v="0"/>
    <m/>
  </r>
  <r>
    <x v="5568"/>
    <x v="48"/>
    <x v="5"/>
    <x v="2"/>
    <x v="0"/>
    <s v=":; :; :; :"/>
  </r>
  <r>
    <x v="5569"/>
    <x v="48"/>
    <x v="5"/>
    <x v="2"/>
    <x v="0"/>
    <m/>
  </r>
  <r>
    <x v="5570"/>
    <x v="48"/>
    <x v="5"/>
    <x v="2"/>
    <x v="0"/>
    <m/>
  </r>
  <r>
    <x v="5571"/>
    <x v="48"/>
    <x v="5"/>
    <x v="2"/>
    <x v="0"/>
    <s v=":; :; :"/>
  </r>
  <r>
    <x v="5572"/>
    <x v="48"/>
    <x v="5"/>
    <x v="2"/>
    <x v="0"/>
    <m/>
  </r>
  <r>
    <x v="5573"/>
    <x v="48"/>
    <x v="5"/>
    <x v="2"/>
    <x v="0"/>
    <m/>
  </r>
  <r>
    <x v="5574"/>
    <x v="48"/>
    <x v="5"/>
    <x v="2"/>
    <x v="0"/>
    <m/>
  </r>
  <r>
    <x v="5575"/>
    <x v="48"/>
    <x v="5"/>
    <x v="2"/>
    <x v="0"/>
    <m/>
  </r>
  <r>
    <x v="5576"/>
    <x v="48"/>
    <x v="5"/>
    <x v="2"/>
    <x v="0"/>
    <m/>
  </r>
  <r>
    <x v="5577"/>
    <x v="48"/>
    <x v="5"/>
    <x v="2"/>
    <x v="0"/>
    <m/>
  </r>
  <r>
    <x v="5578"/>
    <x v="48"/>
    <x v="5"/>
    <x v="2"/>
    <x v="0"/>
    <m/>
  </r>
  <r>
    <x v="5579"/>
    <x v="48"/>
    <x v="5"/>
    <x v="2"/>
    <x v="0"/>
    <s v=":; :; :; :"/>
  </r>
  <r>
    <x v="5580"/>
    <x v="48"/>
    <x v="5"/>
    <x v="2"/>
    <x v="0"/>
    <s v=":; :; :; :"/>
  </r>
  <r>
    <x v="5581"/>
    <x v="48"/>
    <x v="5"/>
    <x v="2"/>
    <x v="0"/>
    <s v=":; :; :; :"/>
  </r>
  <r>
    <x v="5582"/>
    <x v="48"/>
    <x v="5"/>
    <x v="2"/>
    <x v="0"/>
    <s v=":; :; :; :"/>
  </r>
  <r>
    <x v="5583"/>
    <x v="48"/>
    <x v="5"/>
    <x v="2"/>
    <x v="0"/>
    <s v=":; :; :; :"/>
  </r>
  <r>
    <x v="5584"/>
    <x v="48"/>
    <x v="5"/>
    <x v="2"/>
    <x v="0"/>
    <s v=":; :; :; :; :"/>
  </r>
  <r>
    <x v="5585"/>
    <x v="48"/>
    <x v="5"/>
    <x v="2"/>
    <x v="0"/>
    <s v=":; :; :; :; :"/>
  </r>
  <r>
    <x v="5586"/>
    <x v="48"/>
    <x v="6"/>
    <x v="2"/>
    <x v="0"/>
    <s v=":; :; :; :"/>
  </r>
  <r>
    <x v="5587"/>
    <x v="48"/>
    <x v="6"/>
    <x v="2"/>
    <x v="0"/>
    <m/>
  </r>
  <r>
    <x v="5588"/>
    <x v="48"/>
    <x v="6"/>
    <x v="2"/>
    <x v="0"/>
    <m/>
  </r>
  <r>
    <x v="5589"/>
    <x v="48"/>
    <x v="6"/>
    <x v="2"/>
    <x v="0"/>
    <s v=":; :; :"/>
  </r>
  <r>
    <x v="5590"/>
    <x v="48"/>
    <x v="6"/>
    <x v="2"/>
    <x v="0"/>
    <m/>
  </r>
  <r>
    <x v="5591"/>
    <x v="48"/>
    <x v="6"/>
    <x v="2"/>
    <x v="0"/>
    <m/>
  </r>
  <r>
    <x v="5592"/>
    <x v="48"/>
    <x v="6"/>
    <x v="2"/>
    <x v="0"/>
    <m/>
  </r>
  <r>
    <x v="5593"/>
    <x v="48"/>
    <x v="6"/>
    <x v="2"/>
    <x v="0"/>
    <s v=":; :; :; :"/>
  </r>
  <r>
    <x v="5594"/>
    <x v="48"/>
    <x v="6"/>
    <x v="2"/>
    <x v="0"/>
    <s v=":; :; :; :"/>
  </r>
  <r>
    <x v="5595"/>
    <x v="48"/>
    <x v="6"/>
    <x v="2"/>
    <x v="0"/>
    <s v=":; :; :; :"/>
  </r>
  <r>
    <x v="5596"/>
    <x v="48"/>
    <x v="6"/>
    <x v="2"/>
    <x v="0"/>
    <s v=":; :; :; :; :"/>
  </r>
  <r>
    <x v="5597"/>
    <x v="48"/>
    <x v="6"/>
    <x v="2"/>
    <x v="0"/>
    <s v=":; :; :; :; :"/>
  </r>
  <r>
    <x v="5598"/>
    <x v="48"/>
    <x v="7"/>
    <x v="2"/>
    <x v="0"/>
    <m/>
  </r>
  <r>
    <x v="5599"/>
    <x v="48"/>
    <x v="7"/>
    <x v="2"/>
    <x v="0"/>
    <s v=":; :; :"/>
  </r>
  <r>
    <x v="5600"/>
    <x v="48"/>
    <x v="7"/>
    <x v="2"/>
    <x v="0"/>
    <m/>
  </r>
  <r>
    <x v="5601"/>
    <x v="48"/>
    <x v="7"/>
    <x v="2"/>
    <x v="0"/>
    <m/>
  </r>
  <r>
    <x v="5602"/>
    <x v="48"/>
    <x v="7"/>
    <x v="2"/>
    <x v="0"/>
    <m/>
  </r>
  <r>
    <x v="5603"/>
    <x v="48"/>
    <x v="8"/>
    <x v="2"/>
    <x v="0"/>
    <m/>
  </r>
  <r>
    <x v="5604"/>
    <x v="48"/>
    <x v="8"/>
    <x v="2"/>
    <x v="0"/>
    <s v=":; :; :"/>
  </r>
  <r>
    <x v="5605"/>
    <x v="48"/>
    <x v="8"/>
    <x v="2"/>
    <x v="0"/>
    <m/>
  </r>
  <r>
    <x v="5606"/>
    <x v="48"/>
    <x v="8"/>
    <x v="2"/>
    <x v="0"/>
    <m/>
  </r>
  <r>
    <x v="5607"/>
    <x v="48"/>
    <x v="8"/>
    <x v="2"/>
    <x v="0"/>
    <m/>
  </r>
  <r>
    <x v="5608"/>
    <x v="48"/>
    <x v="8"/>
    <x v="2"/>
    <x v="0"/>
    <m/>
  </r>
  <r>
    <x v="5609"/>
    <x v="48"/>
    <x v="9"/>
    <x v="2"/>
    <x v="0"/>
    <s v=":; :; :"/>
  </r>
  <r>
    <x v="5610"/>
    <x v="48"/>
    <x v="9"/>
    <x v="2"/>
    <x v="0"/>
    <m/>
  </r>
  <r>
    <x v="5611"/>
    <x v="48"/>
    <x v="10"/>
    <x v="2"/>
    <x v="0"/>
    <s v=":; :; :"/>
  </r>
  <r>
    <x v="5612"/>
    <x v="48"/>
    <x v="10"/>
    <x v="2"/>
    <x v="0"/>
    <m/>
  </r>
  <r>
    <x v="5613"/>
    <x v="48"/>
    <x v="11"/>
    <x v="2"/>
    <x v="0"/>
    <s v=":; :; :"/>
  </r>
  <r>
    <x v="5614"/>
    <x v="48"/>
    <x v="11"/>
    <x v="2"/>
    <x v="0"/>
    <m/>
  </r>
  <r>
    <x v="5615"/>
    <x v="48"/>
    <x v="11"/>
    <x v="2"/>
    <x v="0"/>
    <m/>
  </r>
  <r>
    <x v="5616"/>
    <x v="48"/>
    <x v="12"/>
    <x v="2"/>
    <x v="0"/>
    <m/>
  </r>
  <r>
    <x v="5617"/>
    <x v="48"/>
    <x v="12"/>
    <x v="2"/>
    <x v="0"/>
    <s v=":; :; :"/>
  </r>
  <r>
    <x v="5618"/>
    <x v="48"/>
    <x v="12"/>
    <x v="2"/>
    <x v="0"/>
    <m/>
  </r>
  <r>
    <x v="5619"/>
    <x v="48"/>
    <x v="12"/>
    <x v="2"/>
    <x v="0"/>
    <m/>
  </r>
  <r>
    <x v="5620"/>
    <x v="48"/>
    <x v="12"/>
    <x v="2"/>
    <x v="0"/>
    <m/>
  </r>
  <r>
    <x v="5621"/>
    <x v="48"/>
    <x v="12"/>
    <x v="2"/>
    <x v="0"/>
    <m/>
  </r>
  <r>
    <x v="5622"/>
    <x v="48"/>
    <x v="12"/>
    <x v="2"/>
    <x v="0"/>
    <m/>
  </r>
  <r>
    <x v="5623"/>
    <x v="48"/>
    <x v="12"/>
    <x v="2"/>
    <x v="0"/>
    <m/>
  </r>
  <r>
    <x v="5624"/>
    <x v="48"/>
    <x v="13"/>
    <x v="2"/>
    <x v="0"/>
    <m/>
  </r>
  <r>
    <x v="5625"/>
    <x v="48"/>
    <x v="13"/>
    <x v="2"/>
    <x v="0"/>
    <s v=":; :; :"/>
  </r>
  <r>
    <x v="5626"/>
    <x v="48"/>
    <x v="13"/>
    <x v="2"/>
    <x v="0"/>
    <m/>
  </r>
  <r>
    <x v="5627"/>
    <x v="48"/>
    <x v="14"/>
    <x v="2"/>
    <x v="0"/>
    <s v=":; :; :"/>
  </r>
  <r>
    <x v="5628"/>
    <x v="48"/>
    <x v="14"/>
    <x v="2"/>
    <x v="0"/>
    <m/>
  </r>
  <r>
    <x v="5629"/>
    <x v="48"/>
    <x v="15"/>
    <x v="2"/>
    <x v="0"/>
    <s v=":; :; :"/>
  </r>
  <r>
    <x v="5630"/>
    <x v="48"/>
    <x v="15"/>
    <x v="2"/>
    <x v="0"/>
    <m/>
  </r>
  <r>
    <x v="5631"/>
    <x v="48"/>
    <x v="15"/>
    <x v="2"/>
    <x v="0"/>
    <m/>
  </r>
  <r>
    <x v="5632"/>
    <x v="48"/>
    <x v="16"/>
    <x v="2"/>
    <x v="0"/>
    <m/>
  </r>
  <r>
    <x v="5633"/>
    <x v="48"/>
    <x v="16"/>
    <x v="2"/>
    <x v="0"/>
    <s v=":; :; :"/>
  </r>
  <r>
    <x v="5634"/>
    <x v="48"/>
    <x v="16"/>
    <x v="2"/>
    <x v="0"/>
    <m/>
  </r>
  <r>
    <x v="5635"/>
    <x v="48"/>
    <x v="17"/>
    <x v="2"/>
    <x v="0"/>
    <m/>
  </r>
  <r>
    <x v="5636"/>
    <x v="48"/>
    <x v="17"/>
    <x v="2"/>
    <x v="0"/>
    <s v=":; :; :"/>
  </r>
  <r>
    <x v="5637"/>
    <x v="48"/>
    <x v="17"/>
    <x v="2"/>
    <x v="0"/>
    <m/>
  </r>
  <r>
    <x v="5638"/>
    <x v="48"/>
    <x v="18"/>
    <x v="2"/>
    <x v="0"/>
    <s v=":; :; :; :"/>
  </r>
  <r>
    <x v="5639"/>
    <x v="48"/>
    <x v="18"/>
    <x v="2"/>
    <x v="0"/>
    <s v=":; :; :"/>
  </r>
  <r>
    <x v="5640"/>
    <x v="48"/>
    <x v="18"/>
    <x v="2"/>
    <x v="0"/>
    <m/>
  </r>
  <r>
    <x v="5641"/>
    <x v="48"/>
    <x v="18"/>
    <x v="2"/>
    <x v="0"/>
    <s v=":; :; :; :; :"/>
  </r>
  <r>
    <x v="5642"/>
    <x v="48"/>
    <x v="18"/>
    <x v="2"/>
    <x v="0"/>
    <s v=":; :; :; :; :"/>
  </r>
  <r>
    <x v="5643"/>
    <x v="48"/>
    <x v="19"/>
    <x v="2"/>
    <x v="0"/>
    <s v=":; :; :"/>
  </r>
  <r>
    <x v="5644"/>
    <x v="48"/>
    <x v="19"/>
    <x v="2"/>
    <x v="0"/>
    <m/>
  </r>
  <r>
    <x v="5645"/>
    <x v="48"/>
    <x v="20"/>
    <x v="2"/>
    <x v="0"/>
    <s v=":; :; :; :"/>
  </r>
  <r>
    <x v="5646"/>
    <x v="48"/>
    <x v="20"/>
    <x v="2"/>
    <x v="0"/>
    <s v=":; :; :"/>
  </r>
  <r>
    <x v="5647"/>
    <x v="48"/>
    <x v="20"/>
    <x v="2"/>
    <x v="0"/>
    <m/>
  </r>
  <r>
    <x v="5648"/>
    <x v="48"/>
    <x v="20"/>
    <x v="2"/>
    <x v="0"/>
    <s v=":; :; :; :; :"/>
  </r>
  <r>
    <x v="5649"/>
    <x v="48"/>
    <x v="20"/>
    <x v="2"/>
    <x v="0"/>
    <s v=":; :; :; :; :"/>
  </r>
  <r>
    <x v="5650"/>
    <x v="48"/>
    <x v="20"/>
    <x v="2"/>
    <x v="0"/>
    <s v=":; :; :; :"/>
  </r>
  <r>
    <x v="5651"/>
    <x v="48"/>
    <x v="20"/>
    <x v="2"/>
    <x v="0"/>
    <s v=":; :; :; :"/>
  </r>
  <r>
    <x v="5652"/>
    <x v="48"/>
    <x v="20"/>
    <x v="2"/>
    <x v="0"/>
    <s v=":; :; :; :"/>
  </r>
  <r>
    <x v="5653"/>
    <x v="48"/>
    <x v="21"/>
    <x v="2"/>
    <x v="0"/>
    <s v=":; :; :"/>
  </r>
  <r>
    <x v="5654"/>
    <x v="48"/>
    <x v="21"/>
    <x v="2"/>
    <x v="0"/>
    <m/>
  </r>
  <r>
    <x v="5655"/>
    <x v="48"/>
    <x v="22"/>
    <x v="2"/>
    <x v="0"/>
    <m/>
  </r>
  <r>
    <x v="5656"/>
    <x v="48"/>
    <x v="22"/>
    <x v="2"/>
    <x v="0"/>
    <s v=":; :; :"/>
  </r>
  <r>
    <x v="5657"/>
    <x v="48"/>
    <x v="22"/>
    <x v="2"/>
    <x v="0"/>
    <m/>
  </r>
  <r>
    <x v="5658"/>
    <x v="48"/>
    <x v="22"/>
    <x v="2"/>
    <x v="0"/>
    <m/>
  </r>
  <r>
    <x v="5659"/>
    <x v="48"/>
    <x v="22"/>
    <x v="2"/>
    <x v="0"/>
    <m/>
  </r>
  <r>
    <x v="5660"/>
    <x v="48"/>
    <x v="23"/>
    <x v="2"/>
    <x v="0"/>
    <s v=":; :; :"/>
  </r>
  <r>
    <x v="5661"/>
    <x v="48"/>
    <x v="23"/>
    <x v="2"/>
    <x v="0"/>
    <s v=":; :; :"/>
  </r>
  <r>
    <x v="5662"/>
    <x v="48"/>
    <x v="24"/>
    <x v="2"/>
    <x v="0"/>
    <s v=":; :; :; :"/>
  </r>
  <r>
    <x v="5663"/>
    <x v="48"/>
    <x v="24"/>
    <x v="2"/>
    <x v="0"/>
    <s v=":; :; :"/>
  </r>
  <r>
    <x v="5664"/>
    <x v="48"/>
    <x v="24"/>
    <x v="2"/>
    <x v="0"/>
    <m/>
  </r>
  <r>
    <x v="5665"/>
    <x v="48"/>
    <x v="24"/>
    <x v="2"/>
    <x v="0"/>
    <m/>
  </r>
  <r>
    <x v="5666"/>
    <x v="48"/>
    <x v="24"/>
    <x v="2"/>
    <x v="0"/>
    <s v=":; :; :; :; :"/>
  </r>
  <r>
    <x v="5667"/>
    <x v="48"/>
    <x v="24"/>
    <x v="2"/>
    <x v="0"/>
    <s v=":; :; :; :; :"/>
  </r>
  <r>
    <x v="5668"/>
    <x v="48"/>
    <x v="24"/>
    <x v="2"/>
    <x v="0"/>
    <s v=":; :; :; :; :"/>
  </r>
  <r>
    <x v="5669"/>
    <x v="48"/>
    <x v="24"/>
    <x v="2"/>
    <x v="0"/>
    <s v=":; :; :; :; :"/>
  </r>
  <r>
    <x v="5670"/>
    <x v="48"/>
    <x v="24"/>
    <x v="2"/>
    <x v="0"/>
    <s v=":; :; :; :"/>
  </r>
  <r>
    <x v="5671"/>
    <x v="48"/>
    <x v="24"/>
    <x v="2"/>
    <x v="0"/>
    <s v=":; :; :; :"/>
  </r>
  <r>
    <x v="5672"/>
    <x v="48"/>
    <x v="24"/>
    <x v="2"/>
    <x v="0"/>
    <s v=":; :; :; :"/>
  </r>
  <r>
    <x v="5673"/>
    <x v="48"/>
    <x v="25"/>
    <x v="2"/>
    <x v="0"/>
    <m/>
  </r>
  <r>
    <x v="5674"/>
    <x v="48"/>
    <x v="25"/>
    <x v="2"/>
    <x v="0"/>
    <s v=":; :; :"/>
  </r>
  <r>
    <x v="5675"/>
    <x v="48"/>
    <x v="25"/>
    <x v="2"/>
    <x v="0"/>
    <m/>
  </r>
  <r>
    <x v="5676"/>
    <x v="48"/>
    <x v="25"/>
    <x v="2"/>
    <x v="0"/>
    <m/>
  </r>
  <r>
    <x v="5677"/>
    <x v="48"/>
    <x v="25"/>
    <x v="2"/>
    <x v="0"/>
    <m/>
  </r>
  <r>
    <x v="5678"/>
    <x v="48"/>
    <x v="26"/>
    <x v="2"/>
    <x v="0"/>
    <m/>
  </r>
  <r>
    <x v="5679"/>
    <x v="48"/>
    <x v="26"/>
    <x v="2"/>
    <x v="0"/>
    <s v=":; :; :"/>
  </r>
  <r>
    <x v="5680"/>
    <x v="48"/>
    <x v="26"/>
    <x v="2"/>
    <x v="0"/>
    <m/>
  </r>
  <r>
    <x v="5681"/>
    <x v="48"/>
    <x v="27"/>
    <x v="2"/>
    <x v="0"/>
    <m/>
  </r>
  <r>
    <x v="5682"/>
    <x v="48"/>
    <x v="27"/>
    <x v="2"/>
    <x v="0"/>
    <s v=":; :; :"/>
  </r>
  <r>
    <x v="5683"/>
    <x v="48"/>
    <x v="27"/>
    <x v="2"/>
    <x v="0"/>
    <m/>
  </r>
  <r>
    <x v="5684"/>
    <x v="48"/>
    <x v="27"/>
    <x v="2"/>
    <x v="0"/>
    <m/>
  </r>
  <r>
    <x v="5685"/>
    <x v="48"/>
    <x v="27"/>
    <x v="2"/>
    <x v="0"/>
    <m/>
  </r>
  <r>
    <x v="5686"/>
    <x v="48"/>
    <x v="28"/>
    <x v="2"/>
    <x v="0"/>
    <m/>
  </r>
  <r>
    <x v="5687"/>
    <x v="48"/>
    <x v="28"/>
    <x v="2"/>
    <x v="0"/>
    <s v=":; :; :"/>
  </r>
  <r>
    <x v="5688"/>
    <x v="48"/>
    <x v="28"/>
    <x v="2"/>
    <x v="0"/>
    <m/>
  </r>
  <r>
    <x v="5689"/>
    <x v="48"/>
    <x v="29"/>
    <x v="2"/>
    <x v="0"/>
    <m/>
  </r>
  <r>
    <x v="5690"/>
    <x v="48"/>
    <x v="29"/>
    <x v="2"/>
    <x v="0"/>
    <s v=":; :; :"/>
  </r>
  <r>
    <x v="5691"/>
    <x v="48"/>
    <x v="29"/>
    <x v="2"/>
    <x v="0"/>
    <m/>
  </r>
  <r>
    <x v="5692"/>
    <x v="48"/>
    <x v="29"/>
    <x v="2"/>
    <x v="0"/>
    <m/>
  </r>
  <r>
    <x v="5693"/>
    <x v="48"/>
    <x v="29"/>
    <x v="2"/>
    <x v="0"/>
    <m/>
  </r>
  <r>
    <x v="5694"/>
    <x v="49"/>
    <x v="7"/>
    <x v="2"/>
    <x v="0"/>
    <s v=":; :; :"/>
  </r>
  <r>
    <x v="5695"/>
    <x v="49"/>
    <x v="7"/>
    <x v="2"/>
    <x v="0"/>
    <s v=":; :; :"/>
  </r>
  <r>
    <x v="5696"/>
    <x v="49"/>
    <x v="7"/>
    <x v="2"/>
    <x v="0"/>
    <s v=":; :; :"/>
  </r>
  <r>
    <x v="5697"/>
    <x v="49"/>
    <x v="7"/>
    <x v="2"/>
    <x v="0"/>
    <s v=":; :; :"/>
  </r>
  <r>
    <x v="5698"/>
    <x v="49"/>
    <x v="7"/>
    <x v="2"/>
    <x v="0"/>
    <s v=":; :; :"/>
  </r>
  <r>
    <x v="5699"/>
    <x v="49"/>
    <x v="7"/>
    <x v="2"/>
    <x v="0"/>
    <s v=":; :; :"/>
  </r>
  <r>
    <x v="5700"/>
    <x v="49"/>
    <x v="7"/>
    <x v="2"/>
    <x v="0"/>
    <s v=":; :; :"/>
  </r>
  <r>
    <x v="5701"/>
    <x v="49"/>
    <x v="7"/>
    <x v="2"/>
    <x v="0"/>
    <s v=":; :; :"/>
  </r>
  <r>
    <x v="5702"/>
    <x v="49"/>
    <x v="7"/>
    <x v="2"/>
    <x v="0"/>
    <s v=":; :; :"/>
  </r>
  <r>
    <x v="5703"/>
    <x v="49"/>
    <x v="7"/>
    <x v="2"/>
    <x v="0"/>
    <s v=":; :; :"/>
  </r>
  <r>
    <x v="5704"/>
    <x v="49"/>
    <x v="8"/>
    <x v="2"/>
    <x v="0"/>
    <s v=":; :; :"/>
  </r>
  <r>
    <x v="5705"/>
    <x v="49"/>
    <x v="8"/>
    <x v="2"/>
    <x v="0"/>
    <s v=":; :; :"/>
  </r>
  <r>
    <x v="5706"/>
    <x v="49"/>
    <x v="8"/>
    <x v="2"/>
    <x v="0"/>
    <s v=":; :; :"/>
  </r>
  <r>
    <x v="5707"/>
    <x v="49"/>
    <x v="8"/>
    <x v="2"/>
    <x v="0"/>
    <s v=":; :; :"/>
  </r>
  <r>
    <x v="5708"/>
    <x v="49"/>
    <x v="8"/>
    <x v="2"/>
    <x v="0"/>
    <s v=":; :; :"/>
  </r>
  <r>
    <x v="5709"/>
    <x v="49"/>
    <x v="8"/>
    <x v="2"/>
    <x v="0"/>
    <s v=":; :; :"/>
  </r>
  <r>
    <x v="5710"/>
    <x v="49"/>
    <x v="8"/>
    <x v="2"/>
    <x v="0"/>
    <s v=":; :; :"/>
  </r>
  <r>
    <x v="5711"/>
    <x v="49"/>
    <x v="8"/>
    <x v="2"/>
    <x v="0"/>
    <s v=":; :; :"/>
  </r>
  <r>
    <x v="5712"/>
    <x v="49"/>
    <x v="8"/>
    <x v="2"/>
    <x v="0"/>
    <s v=":; :; :"/>
  </r>
  <r>
    <x v="5713"/>
    <x v="49"/>
    <x v="8"/>
    <x v="2"/>
    <x v="0"/>
    <s v=":; :; :"/>
  </r>
  <r>
    <x v="5714"/>
    <x v="49"/>
    <x v="8"/>
    <x v="2"/>
    <x v="0"/>
    <m/>
  </r>
  <r>
    <x v="5715"/>
    <x v="49"/>
    <x v="8"/>
    <x v="2"/>
    <x v="0"/>
    <m/>
  </r>
  <r>
    <x v="5716"/>
    <x v="50"/>
    <x v="12"/>
    <x v="2"/>
    <x v="695"/>
    <m/>
  </r>
  <r>
    <x v="5717"/>
    <x v="49"/>
    <x v="12"/>
    <x v="2"/>
    <x v="0"/>
    <s v=":; :; :"/>
  </r>
  <r>
    <x v="5718"/>
    <x v="49"/>
    <x v="12"/>
    <x v="2"/>
    <x v="0"/>
    <s v=":; :; :"/>
  </r>
  <r>
    <x v="5719"/>
    <x v="49"/>
    <x v="12"/>
    <x v="2"/>
    <x v="0"/>
    <s v=":; :; :"/>
  </r>
  <r>
    <x v="5720"/>
    <x v="49"/>
    <x v="12"/>
    <x v="2"/>
    <x v="0"/>
    <s v=":; :; :"/>
  </r>
  <r>
    <x v="5721"/>
    <x v="49"/>
    <x v="12"/>
    <x v="2"/>
    <x v="0"/>
    <s v=":; :; :"/>
  </r>
  <r>
    <x v="5722"/>
    <x v="49"/>
    <x v="12"/>
    <x v="2"/>
    <x v="0"/>
    <s v=":; :; :"/>
  </r>
  <r>
    <x v="5723"/>
    <x v="49"/>
    <x v="12"/>
    <x v="2"/>
    <x v="0"/>
    <s v=":; :; :"/>
  </r>
  <r>
    <x v="5724"/>
    <x v="49"/>
    <x v="12"/>
    <x v="2"/>
    <x v="0"/>
    <s v=":; :; :"/>
  </r>
  <r>
    <x v="5725"/>
    <x v="49"/>
    <x v="12"/>
    <x v="2"/>
    <x v="0"/>
    <s v=":; :; :"/>
  </r>
  <r>
    <x v="5726"/>
    <x v="49"/>
    <x v="12"/>
    <x v="2"/>
    <x v="0"/>
    <s v=":; :; :"/>
  </r>
  <r>
    <x v="5727"/>
    <x v="49"/>
    <x v="12"/>
    <x v="2"/>
    <x v="0"/>
    <m/>
  </r>
  <r>
    <x v="5728"/>
    <x v="49"/>
    <x v="22"/>
    <x v="2"/>
    <x v="0"/>
    <s v=":; :; :"/>
  </r>
  <r>
    <x v="5729"/>
    <x v="49"/>
    <x v="22"/>
    <x v="2"/>
    <x v="0"/>
    <s v=":; :; :"/>
  </r>
  <r>
    <x v="5730"/>
    <x v="49"/>
    <x v="22"/>
    <x v="2"/>
    <x v="0"/>
    <s v=":; :; :"/>
  </r>
  <r>
    <x v="5731"/>
    <x v="49"/>
    <x v="22"/>
    <x v="2"/>
    <x v="0"/>
    <s v=":; :; :"/>
  </r>
  <r>
    <x v="5732"/>
    <x v="49"/>
    <x v="22"/>
    <x v="2"/>
    <x v="0"/>
    <s v=":; :; :"/>
  </r>
  <r>
    <x v="5733"/>
    <x v="49"/>
    <x v="22"/>
    <x v="2"/>
    <x v="0"/>
    <s v=":; :; :"/>
  </r>
  <r>
    <x v="5734"/>
    <x v="49"/>
    <x v="22"/>
    <x v="2"/>
    <x v="0"/>
    <s v=":; :; :"/>
  </r>
  <r>
    <x v="5735"/>
    <x v="49"/>
    <x v="22"/>
    <x v="2"/>
    <x v="0"/>
    <s v=":; :; :"/>
  </r>
  <r>
    <x v="5736"/>
    <x v="49"/>
    <x v="22"/>
    <x v="2"/>
    <x v="0"/>
    <s v=":; :; :"/>
  </r>
  <r>
    <x v="5737"/>
    <x v="49"/>
    <x v="24"/>
    <x v="2"/>
    <x v="0"/>
    <s v=":; :; :; :; :"/>
  </r>
  <r>
    <x v="5738"/>
    <x v="49"/>
    <x v="25"/>
    <x v="2"/>
    <x v="0"/>
    <s v=":; :; :"/>
  </r>
  <r>
    <x v="5739"/>
    <x v="49"/>
    <x v="25"/>
    <x v="2"/>
    <x v="0"/>
    <s v=":; :; :"/>
  </r>
  <r>
    <x v="5740"/>
    <x v="49"/>
    <x v="25"/>
    <x v="2"/>
    <x v="0"/>
    <s v=":; :; :"/>
  </r>
  <r>
    <x v="5741"/>
    <x v="49"/>
    <x v="25"/>
    <x v="2"/>
    <x v="0"/>
    <s v=":; :; :"/>
  </r>
  <r>
    <x v="5742"/>
    <x v="49"/>
    <x v="25"/>
    <x v="2"/>
    <x v="0"/>
    <s v=":; :; :"/>
  </r>
  <r>
    <x v="5743"/>
    <x v="49"/>
    <x v="25"/>
    <x v="2"/>
    <x v="0"/>
    <s v=":; :; :"/>
  </r>
  <r>
    <x v="5744"/>
    <x v="49"/>
    <x v="25"/>
    <x v="2"/>
    <x v="0"/>
    <s v=":; :; :"/>
  </r>
  <r>
    <x v="5745"/>
    <x v="49"/>
    <x v="25"/>
    <x v="2"/>
    <x v="0"/>
    <s v=":; :; :"/>
  </r>
  <r>
    <x v="5746"/>
    <x v="49"/>
    <x v="25"/>
    <x v="2"/>
    <x v="0"/>
    <s v=":; :; :"/>
  </r>
  <r>
    <x v="5747"/>
    <x v="49"/>
    <x v="25"/>
    <x v="2"/>
    <x v="0"/>
    <s v=":; :; :"/>
  </r>
  <r>
    <x v="5748"/>
    <x v="49"/>
    <x v="25"/>
    <x v="2"/>
    <x v="0"/>
    <m/>
  </r>
  <r>
    <x v="5749"/>
    <x v="49"/>
    <x v="25"/>
    <x v="2"/>
    <x v="0"/>
    <m/>
  </r>
  <r>
    <x v="5750"/>
    <x v="49"/>
    <x v="27"/>
    <x v="2"/>
    <x v="0"/>
    <s v=":; :; :"/>
  </r>
  <r>
    <x v="5751"/>
    <x v="49"/>
    <x v="27"/>
    <x v="2"/>
    <x v="0"/>
    <s v=":; :; :"/>
  </r>
  <r>
    <x v="5752"/>
    <x v="49"/>
    <x v="27"/>
    <x v="2"/>
    <x v="0"/>
    <s v=":; :; :"/>
  </r>
  <r>
    <x v="5753"/>
    <x v="49"/>
    <x v="27"/>
    <x v="2"/>
    <x v="0"/>
    <s v=":; :; :"/>
  </r>
  <r>
    <x v="5754"/>
    <x v="49"/>
    <x v="27"/>
    <x v="2"/>
    <x v="0"/>
    <s v=":; :; :"/>
  </r>
  <r>
    <x v="5755"/>
    <x v="49"/>
    <x v="27"/>
    <x v="2"/>
    <x v="0"/>
    <s v=":; :; :"/>
  </r>
  <r>
    <x v="5756"/>
    <x v="49"/>
    <x v="27"/>
    <x v="2"/>
    <x v="0"/>
    <s v=":; :; :"/>
  </r>
  <r>
    <x v="5757"/>
    <x v="49"/>
    <x v="27"/>
    <x v="2"/>
    <x v="0"/>
    <s v=":; :; :"/>
  </r>
  <r>
    <x v="5758"/>
    <x v="49"/>
    <x v="27"/>
    <x v="2"/>
    <x v="0"/>
    <s v=":; :; :"/>
  </r>
  <r>
    <x v="5759"/>
    <x v="49"/>
    <x v="27"/>
    <x v="2"/>
    <x v="0"/>
    <s v=":; :; :"/>
  </r>
  <r>
    <x v="5760"/>
    <x v="49"/>
    <x v="27"/>
    <x v="2"/>
    <x v="0"/>
    <m/>
  </r>
  <r>
    <x v="5761"/>
    <x v="49"/>
    <x v="29"/>
    <x v="2"/>
    <x v="0"/>
    <s v=":; :; :"/>
  </r>
  <r>
    <x v="5762"/>
    <x v="49"/>
    <x v="29"/>
    <x v="2"/>
    <x v="0"/>
    <s v=":; :; :"/>
  </r>
  <r>
    <x v="5763"/>
    <x v="49"/>
    <x v="29"/>
    <x v="2"/>
    <x v="0"/>
    <s v=":; :; :"/>
  </r>
  <r>
    <x v="5764"/>
    <x v="49"/>
    <x v="29"/>
    <x v="2"/>
    <x v="0"/>
    <s v=":; :; :"/>
  </r>
  <r>
    <x v="5765"/>
    <x v="49"/>
    <x v="29"/>
    <x v="2"/>
    <x v="0"/>
    <s v=":; :; :"/>
  </r>
  <r>
    <x v="5766"/>
    <x v="49"/>
    <x v="29"/>
    <x v="2"/>
    <x v="0"/>
    <s v=":; :; :"/>
  </r>
  <r>
    <x v="5767"/>
    <x v="49"/>
    <x v="29"/>
    <x v="2"/>
    <x v="0"/>
    <s v=":; :; :"/>
  </r>
  <r>
    <x v="5768"/>
    <x v="49"/>
    <x v="29"/>
    <x v="2"/>
    <x v="0"/>
    <s v=":; :; :"/>
  </r>
  <r>
    <x v="5769"/>
    <x v="49"/>
    <x v="29"/>
    <x v="2"/>
    <x v="0"/>
    <s v=":; :; :"/>
  </r>
  <r>
    <x v="5770"/>
    <x v="49"/>
    <x v="29"/>
    <x v="2"/>
    <x v="0"/>
    <s v=":; :; :"/>
  </r>
  <r>
    <x v="5771"/>
    <x v="51"/>
    <x v="3"/>
    <x v="0"/>
    <x v="696"/>
    <m/>
  </r>
  <r>
    <x v="5772"/>
    <x v="51"/>
    <x v="3"/>
    <x v="0"/>
    <x v="697"/>
    <m/>
  </r>
  <r>
    <x v="5773"/>
    <x v="51"/>
    <x v="5"/>
    <x v="0"/>
    <x v="698"/>
    <m/>
  </r>
  <r>
    <x v="5774"/>
    <x v="52"/>
    <x v="5"/>
    <x v="0"/>
    <x v="699"/>
    <m/>
  </r>
  <r>
    <x v="5775"/>
    <x v="53"/>
    <x v="5"/>
    <x v="0"/>
    <x v="700"/>
    <m/>
  </r>
  <r>
    <x v="5776"/>
    <x v="51"/>
    <x v="6"/>
    <x v="0"/>
    <x v="696"/>
    <m/>
  </r>
  <r>
    <x v="5777"/>
    <x v="51"/>
    <x v="6"/>
    <x v="0"/>
    <x v="697"/>
    <m/>
  </r>
  <r>
    <x v="5778"/>
    <x v="53"/>
    <x v="6"/>
    <x v="0"/>
    <x v="701"/>
    <m/>
  </r>
  <r>
    <x v="5779"/>
    <x v="51"/>
    <x v="18"/>
    <x v="0"/>
    <x v="702"/>
    <m/>
  </r>
  <r>
    <x v="5780"/>
    <x v="51"/>
    <x v="18"/>
    <x v="0"/>
    <x v="696"/>
    <m/>
  </r>
  <r>
    <x v="5781"/>
    <x v="51"/>
    <x v="18"/>
    <x v="0"/>
    <x v="697"/>
    <m/>
  </r>
  <r>
    <x v="5782"/>
    <x v="51"/>
    <x v="20"/>
    <x v="0"/>
    <x v="696"/>
    <m/>
  </r>
  <r>
    <x v="5783"/>
    <x v="51"/>
    <x v="20"/>
    <x v="0"/>
    <x v="697"/>
    <m/>
  </r>
  <r>
    <x v="5784"/>
    <x v="51"/>
    <x v="20"/>
    <x v="0"/>
    <x v="703"/>
    <m/>
  </r>
  <r>
    <x v="5785"/>
    <x v="53"/>
    <x v="20"/>
    <x v="0"/>
    <x v="704"/>
    <m/>
  </r>
  <r>
    <x v="5786"/>
    <x v="52"/>
    <x v="20"/>
    <x v="0"/>
    <x v="705"/>
    <m/>
  </r>
  <r>
    <x v="5787"/>
    <x v="51"/>
    <x v="24"/>
    <x v="0"/>
    <x v="696"/>
    <m/>
  </r>
  <r>
    <x v="5788"/>
    <x v="51"/>
    <x v="24"/>
    <x v="0"/>
    <x v="697"/>
    <m/>
  </r>
  <r>
    <x v="5789"/>
    <x v="53"/>
    <x v="24"/>
    <x v="0"/>
    <x v="706"/>
    <m/>
  </r>
  <r>
    <x v="5790"/>
    <x v="53"/>
    <x v="24"/>
    <x v="0"/>
    <x v="707"/>
    <m/>
  </r>
  <r>
    <x v="5791"/>
    <x v="51"/>
    <x v="3"/>
    <x v="2"/>
    <x v="708"/>
    <m/>
  </r>
  <r>
    <x v="5792"/>
    <x v="51"/>
    <x v="3"/>
    <x v="2"/>
    <x v="709"/>
    <m/>
  </r>
  <r>
    <x v="5793"/>
    <x v="51"/>
    <x v="3"/>
    <x v="2"/>
    <x v="710"/>
    <m/>
  </r>
  <r>
    <x v="5794"/>
    <x v="53"/>
    <x v="3"/>
    <x v="2"/>
    <x v="711"/>
    <m/>
  </r>
  <r>
    <x v="5795"/>
    <x v="51"/>
    <x v="5"/>
    <x v="2"/>
    <x v="712"/>
    <m/>
  </r>
  <r>
    <x v="5796"/>
    <x v="51"/>
    <x v="5"/>
    <x v="2"/>
    <x v="713"/>
    <m/>
  </r>
  <r>
    <x v="5797"/>
    <x v="51"/>
    <x v="5"/>
    <x v="2"/>
    <x v="709"/>
    <m/>
  </r>
  <r>
    <x v="5798"/>
    <x v="51"/>
    <x v="5"/>
    <x v="2"/>
    <x v="710"/>
    <m/>
  </r>
  <r>
    <x v="5799"/>
    <x v="51"/>
    <x v="5"/>
    <x v="2"/>
    <x v="714"/>
    <m/>
  </r>
  <r>
    <x v="5800"/>
    <x v="51"/>
    <x v="5"/>
    <x v="2"/>
    <x v="715"/>
    <m/>
  </r>
  <r>
    <x v="5801"/>
    <x v="51"/>
    <x v="5"/>
    <x v="2"/>
    <x v="716"/>
    <m/>
  </r>
  <r>
    <x v="5802"/>
    <x v="51"/>
    <x v="5"/>
    <x v="2"/>
    <x v="717"/>
    <m/>
  </r>
  <r>
    <x v="5803"/>
    <x v="51"/>
    <x v="5"/>
    <x v="2"/>
    <x v="718"/>
    <m/>
  </r>
  <r>
    <x v="5804"/>
    <x v="52"/>
    <x v="5"/>
    <x v="2"/>
    <x v="719"/>
    <m/>
  </r>
  <r>
    <x v="5805"/>
    <x v="52"/>
    <x v="5"/>
    <x v="2"/>
    <x v="720"/>
    <m/>
  </r>
  <r>
    <x v="5806"/>
    <x v="52"/>
    <x v="5"/>
    <x v="2"/>
    <x v="721"/>
    <m/>
  </r>
  <r>
    <x v="5807"/>
    <x v="52"/>
    <x v="5"/>
    <x v="2"/>
    <x v="722"/>
    <m/>
  </r>
  <r>
    <x v="5808"/>
    <x v="52"/>
    <x v="5"/>
    <x v="2"/>
    <x v="723"/>
    <m/>
  </r>
  <r>
    <x v="5809"/>
    <x v="52"/>
    <x v="5"/>
    <x v="2"/>
    <x v="724"/>
    <m/>
  </r>
  <r>
    <x v="5810"/>
    <x v="52"/>
    <x v="5"/>
    <x v="2"/>
    <x v="725"/>
    <m/>
  </r>
  <r>
    <x v="5811"/>
    <x v="52"/>
    <x v="5"/>
    <x v="2"/>
    <x v="726"/>
    <m/>
  </r>
  <r>
    <x v="5812"/>
    <x v="52"/>
    <x v="5"/>
    <x v="2"/>
    <x v="727"/>
    <m/>
  </r>
  <r>
    <x v="5813"/>
    <x v="52"/>
    <x v="5"/>
    <x v="2"/>
    <x v="728"/>
    <m/>
  </r>
  <r>
    <x v="5814"/>
    <x v="52"/>
    <x v="5"/>
    <x v="2"/>
    <x v="729"/>
    <m/>
  </r>
  <r>
    <x v="5815"/>
    <x v="52"/>
    <x v="5"/>
    <x v="2"/>
    <x v="730"/>
    <m/>
  </r>
  <r>
    <x v="5816"/>
    <x v="52"/>
    <x v="5"/>
    <x v="2"/>
    <x v="731"/>
    <m/>
  </r>
  <r>
    <x v="5817"/>
    <x v="53"/>
    <x v="5"/>
    <x v="2"/>
    <x v="732"/>
    <m/>
  </r>
  <r>
    <x v="5818"/>
    <x v="53"/>
    <x v="5"/>
    <x v="2"/>
    <x v="733"/>
    <m/>
  </r>
  <r>
    <x v="5819"/>
    <x v="51"/>
    <x v="6"/>
    <x v="2"/>
    <x v="708"/>
    <m/>
  </r>
  <r>
    <x v="5820"/>
    <x v="51"/>
    <x v="6"/>
    <x v="2"/>
    <x v="709"/>
    <m/>
  </r>
  <r>
    <x v="5821"/>
    <x v="51"/>
    <x v="6"/>
    <x v="2"/>
    <x v="710"/>
    <m/>
  </r>
  <r>
    <x v="5822"/>
    <x v="52"/>
    <x v="6"/>
    <x v="2"/>
    <x v="734"/>
    <m/>
  </r>
  <r>
    <x v="5823"/>
    <x v="53"/>
    <x v="6"/>
    <x v="2"/>
    <x v="735"/>
    <m/>
  </r>
  <r>
    <x v="5824"/>
    <x v="51"/>
    <x v="18"/>
    <x v="2"/>
    <x v="708"/>
    <m/>
  </r>
  <r>
    <x v="5825"/>
    <x v="51"/>
    <x v="18"/>
    <x v="2"/>
    <x v="709"/>
    <m/>
  </r>
  <r>
    <x v="5826"/>
    <x v="51"/>
    <x v="18"/>
    <x v="2"/>
    <x v="710"/>
    <m/>
  </r>
  <r>
    <x v="5827"/>
    <x v="51"/>
    <x v="18"/>
    <x v="2"/>
    <x v="736"/>
    <m/>
  </r>
  <r>
    <x v="5828"/>
    <x v="53"/>
    <x v="18"/>
    <x v="2"/>
    <x v="737"/>
    <m/>
  </r>
  <r>
    <x v="5829"/>
    <x v="51"/>
    <x v="20"/>
    <x v="2"/>
    <x v="708"/>
    <m/>
  </r>
  <r>
    <x v="5830"/>
    <x v="51"/>
    <x v="20"/>
    <x v="2"/>
    <x v="709"/>
    <m/>
  </r>
  <r>
    <x v="5831"/>
    <x v="51"/>
    <x v="20"/>
    <x v="2"/>
    <x v="710"/>
    <m/>
  </r>
  <r>
    <x v="5832"/>
    <x v="51"/>
    <x v="20"/>
    <x v="2"/>
    <x v="703"/>
    <m/>
  </r>
  <r>
    <x v="5833"/>
    <x v="52"/>
    <x v="20"/>
    <x v="2"/>
    <x v="705"/>
    <m/>
  </r>
  <r>
    <x v="5834"/>
    <x v="52"/>
    <x v="20"/>
    <x v="2"/>
    <x v="725"/>
    <m/>
  </r>
  <r>
    <x v="5835"/>
    <x v="52"/>
    <x v="20"/>
    <x v="2"/>
    <x v="738"/>
    <m/>
  </r>
  <r>
    <x v="5836"/>
    <x v="52"/>
    <x v="20"/>
    <x v="2"/>
    <x v="726"/>
    <m/>
  </r>
  <r>
    <x v="5837"/>
    <x v="53"/>
    <x v="20"/>
    <x v="2"/>
    <x v="739"/>
    <m/>
  </r>
  <r>
    <x v="5838"/>
    <x v="51"/>
    <x v="24"/>
    <x v="2"/>
    <x v="708"/>
    <m/>
  </r>
  <r>
    <x v="5839"/>
    <x v="51"/>
    <x v="24"/>
    <x v="2"/>
    <x v="709"/>
    <m/>
  </r>
  <r>
    <x v="5840"/>
    <x v="51"/>
    <x v="24"/>
    <x v="2"/>
    <x v="710"/>
    <m/>
  </r>
  <r>
    <x v="5841"/>
    <x v="53"/>
    <x v="24"/>
    <x v="2"/>
    <x v="740"/>
    <m/>
  </r>
  <r>
    <x v="5842"/>
    <x v="54"/>
    <x v="0"/>
    <x v="1"/>
    <x v="741"/>
    <s v=":; :; :"/>
  </r>
  <r>
    <x v="5843"/>
    <x v="54"/>
    <x v="0"/>
    <x v="2"/>
    <x v="742"/>
    <s v=":; :; :"/>
  </r>
  <r>
    <x v="5844"/>
    <x v="54"/>
    <x v="1"/>
    <x v="1"/>
    <x v="743"/>
    <s v=":; :; :"/>
  </r>
  <r>
    <x v="5845"/>
    <x v="54"/>
    <x v="1"/>
    <x v="2"/>
    <x v="744"/>
    <s v=":; :; :"/>
  </r>
  <r>
    <x v="5846"/>
    <x v="54"/>
    <x v="7"/>
    <x v="1"/>
    <x v="745"/>
    <s v=":; :; :"/>
  </r>
  <r>
    <x v="5847"/>
    <x v="54"/>
    <x v="7"/>
    <x v="2"/>
    <x v="746"/>
    <s v=":; :; :"/>
  </r>
  <r>
    <x v="5848"/>
    <x v="54"/>
    <x v="8"/>
    <x v="1"/>
    <x v="747"/>
    <s v=":; :; :"/>
  </r>
  <r>
    <x v="5849"/>
    <x v="54"/>
    <x v="8"/>
    <x v="2"/>
    <x v="748"/>
    <s v=":; :; :"/>
  </r>
  <r>
    <x v="5850"/>
    <x v="54"/>
    <x v="12"/>
    <x v="1"/>
    <x v="749"/>
    <s v=":; :; :"/>
  </r>
  <r>
    <x v="5851"/>
    <x v="54"/>
    <x v="12"/>
    <x v="2"/>
    <x v="750"/>
    <s v=":; :; :"/>
  </r>
  <r>
    <x v="5852"/>
    <x v="54"/>
    <x v="13"/>
    <x v="1"/>
    <x v="751"/>
    <s v=":; :; :"/>
  </r>
  <r>
    <x v="5853"/>
    <x v="54"/>
    <x v="13"/>
    <x v="2"/>
    <x v="752"/>
    <s v=":; :; :"/>
  </r>
  <r>
    <x v="5854"/>
    <x v="54"/>
    <x v="16"/>
    <x v="1"/>
    <x v="753"/>
    <s v=":; :; :"/>
  </r>
  <r>
    <x v="5855"/>
    <x v="54"/>
    <x v="16"/>
    <x v="2"/>
    <x v="754"/>
    <s v=":; :; :"/>
  </r>
  <r>
    <x v="5856"/>
    <x v="54"/>
    <x v="17"/>
    <x v="1"/>
    <x v="755"/>
    <s v=":; :; :"/>
  </r>
  <r>
    <x v="5857"/>
    <x v="54"/>
    <x v="17"/>
    <x v="2"/>
    <x v="756"/>
    <s v=":; :; :"/>
  </r>
  <r>
    <x v="5858"/>
    <x v="54"/>
    <x v="22"/>
    <x v="1"/>
    <x v="757"/>
    <s v=":; :; :"/>
  </r>
  <r>
    <x v="5859"/>
    <x v="54"/>
    <x v="22"/>
    <x v="2"/>
    <x v="758"/>
    <s v=":; :; :"/>
  </r>
  <r>
    <x v="5860"/>
    <x v="54"/>
    <x v="25"/>
    <x v="1"/>
    <x v="759"/>
    <s v=":; :; :"/>
  </r>
  <r>
    <x v="5861"/>
    <x v="54"/>
    <x v="25"/>
    <x v="2"/>
    <x v="760"/>
    <s v=":; :; :"/>
  </r>
  <r>
    <x v="5862"/>
    <x v="54"/>
    <x v="26"/>
    <x v="1"/>
    <x v="761"/>
    <s v=":; :; :"/>
  </r>
  <r>
    <x v="5863"/>
    <x v="54"/>
    <x v="26"/>
    <x v="2"/>
    <x v="762"/>
    <s v=":; :; :"/>
  </r>
  <r>
    <x v="5864"/>
    <x v="54"/>
    <x v="27"/>
    <x v="1"/>
    <x v="763"/>
    <s v=":; :; :"/>
  </r>
  <r>
    <x v="5865"/>
    <x v="54"/>
    <x v="27"/>
    <x v="2"/>
    <x v="764"/>
    <s v=":; :; :"/>
  </r>
  <r>
    <x v="5866"/>
    <x v="54"/>
    <x v="28"/>
    <x v="1"/>
    <x v="765"/>
    <s v=":; :; :"/>
  </r>
  <r>
    <x v="5867"/>
    <x v="54"/>
    <x v="28"/>
    <x v="2"/>
    <x v="766"/>
    <s v=":; :; :"/>
  </r>
  <r>
    <x v="5868"/>
    <x v="54"/>
    <x v="29"/>
    <x v="1"/>
    <x v="767"/>
    <s v=":; :; :"/>
  </r>
  <r>
    <x v="5869"/>
    <x v="54"/>
    <x v="29"/>
    <x v="2"/>
    <x v="768"/>
    <s v=":; :; :"/>
  </r>
  <r>
    <x v="5870"/>
    <x v="55"/>
    <x v="0"/>
    <x v="0"/>
    <x v="769"/>
    <m/>
  </r>
  <r>
    <x v="5870"/>
    <x v="55"/>
    <x v="0"/>
    <x v="1"/>
    <x v="769"/>
    <m/>
  </r>
  <r>
    <x v="5870"/>
    <x v="55"/>
    <x v="0"/>
    <x v="2"/>
    <x v="769"/>
    <m/>
  </r>
  <r>
    <x v="5870"/>
    <x v="55"/>
    <x v="1"/>
    <x v="0"/>
    <x v="769"/>
    <m/>
  </r>
  <r>
    <x v="5870"/>
    <x v="55"/>
    <x v="1"/>
    <x v="1"/>
    <x v="769"/>
    <m/>
  </r>
  <r>
    <x v="5870"/>
    <x v="55"/>
    <x v="1"/>
    <x v="2"/>
    <x v="769"/>
    <m/>
  </r>
  <r>
    <x v="5870"/>
    <x v="55"/>
    <x v="2"/>
    <x v="0"/>
    <x v="769"/>
    <m/>
  </r>
  <r>
    <x v="5870"/>
    <x v="55"/>
    <x v="2"/>
    <x v="1"/>
    <x v="769"/>
    <m/>
  </r>
  <r>
    <x v="5870"/>
    <x v="55"/>
    <x v="2"/>
    <x v="2"/>
    <x v="769"/>
    <m/>
  </r>
  <r>
    <x v="5870"/>
    <x v="55"/>
    <x v="3"/>
    <x v="0"/>
    <x v="769"/>
    <m/>
  </r>
  <r>
    <x v="5870"/>
    <x v="55"/>
    <x v="3"/>
    <x v="1"/>
    <x v="769"/>
    <m/>
  </r>
  <r>
    <x v="5870"/>
    <x v="55"/>
    <x v="3"/>
    <x v="2"/>
    <x v="769"/>
    <m/>
  </r>
  <r>
    <x v="5870"/>
    <x v="55"/>
    <x v="4"/>
    <x v="0"/>
    <x v="769"/>
    <m/>
  </r>
  <r>
    <x v="5870"/>
    <x v="55"/>
    <x v="4"/>
    <x v="1"/>
    <x v="769"/>
    <m/>
  </r>
  <r>
    <x v="5870"/>
    <x v="55"/>
    <x v="4"/>
    <x v="2"/>
    <x v="769"/>
    <m/>
  </r>
  <r>
    <x v="5870"/>
    <x v="55"/>
    <x v="5"/>
    <x v="0"/>
    <x v="769"/>
    <m/>
  </r>
  <r>
    <x v="5870"/>
    <x v="55"/>
    <x v="5"/>
    <x v="1"/>
    <x v="769"/>
    <m/>
  </r>
  <r>
    <x v="5870"/>
    <x v="55"/>
    <x v="5"/>
    <x v="2"/>
    <x v="769"/>
    <m/>
  </r>
  <r>
    <x v="5870"/>
    <x v="55"/>
    <x v="6"/>
    <x v="0"/>
    <x v="769"/>
    <m/>
  </r>
  <r>
    <x v="5870"/>
    <x v="55"/>
    <x v="6"/>
    <x v="1"/>
    <x v="769"/>
    <m/>
  </r>
  <r>
    <x v="5870"/>
    <x v="55"/>
    <x v="6"/>
    <x v="2"/>
    <x v="769"/>
    <m/>
  </r>
  <r>
    <x v="5870"/>
    <x v="55"/>
    <x v="7"/>
    <x v="0"/>
    <x v="769"/>
    <m/>
  </r>
  <r>
    <x v="5870"/>
    <x v="55"/>
    <x v="7"/>
    <x v="1"/>
    <x v="769"/>
    <m/>
  </r>
  <r>
    <x v="5870"/>
    <x v="55"/>
    <x v="7"/>
    <x v="2"/>
    <x v="769"/>
    <m/>
  </r>
  <r>
    <x v="5870"/>
    <x v="55"/>
    <x v="8"/>
    <x v="0"/>
    <x v="769"/>
    <m/>
  </r>
  <r>
    <x v="5870"/>
    <x v="55"/>
    <x v="8"/>
    <x v="1"/>
    <x v="769"/>
    <m/>
  </r>
  <r>
    <x v="5870"/>
    <x v="55"/>
    <x v="8"/>
    <x v="2"/>
    <x v="769"/>
    <m/>
  </r>
  <r>
    <x v="5870"/>
    <x v="55"/>
    <x v="9"/>
    <x v="0"/>
    <x v="769"/>
    <m/>
  </r>
  <r>
    <x v="5870"/>
    <x v="55"/>
    <x v="9"/>
    <x v="1"/>
    <x v="769"/>
    <m/>
  </r>
  <r>
    <x v="5870"/>
    <x v="55"/>
    <x v="9"/>
    <x v="2"/>
    <x v="769"/>
    <m/>
  </r>
  <r>
    <x v="5870"/>
    <x v="55"/>
    <x v="10"/>
    <x v="0"/>
    <x v="769"/>
    <m/>
  </r>
  <r>
    <x v="5870"/>
    <x v="55"/>
    <x v="10"/>
    <x v="1"/>
    <x v="769"/>
    <m/>
  </r>
  <r>
    <x v="5870"/>
    <x v="55"/>
    <x v="10"/>
    <x v="2"/>
    <x v="769"/>
    <m/>
  </r>
  <r>
    <x v="5870"/>
    <x v="55"/>
    <x v="11"/>
    <x v="0"/>
    <x v="769"/>
    <m/>
  </r>
  <r>
    <x v="5870"/>
    <x v="55"/>
    <x v="11"/>
    <x v="1"/>
    <x v="769"/>
    <m/>
  </r>
  <r>
    <x v="5870"/>
    <x v="55"/>
    <x v="11"/>
    <x v="2"/>
    <x v="769"/>
    <m/>
  </r>
  <r>
    <x v="5870"/>
    <x v="55"/>
    <x v="12"/>
    <x v="0"/>
    <x v="769"/>
    <m/>
  </r>
  <r>
    <x v="5870"/>
    <x v="55"/>
    <x v="12"/>
    <x v="1"/>
    <x v="769"/>
    <m/>
  </r>
  <r>
    <x v="5870"/>
    <x v="55"/>
    <x v="12"/>
    <x v="2"/>
    <x v="769"/>
    <m/>
  </r>
  <r>
    <x v="5870"/>
    <x v="55"/>
    <x v="13"/>
    <x v="0"/>
    <x v="769"/>
    <m/>
  </r>
  <r>
    <x v="5870"/>
    <x v="55"/>
    <x v="13"/>
    <x v="1"/>
    <x v="769"/>
    <m/>
  </r>
  <r>
    <x v="5870"/>
    <x v="55"/>
    <x v="13"/>
    <x v="2"/>
    <x v="769"/>
    <m/>
  </r>
  <r>
    <x v="5870"/>
    <x v="55"/>
    <x v="14"/>
    <x v="0"/>
    <x v="769"/>
    <m/>
  </r>
  <r>
    <x v="5870"/>
    <x v="55"/>
    <x v="14"/>
    <x v="1"/>
    <x v="769"/>
    <m/>
  </r>
  <r>
    <x v="5870"/>
    <x v="55"/>
    <x v="14"/>
    <x v="2"/>
    <x v="769"/>
    <m/>
  </r>
  <r>
    <x v="5870"/>
    <x v="55"/>
    <x v="15"/>
    <x v="0"/>
    <x v="769"/>
    <m/>
  </r>
  <r>
    <x v="5870"/>
    <x v="55"/>
    <x v="15"/>
    <x v="1"/>
    <x v="769"/>
    <m/>
  </r>
  <r>
    <x v="5870"/>
    <x v="55"/>
    <x v="15"/>
    <x v="2"/>
    <x v="769"/>
    <m/>
  </r>
  <r>
    <x v="5870"/>
    <x v="55"/>
    <x v="16"/>
    <x v="0"/>
    <x v="769"/>
    <m/>
  </r>
  <r>
    <x v="5870"/>
    <x v="55"/>
    <x v="16"/>
    <x v="1"/>
    <x v="769"/>
    <m/>
  </r>
  <r>
    <x v="5870"/>
    <x v="55"/>
    <x v="16"/>
    <x v="2"/>
    <x v="769"/>
    <m/>
  </r>
  <r>
    <x v="5870"/>
    <x v="55"/>
    <x v="17"/>
    <x v="0"/>
    <x v="769"/>
    <m/>
  </r>
  <r>
    <x v="5870"/>
    <x v="55"/>
    <x v="17"/>
    <x v="1"/>
    <x v="769"/>
    <m/>
  </r>
  <r>
    <x v="5870"/>
    <x v="55"/>
    <x v="17"/>
    <x v="2"/>
    <x v="769"/>
    <m/>
  </r>
  <r>
    <x v="5870"/>
    <x v="55"/>
    <x v="18"/>
    <x v="0"/>
    <x v="769"/>
    <m/>
  </r>
  <r>
    <x v="5870"/>
    <x v="55"/>
    <x v="18"/>
    <x v="1"/>
    <x v="769"/>
    <m/>
  </r>
  <r>
    <x v="5870"/>
    <x v="55"/>
    <x v="18"/>
    <x v="2"/>
    <x v="769"/>
    <m/>
  </r>
  <r>
    <x v="5870"/>
    <x v="55"/>
    <x v="19"/>
    <x v="0"/>
    <x v="769"/>
    <m/>
  </r>
  <r>
    <x v="5870"/>
    <x v="55"/>
    <x v="19"/>
    <x v="1"/>
    <x v="769"/>
    <m/>
  </r>
  <r>
    <x v="5870"/>
    <x v="55"/>
    <x v="19"/>
    <x v="2"/>
    <x v="769"/>
    <m/>
  </r>
  <r>
    <x v="5870"/>
    <x v="55"/>
    <x v="20"/>
    <x v="0"/>
    <x v="769"/>
    <m/>
  </r>
  <r>
    <x v="5870"/>
    <x v="55"/>
    <x v="20"/>
    <x v="1"/>
    <x v="769"/>
    <m/>
  </r>
  <r>
    <x v="5870"/>
    <x v="55"/>
    <x v="20"/>
    <x v="2"/>
    <x v="769"/>
    <m/>
  </r>
  <r>
    <x v="5870"/>
    <x v="55"/>
    <x v="21"/>
    <x v="0"/>
    <x v="769"/>
    <m/>
  </r>
  <r>
    <x v="5870"/>
    <x v="55"/>
    <x v="21"/>
    <x v="1"/>
    <x v="769"/>
    <m/>
  </r>
  <r>
    <x v="5870"/>
    <x v="55"/>
    <x v="21"/>
    <x v="2"/>
    <x v="769"/>
    <m/>
  </r>
  <r>
    <x v="5870"/>
    <x v="55"/>
    <x v="22"/>
    <x v="0"/>
    <x v="769"/>
    <m/>
  </r>
  <r>
    <x v="5870"/>
    <x v="55"/>
    <x v="22"/>
    <x v="1"/>
    <x v="769"/>
    <m/>
  </r>
  <r>
    <x v="5870"/>
    <x v="55"/>
    <x v="22"/>
    <x v="2"/>
    <x v="769"/>
    <m/>
  </r>
  <r>
    <x v="5870"/>
    <x v="55"/>
    <x v="23"/>
    <x v="0"/>
    <x v="769"/>
    <m/>
  </r>
  <r>
    <x v="5870"/>
    <x v="55"/>
    <x v="23"/>
    <x v="1"/>
    <x v="769"/>
    <m/>
  </r>
  <r>
    <x v="5870"/>
    <x v="55"/>
    <x v="23"/>
    <x v="2"/>
    <x v="769"/>
    <m/>
  </r>
  <r>
    <x v="5870"/>
    <x v="55"/>
    <x v="24"/>
    <x v="0"/>
    <x v="769"/>
    <m/>
  </r>
  <r>
    <x v="5870"/>
    <x v="55"/>
    <x v="24"/>
    <x v="1"/>
    <x v="769"/>
    <m/>
  </r>
  <r>
    <x v="5870"/>
    <x v="55"/>
    <x v="24"/>
    <x v="2"/>
    <x v="769"/>
    <m/>
  </r>
  <r>
    <x v="5870"/>
    <x v="55"/>
    <x v="25"/>
    <x v="0"/>
    <x v="769"/>
    <m/>
  </r>
  <r>
    <x v="5870"/>
    <x v="55"/>
    <x v="25"/>
    <x v="1"/>
    <x v="769"/>
    <m/>
  </r>
  <r>
    <x v="5870"/>
    <x v="55"/>
    <x v="25"/>
    <x v="2"/>
    <x v="769"/>
    <m/>
  </r>
  <r>
    <x v="5870"/>
    <x v="55"/>
    <x v="26"/>
    <x v="0"/>
    <x v="769"/>
    <m/>
  </r>
  <r>
    <x v="5870"/>
    <x v="55"/>
    <x v="26"/>
    <x v="1"/>
    <x v="769"/>
    <m/>
  </r>
  <r>
    <x v="5870"/>
    <x v="55"/>
    <x v="26"/>
    <x v="2"/>
    <x v="769"/>
    <m/>
  </r>
  <r>
    <x v="5870"/>
    <x v="55"/>
    <x v="27"/>
    <x v="0"/>
    <x v="769"/>
    <m/>
  </r>
  <r>
    <x v="5870"/>
    <x v="55"/>
    <x v="27"/>
    <x v="1"/>
    <x v="769"/>
    <m/>
  </r>
  <r>
    <x v="5870"/>
    <x v="55"/>
    <x v="27"/>
    <x v="2"/>
    <x v="769"/>
    <m/>
  </r>
  <r>
    <x v="5870"/>
    <x v="55"/>
    <x v="28"/>
    <x v="0"/>
    <x v="769"/>
    <m/>
  </r>
  <r>
    <x v="5870"/>
    <x v="55"/>
    <x v="28"/>
    <x v="1"/>
    <x v="769"/>
    <m/>
  </r>
  <r>
    <x v="5870"/>
    <x v="55"/>
    <x v="28"/>
    <x v="2"/>
    <x v="769"/>
    <m/>
  </r>
  <r>
    <x v="5870"/>
    <x v="55"/>
    <x v="29"/>
    <x v="0"/>
    <x v="769"/>
    <m/>
  </r>
  <r>
    <x v="5870"/>
    <x v="55"/>
    <x v="29"/>
    <x v="1"/>
    <x v="769"/>
    <m/>
  </r>
  <r>
    <x v="5870"/>
    <x v="55"/>
    <x v="29"/>
    <x v="2"/>
    <x v="769"/>
    <m/>
  </r>
  <r>
    <x v="5871"/>
    <x v="12"/>
    <x v="0"/>
    <x v="0"/>
    <x v="770"/>
    <m/>
  </r>
  <r>
    <x v="5871"/>
    <x v="12"/>
    <x v="0"/>
    <x v="1"/>
    <x v="770"/>
    <m/>
  </r>
  <r>
    <x v="5871"/>
    <x v="12"/>
    <x v="0"/>
    <x v="2"/>
    <x v="770"/>
    <m/>
  </r>
  <r>
    <x v="5871"/>
    <x v="12"/>
    <x v="1"/>
    <x v="0"/>
    <x v="770"/>
    <m/>
  </r>
  <r>
    <x v="5871"/>
    <x v="12"/>
    <x v="1"/>
    <x v="1"/>
    <x v="770"/>
    <m/>
  </r>
  <r>
    <x v="5871"/>
    <x v="12"/>
    <x v="1"/>
    <x v="2"/>
    <x v="770"/>
    <m/>
  </r>
  <r>
    <x v="5871"/>
    <x v="12"/>
    <x v="2"/>
    <x v="0"/>
    <x v="770"/>
    <m/>
  </r>
  <r>
    <x v="5871"/>
    <x v="12"/>
    <x v="2"/>
    <x v="1"/>
    <x v="770"/>
    <m/>
  </r>
  <r>
    <x v="5871"/>
    <x v="12"/>
    <x v="2"/>
    <x v="2"/>
    <x v="770"/>
    <m/>
  </r>
  <r>
    <x v="5871"/>
    <x v="12"/>
    <x v="3"/>
    <x v="0"/>
    <x v="770"/>
    <m/>
  </r>
  <r>
    <x v="5871"/>
    <x v="12"/>
    <x v="3"/>
    <x v="1"/>
    <x v="770"/>
    <m/>
  </r>
  <r>
    <x v="5871"/>
    <x v="12"/>
    <x v="3"/>
    <x v="2"/>
    <x v="770"/>
    <m/>
  </r>
  <r>
    <x v="5871"/>
    <x v="12"/>
    <x v="4"/>
    <x v="0"/>
    <x v="770"/>
    <m/>
  </r>
  <r>
    <x v="5871"/>
    <x v="12"/>
    <x v="4"/>
    <x v="1"/>
    <x v="770"/>
    <m/>
  </r>
  <r>
    <x v="5871"/>
    <x v="12"/>
    <x v="4"/>
    <x v="2"/>
    <x v="770"/>
    <m/>
  </r>
  <r>
    <x v="5871"/>
    <x v="12"/>
    <x v="5"/>
    <x v="0"/>
    <x v="770"/>
    <m/>
  </r>
  <r>
    <x v="5871"/>
    <x v="12"/>
    <x v="5"/>
    <x v="1"/>
    <x v="770"/>
    <m/>
  </r>
  <r>
    <x v="5871"/>
    <x v="12"/>
    <x v="5"/>
    <x v="2"/>
    <x v="770"/>
    <m/>
  </r>
  <r>
    <x v="5871"/>
    <x v="12"/>
    <x v="6"/>
    <x v="0"/>
    <x v="770"/>
    <m/>
  </r>
  <r>
    <x v="5871"/>
    <x v="12"/>
    <x v="6"/>
    <x v="1"/>
    <x v="770"/>
    <m/>
  </r>
  <r>
    <x v="5871"/>
    <x v="12"/>
    <x v="6"/>
    <x v="2"/>
    <x v="770"/>
    <m/>
  </r>
  <r>
    <x v="5871"/>
    <x v="12"/>
    <x v="7"/>
    <x v="0"/>
    <x v="770"/>
    <m/>
  </r>
  <r>
    <x v="5871"/>
    <x v="12"/>
    <x v="7"/>
    <x v="1"/>
    <x v="770"/>
    <m/>
  </r>
  <r>
    <x v="5871"/>
    <x v="12"/>
    <x v="7"/>
    <x v="2"/>
    <x v="770"/>
    <m/>
  </r>
  <r>
    <x v="5871"/>
    <x v="12"/>
    <x v="8"/>
    <x v="0"/>
    <x v="770"/>
    <m/>
  </r>
  <r>
    <x v="5871"/>
    <x v="12"/>
    <x v="8"/>
    <x v="1"/>
    <x v="770"/>
    <m/>
  </r>
  <r>
    <x v="5871"/>
    <x v="12"/>
    <x v="8"/>
    <x v="2"/>
    <x v="770"/>
    <m/>
  </r>
  <r>
    <x v="5871"/>
    <x v="12"/>
    <x v="9"/>
    <x v="0"/>
    <x v="770"/>
    <m/>
  </r>
  <r>
    <x v="5871"/>
    <x v="12"/>
    <x v="9"/>
    <x v="1"/>
    <x v="770"/>
    <m/>
  </r>
  <r>
    <x v="5871"/>
    <x v="12"/>
    <x v="9"/>
    <x v="2"/>
    <x v="770"/>
    <m/>
  </r>
  <r>
    <x v="5871"/>
    <x v="12"/>
    <x v="10"/>
    <x v="0"/>
    <x v="770"/>
    <m/>
  </r>
  <r>
    <x v="5871"/>
    <x v="12"/>
    <x v="10"/>
    <x v="1"/>
    <x v="770"/>
    <m/>
  </r>
  <r>
    <x v="5871"/>
    <x v="12"/>
    <x v="10"/>
    <x v="2"/>
    <x v="770"/>
    <m/>
  </r>
  <r>
    <x v="5871"/>
    <x v="12"/>
    <x v="11"/>
    <x v="0"/>
    <x v="770"/>
    <m/>
  </r>
  <r>
    <x v="5871"/>
    <x v="12"/>
    <x v="11"/>
    <x v="1"/>
    <x v="770"/>
    <m/>
  </r>
  <r>
    <x v="5871"/>
    <x v="12"/>
    <x v="11"/>
    <x v="2"/>
    <x v="770"/>
    <m/>
  </r>
  <r>
    <x v="5871"/>
    <x v="12"/>
    <x v="12"/>
    <x v="0"/>
    <x v="770"/>
    <m/>
  </r>
  <r>
    <x v="5871"/>
    <x v="12"/>
    <x v="12"/>
    <x v="1"/>
    <x v="770"/>
    <m/>
  </r>
  <r>
    <x v="5871"/>
    <x v="12"/>
    <x v="12"/>
    <x v="2"/>
    <x v="770"/>
    <m/>
  </r>
  <r>
    <x v="5871"/>
    <x v="12"/>
    <x v="13"/>
    <x v="0"/>
    <x v="770"/>
    <m/>
  </r>
  <r>
    <x v="5871"/>
    <x v="12"/>
    <x v="13"/>
    <x v="1"/>
    <x v="770"/>
    <m/>
  </r>
  <r>
    <x v="5871"/>
    <x v="12"/>
    <x v="13"/>
    <x v="2"/>
    <x v="770"/>
    <m/>
  </r>
  <r>
    <x v="5871"/>
    <x v="12"/>
    <x v="14"/>
    <x v="0"/>
    <x v="770"/>
    <m/>
  </r>
  <r>
    <x v="5871"/>
    <x v="12"/>
    <x v="14"/>
    <x v="1"/>
    <x v="770"/>
    <m/>
  </r>
  <r>
    <x v="5871"/>
    <x v="12"/>
    <x v="14"/>
    <x v="2"/>
    <x v="770"/>
    <m/>
  </r>
  <r>
    <x v="5871"/>
    <x v="12"/>
    <x v="15"/>
    <x v="0"/>
    <x v="770"/>
    <m/>
  </r>
  <r>
    <x v="5871"/>
    <x v="12"/>
    <x v="15"/>
    <x v="1"/>
    <x v="770"/>
    <m/>
  </r>
  <r>
    <x v="5871"/>
    <x v="12"/>
    <x v="15"/>
    <x v="2"/>
    <x v="770"/>
    <m/>
  </r>
  <r>
    <x v="5871"/>
    <x v="12"/>
    <x v="16"/>
    <x v="0"/>
    <x v="770"/>
    <m/>
  </r>
  <r>
    <x v="5871"/>
    <x v="12"/>
    <x v="16"/>
    <x v="1"/>
    <x v="770"/>
    <m/>
  </r>
  <r>
    <x v="5871"/>
    <x v="12"/>
    <x v="16"/>
    <x v="2"/>
    <x v="770"/>
    <m/>
  </r>
  <r>
    <x v="5871"/>
    <x v="12"/>
    <x v="17"/>
    <x v="0"/>
    <x v="770"/>
    <m/>
  </r>
  <r>
    <x v="5871"/>
    <x v="12"/>
    <x v="17"/>
    <x v="1"/>
    <x v="770"/>
    <m/>
  </r>
  <r>
    <x v="5871"/>
    <x v="12"/>
    <x v="17"/>
    <x v="2"/>
    <x v="770"/>
    <m/>
  </r>
  <r>
    <x v="5871"/>
    <x v="12"/>
    <x v="18"/>
    <x v="0"/>
    <x v="770"/>
    <m/>
  </r>
  <r>
    <x v="5871"/>
    <x v="12"/>
    <x v="18"/>
    <x v="1"/>
    <x v="770"/>
    <m/>
  </r>
  <r>
    <x v="5871"/>
    <x v="12"/>
    <x v="18"/>
    <x v="2"/>
    <x v="770"/>
    <m/>
  </r>
  <r>
    <x v="5871"/>
    <x v="12"/>
    <x v="19"/>
    <x v="0"/>
    <x v="770"/>
    <m/>
  </r>
  <r>
    <x v="5871"/>
    <x v="12"/>
    <x v="19"/>
    <x v="1"/>
    <x v="770"/>
    <m/>
  </r>
  <r>
    <x v="5871"/>
    <x v="12"/>
    <x v="19"/>
    <x v="2"/>
    <x v="770"/>
    <m/>
  </r>
  <r>
    <x v="5871"/>
    <x v="12"/>
    <x v="20"/>
    <x v="0"/>
    <x v="770"/>
    <m/>
  </r>
  <r>
    <x v="5871"/>
    <x v="12"/>
    <x v="20"/>
    <x v="1"/>
    <x v="770"/>
    <m/>
  </r>
  <r>
    <x v="5871"/>
    <x v="12"/>
    <x v="20"/>
    <x v="2"/>
    <x v="770"/>
    <m/>
  </r>
  <r>
    <x v="5871"/>
    <x v="12"/>
    <x v="21"/>
    <x v="0"/>
    <x v="770"/>
    <m/>
  </r>
  <r>
    <x v="5871"/>
    <x v="12"/>
    <x v="21"/>
    <x v="1"/>
    <x v="770"/>
    <m/>
  </r>
  <r>
    <x v="5871"/>
    <x v="12"/>
    <x v="21"/>
    <x v="2"/>
    <x v="770"/>
    <m/>
  </r>
  <r>
    <x v="5871"/>
    <x v="12"/>
    <x v="22"/>
    <x v="0"/>
    <x v="770"/>
    <m/>
  </r>
  <r>
    <x v="5871"/>
    <x v="12"/>
    <x v="22"/>
    <x v="1"/>
    <x v="770"/>
    <m/>
  </r>
  <r>
    <x v="5871"/>
    <x v="12"/>
    <x v="22"/>
    <x v="2"/>
    <x v="770"/>
    <m/>
  </r>
  <r>
    <x v="5871"/>
    <x v="12"/>
    <x v="23"/>
    <x v="0"/>
    <x v="770"/>
    <m/>
  </r>
  <r>
    <x v="5871"/>
    <x v="12"/>
    <x v="23"/>
    <x v="1"/>
    <x v="770"/>
    <m/>
  </r>
  <r>
    <x v="5871"/>
    <x v="12"/>
    <x v="23"/>
    <x v="2"/>
    <x v="770"/>
    <m/>
  </r>
  <r>
    <x v="5871"/>
    <x v="12"/>
    <x v="24"/>
    <x v="0"/>
    <x v="770"/>
    <m/>
  </r>
  <r>
    <x v="5871"/>
    <x v="12"/>
    <x v="24"/>
    <x v="1"/>
    <x v="770"/>
    <m/>
  </r>
  <r>
    <x v="5871"/>
    <x v="12"/>
    <x v="24"/>
    <x v="2"/>
    <x v="770"/>
    <m/>
  </r>
  <r>
    <x v="5871"/>
    <x v="12"/>
    <x v="25"/>
    <x v="0"/>
    <x v="770"/>
    <m/>
  </r>
  <r>
    <x v="5871"/>
    <x v="12"/>
    <x v="25"/>
    <x v="1"/>
    <x v="770"/>
    <m/>
  </r>
  <r>
    <x v="5871"/>
    <x v="12"/>
    <x v="25"/>
    <x v="2"/>
    <x v="770"/>
    <m/>
  </r>
  <r>
    <x v="5871"/>
    <x v="12"/>
    <x v="26"/>
    <x v="0"/>
    <x v="770"/>
    <m/>
  </r>
  <r>
    <x v="5871"/>
    <x v="12"/>
    <x v="26"/>
    <x v="1"/>
    <x v="770"/>
    <m/>
  </r>
  <r>
    <x v="5871"/>
    <x v="12"/>
    <x v="26"/>
    <x v="2"/>
    <x v="770"/>
    <m/>
  </r>
  <r>
    <x v="5871"/>
    <x v="12"/>
    <x v="27"/>
    <x v="0"/>
    <x v="770"/>
    <m/>
  </r>
  <r>
    <x v="5871"/>
    <x v="12"/>
    <x v="27"/>
    <x v="1"/>
    <x v="770"/>
    <m/>
  </r>
  <r>
    <x v="5871"/>
    <x v="12"/>
    <x v="27"/>
    <x v="2"/>
    <x v="770"/>
    <m/>
  </r>
  <r>
    <x v="5871"/>
    <x v="12"/>
    <x v="28"/>
    <x v="0"/>
    <x v="770"/>
    <m/>
  </r>
  <r>
    <x v="5871"/>
    <x v="12"/>
    <x v="28"/>
    <x v="1"/>
    <x v="770"/>
    <m/>
  </r>
  <r>
    <x v="5871"/>
    <x v="12"/>
    <x v="28"/>
    <x v="2"/>
    <x v="770"/>
    <m/>
  </r>
  <r>
    <x v="5871"/>
    <x v="12"/>
    <x v="29"/>
    <x v="0"/>
    <x v="770"/>
    <m/>
  </r>
  <r>
    <x v="5871"/>
    <x v="12"/>
    <x v="29"/>
    <x v="1"/>
    <x v="770"/>
    <m/>
  </r>
  <r>
    <x v="5871"/>
    <x v="12"/>
    <x v="29"/>
    <x v="2"/>
    <x v="770"/>
    <m/>
  </r>
  <r>
    <x v="5872"/>
    <x v="22"/>
    <x v="0"/>
    <x v="0"/>
    <x v="771"/>
    <s v=":; :; :"/>
  </r>
  <r>
    <x v="5872"/>
    <x v="22"/>
    <x v="0"/>
    <x v="1"/>
    <x v="771"/>
    <s v=":; :; :"/>
  </r>
  <r>
    <x v="5872"/>
    <x v="22"/>
    <x v="0"/>
    <x v="2"/>
    <x v="771"/>
    <s v=":; :; :"/>
  </r>
  <r>
    <x v="5872"/>
    <x v="22"/>
    <x v="1"/>
    <x v="0"/>
    <x v="771"/>
    <s v=":; :; :"/>
  </r>
  <r>
    <x v="5872"/>
    <x v="22"/>
    <x v="1"/>
    <x v="1"/>
    <x v="771"/>
    <s v=":; :; :"/>
  </r>
  <r>
    <x v="5872"/>
    <x v="22"/>
    <x v="1"/>
    <x v="2"/>
    <x v="771"/>
    <s v=":; :; :"/>
  </r>
  <r>
    <x v="5872"/>
    <x v="22"/>
    <x v="2"/>
    <x v="0"/>
    <x v="771"/>
    <s v=":; :; :"/>
  </r>
  <r>
    <x v="5872"/>
    <x v="22"/>
    <x v="2"/>
    <x v="1"/>
    <x v="771"/>
    <s v=":; :; :"/>
  </r>
  <r>
    <x v="5872"/>
    <x v="22"/>
    <x v="2"/>
    <x v="2"/>
    <x v="771"/>
    <s v=":; :; :"/>
  </r>
  <r>
    <x v="5872"/>
    <x v="22"/>
    <x v="3"/>
    <x v="0"/>
    <x v="771"/>
    <s v=":; :; :"/>
  </r>
  <r>
    <x v="5872"/>
    <x v="22"/>
    <x v="3"/>
    <x v="1"/>
    <x v="771"/>
    <s v=":; :; :"/>
  </r>
  <r>
    <x v="5872"/>
    <x v="22"/>
    <x v="3"/>
    <x v="2"/>
    <x v="771"/>
    <s v=":; :; :"/>
  </r>
  <r>
    <x v="5872"/>
    <x v="22"/>
    <x v="4"/>
    <x v="0"/>
    <x v="771"/>
    <s v=":; :; :"/>
  </r>
  <r>
    <x v="5872"/>
    <x v="22"/>
    <x v="4"/>
    <x v="1"/>
    <x v="771"/>
    <s v=":; :; :"/>
  </r>
  <r>
    <x v="5872"/>
    <x v="22"/>
    <x v="4"/>
    <x v="2"/>
    <x v="771"/>
    <s v=":; :; :"/>
  </r>
  <r>
    <x v="5872"/>
    <x v="22"/>
    <x v="5"/>
    <x v="0"/>
    <x v="771"/>
    <s v=":; :; :"/>
  </r>
  <r>
    <x v="5872"/>
    <x v="22"/>
    <x v="5"/>
    <x v="1"/>
    <x v="771"/>
    <s v=":; :; :"/>
  </r>
  <r>
    <x v="5872"/>
    <x v="22"/>
    <x v="5"/>
    <x v="2"/>
    <x v="771"/>
    <s v=":; :; :"/>
  </r>
  <r>
    <x v="5872"/>
    <x v="22"/>
    <x v="6"/>
    <x v="0"/>
    <x v="771"/>
    <s v=":; :; :"/>
  </r>
  <r>
    <x v="5872"/>
    <x v="22"/>
    <x v="6"/>
    <x v="1"/>
    <x v="771"/>
    <s v=":; :; :"/>
  </r>
  <r>
    <x v="5872"/>
    <x v="22"/>
    <x v="6"/>
    <x v="2"/>
    <x v="771"/>
    <s v=":; :; :"/>
  </r>
  <r>
    <x v="5872"/>
    <x v="22"/>
    <x v="7"/>
    <x v="0"/>
    <x v="771"/>
    <s v=":; :; :"/>
  </r>
  <r>
    <x v="5872"/>
    <x v="22"/>
    <x v="7"/>
    <x v="1"/>
    <x v="771"/>
    <s v=":; :; :"/>
  </r>
  <r>
    <x v="5872"/>
    <x v="22"/>
    <x v="7"/>
    <x v="2"/>
    <x v="771"/>
    <s v=":; :; :"/>
  </r>
  <r>
    <x v="5872"/>
    <x v="22"/>
    <x v="8"/>
    <x v="0"/>
    <x v="771"/>
    <s v=":; :; :"/>
  </r>
  <r>
    <x v="5872"/>
    <x v="22"/>
    <x v="8"/>
    <x v="1"/>
    <x v="771"/>
    <s v=":; :; :"/>
  </r>
  <r>
    <x v="5872"/>
    <x v="22"/>
    <x v="8"/>
    <x v="2"/>
    <x v="771"/>
    <s v=":; :; :"/>
  </r>
  <r>
    <x v="5872"/>
    <x v="22"/>
    <x v="9"/>
    <x v="0"/>
    <x v="771"/>
    <s v=":; :; :"/>
  </r>
  <r>
    <x v="5872"/>
    <x v="22"/>
    <x v="9"/>
    <x v="1"/>
    <x v="771"/>
    <s v=":; :; :"/>
  </r>
  <r>
    <x v="5872"/>
    <x v="22"/>
    <x v="9"/>
    <x v="2"/>
    <x v="771"/>
    <s v=":; :; :"/>
  </r>
  <r>
    <x v="5872"/>
    <x v="22"/>
    <x v="10"/>
    <x v="0"/>
    <x v="771"/>
    <s v=":; :; :"/>
  </r>
  <r>
    <x v="5872"/>
    <x v="22"/>
    <x v="10"/>
    <x v="1"/>
    <x v="771"/>
    <s v=":; :; :"/>
  </r>
  <r>
    <x v="5872"/>
    <x v="22"/>
    <x v="10"/>
    <x v="2"/>
    <x v="771"/>
    <s v=":; :; :"/>
  </r>
  <r>
    <x v="5872"/>
    <x v="22"/>
    <x v="11"/>
    <x v="0"/>
    <x v="771"/>
    <s v=":; :; :"/>
  </r>
  <r>
    <x v="5872"/>
    <x v="22"/>
    <x v="11"/>
    <x v="1"/>
    <x v="771"/>
    <s v=":; :; :"/>
  </r>
  <r>
    <x v="5872"/>
    <x v="22"/>
    <x v="11"/>
    <x v="2"/>
    <x v="771"/>
    <s v=":; :; :"/>
  </r>
  <r>
    <x v="5872"/>
    <x v="22"/>
    <x v="12"/>
    <x v="0"/>
    <x v="771"/>
    <s v=":; :; :"/>
  </r>
  <r>
    <x v="5872"/>
    <x v="22"/>
    <x v="12"/>
    <x v="1"/>
    <x v="771"/>
    <s v=":; :; :"/>
  </r>
  <r>
    <x v="5872"/>
    <x v="22"/>
    <x v="12"/>
    <x v="2"/>
    <x v="771"/>
    <s v=":; :; :"/>
  </r>
  <r>
    <x v="5872"/>
    <x v="22"/>
    <x v="13"/>
    <x v="0"/>
    <x v="771"/>
    <s v=":; :; :"/>
  </r>
  <r>
    <x v="5872"/>
    <x v="22"/>
    <x v="13"/>
    <x v="1"/>
    <x v="771"/>
    <s v=":; :; :"/>
  </r>
  <r>
    <x v="5872"/>
    <x v="22"/>
    <x v="13"/>
    <x v="2"/>
    <x v="771"/>
    <s v=":; :; :"/>
  </r>
  <r>
    <x v="5872"/>
    <x v="22"/>
    <x v="14"/>
    <x v="0"/>
    <x v="771"/>
    <s v=":; :; :"/>
  </r>
  <r>
    <x v="5872"/>
    <x v="22"/>
    <x v="14"/>
    <x v="1"/>
    <x v="771"/>
    <s v=":; :; :"/>
  </r>
  <r>
    <x v="5872"/>
    <x v="22"/>
    <x v="14"/>
    <x v="2"/>
    <x v="771"/>
    <s v=":; :; :"/>
  </r>
  <r>
    <x v="5872"/>
    <x v="22"/>
    <x v="15"/>
    <x v="0"/>
    <x v="771"/>
    <s v=":; :; :"/>
  </r>
  <r>
    <x v="5872"/>
    <x v="22"/>
    <x v="15"/>
    <x v="1"/>
    <x v="771"/>
    <s v=":; :; :"/>
  </r>
  <r>
    <x v="5872"/>
    <x v="22"/>
    <x v="15"/>
    <x v="2"/>
    <x v="771"/>
    <s v=":; :; :"/>
  </r>
  <r>
    <x v="5872"/>
    <x v="22"/>
    <x v="16"/>
    <x v="0"/>
    <x v="771"/>
    <s v=":; :; :"/>
  </r>
  <r>
    <x v="5872"/>
    <x v="22"/>
    <x v="16"/>
    <x v="1"/>
    <x v="771"/>
    <s v=":; :; :"/>
  </r>
  <r>
    <x v="5872"/>
    <x v="22"/>
    <x v="16"/>
    <x v="2"/>
    <x v="771"/>
    <s v=":; :; :"/>
  </r>
  <r>
    <x v="5872"/>
    <x v="22"/>
    <x v="17"/>
    <x v="0"/>
    <x v="771"/>
    <s v=":; :; :"/>
  </r>
  <r>
    <x v="5872"/>
    <x v="22"/>
    <x v="17"/>
    <x v="1"/>
    <x v="771"/>
    <s v=":; :; :"/>
  </r>
  <r>
    <x v="5872"/>
    <x v="22"/>
    <x v="17"/>
    <x v="2"/>
    <x v="771"/>
    <s v=":; :; :"/>
  </r>
  <r>
    <x v="5872"/>
    <x v="22"/>
    <x v="18"/>
    <x v="0"/>
    <x v="771"/>
    <s v=":; :; :"/>
  </r>
  <r>
    <x v="5872"/>
    <x v="22"/>
    <x v="18"/>
    <x v="1"/>
    <x v="771"/>
    <s v=":; :; :"/>
  </r>
  <r>
    <x v="5872"/>
    <x v="22"/>
    <x v="18"/>
    <x v="2"/>
    <x v="771"/>
    <s v=":; :; :"/>
  </r>
  <r>
    <x v="5872"/>
    <x v="22"/>
    <x v="19"/>
    <x v="0"/>
    <x v="771"/>
    <s v=":; :; :"/>
  </r>
  <r>
    <x v="5872"/>
    <x v="22"/>
    <x v="19"/>
    <x v="1"/>
    <x v="771"/>
    <s v=":; :; :"/>
  </r>
  <r>
    <x v="5872"/>
    <x v="22"/>
    <x v="19"/>
    <x v="2"/>
    <x v="771"/>
    <s v=":; :; :"/>
  </r>
  <r>
    <x v="5872"/>
    <x v="22"/>
    <x v="20"/>
    <x v="0"/>
    <x v="771"/>
    <s v=":; :; :"/>
  </r>
  <r>
    <x v="5872"/>
    <x v="22"/>
    <x v="20"/>
    <x v="1"/>
    <x v="771"/>
    <s v=":; :; :"/>
  </r>
  <r>
    <x v="5872"/>
    <x v="22"/>
    <x v="20"/>
    <x v="2"/>
    <x v="771"/>
    <s v=":; :; :"/>
  </r>
  <r>
    <x v="5872"/>
    <x v="22"/>
    <x v="21"/>
    <x v="0"/>
    <x v="771"/>
    <s v=":; :; :"/>
  </r>
  <r>
    <x v="5872"/>
    <x v="22"/>
    <x v="21"/>
    <x v="1"/>
    <x v="771"/>
    <s v=":; :; :"/>
  </r>
  <r>
    <x v="5872"/>
    <x v="22"/>
    <x v="21"/>
    <x v="2"/>
    <x v="771"/>
    <s v=":; :; :"/>
  </r>
  <r>
    <x v="5872"/>
    <x v="22"/>
    <x v="22"/>
    <x v="0"/>
    <x v="771"/>
    <s v=":; :; :"/>
  </r>
  <r>
    <x v="5872"/>
    <x v="22"/>
    <x v="22"/>
    <x v="1"/>
    <x v="771"/>
    <s v=":; :; :"/>
  </r>
  <r>
    <x v="5872"/>
    <x v="22"/>
    <x v="22"/>
    <x v="2"/>
    <x v="771"/>
    <s v=":; :; :"/>
  </r>
  <r>
    <x v="5872"/>
    <x v="22"/>
    <x v="23"/>
    <x v="0"/>
    <x v="771"/>
    <s v=":; :; :"/>
  </r>
  <r>
    <x v="5872"/>
    <x v="22"/>
    <x v="23"/>
    <x v="1"/>
    <x v="771"/>
    <s v=":; :; :"/>
  </r>
  <r>
    <x v="5872"/>
    <x v="22"/>
    <x v="23"/>
    <x v="2"/>
    <x v="771"/>
    <s v=":; :; :"/>
  </r>
  <r>
    <x v="5872"/>
    <x v="22"/>
    <x v="24"/>
    <x v="0"/>
    <x v="771"/>
    <s v=":; :; :"/>
  </r>
  <r>
    <x v="5872"/>
    <x v="22"/>
    <x v="24"/>
    <x v="1"/>
    <x v="771"/>
    <s v=":; :; :"/>
  </r>
  <r>
    <x v="5872"/>
    <x v="22"/>
    <x v="24"/>
    <x v="2"/>
    <x v="771"/>
    <s v=":; :; :"/>
  </r>
  <r>
    <x v="5872"/>
    <x v="22"/>
    <x v="25"/>
    <x v="0"/>
    <x v="771"/>
    <s v=":; :; :"/>
  </r>
  <r>
    <x v="5872"/>
    <x v="22"/>
    <x v="25"/>
    <x v="1"/>
    <x v="771"/>
    <s v=":; :; :"/>
  </r>
  <r>
    <x v="5872"/>
    <x v="22"/>
    <x v="25"/>
    <x v="2"/>
    <x v="771"/>
    <s v=":; :; :"/>
  </r>
  <r>
    <x v="5872"/>
    <x v="22"/>
    <x v="26"/>
    <x v="0"/>
    <x v="771"/>
    <s v=":; :; :"/>
  </r>
  <r>
    <x v="5872"/>
    <x v="22"/>
    <x v="26"/>
    <x v="1"/>
    <x v="771"/>
    <s v=":; :; :"/>
  </r>
  <r>
    <x v="5872"/>
    <x v="22"/>
    <x v="26"/>
    <x v="2"/>
    <x v="771"/>
    <s v=":; :; :"/>
  </r>
  <r>
    <x v="5872"/>
    <x v="22"/>
    <x v="27"/>
    <x v="0"/>
    <x v="771"/>
    <s v=":; :; :"/>
  </r>
  <r>
    <x v="5872"/>
    <x v="22"/>
    <x v="27"/>
    <x v="1"/>
    <x v="771"/>
    <s v=":; :; :"/>
  </r>
  <r>
    <x v="5872"/>
    <x v="22"/>
    <x v="27"/>
    <x v="2"/>
    <x v="771"/>
    <s v=":; :; :"/>
  </r>
  <r>
    <x v="5872"/>
    <x v="22"/>
    <x v="28"/>
    <x v="0"/>
    <x v="771"/>
    <s v=":; :; :"/>
  </r>
  <r>
    <x v="5872"/>
    <x v="22"/>
    <x v="28"/>
    <x v="1"/>
    <x v="771"/>
    <s v=":; :; :"/>
  </r>
  <r>
    <x v="5872"/>
    <x v="22"/>
    <x v="28"/>
    <x v="2"/>
    <x v="771"/>
    <s v=":; :; :"/>
  </r>
  <r>
    <x v="5872"/>
    <x v="22"/>
    <x v="29"/>
    <x v="0"/>
    <x v="771"/>
    <s v=":; :; :"/>
  </r>
  <r>
    <x v="5872"/>
    <x v="22"/>
    <x v="29"/>
    <x v="1"/>
    <x v="771"/>
    <s v=":; :; :"/>
  </r>
  <r>
    <x v="5872"/>
    <x v="22"/>
    <x v="29"/>
    <x v="2"/>
    <x v="771"/>
    <s v=":; :; :"/>
  </r>
  <r>
    <x v="5873"/>
    <x v="54"/>
    <x v="21"/>
    <x v="2"/>
    <x v="772"/>
    <s v=":; :; :"/>
  </r>
  <r>
    <x v="5874"/>
    <x v="54"/>
    <x v="21"/>
    <x v="2"/>
    <x v="773"/>
    <s v=":; :; :"/>
  </r>
  <r>
    <x v="5875"/>
    <x v="54"/>
    <x v="7"/>
    <x v="2"/>
    <x v="774"/>
    <m/>
  </r>
  <r>
    <x v="5876"/>
    <x v="54"/>
    <x v="8"/>
    <x v="2"/>
    <x v="775"/>
    <m/>
  </r>
  <r>
    <x v="5877"/>
    <x v="54"/>
    <x v="8"/>
    <x v="2"/>
    <x v="776"/>
    <m/>
  </r>
  <r>
    <x v="5878"/>
    <x v="54"/>
    <x v="16"/>
    <x v="2"/>
    <x v="777"/>
    <m/>
  </r>
  <r>
    <x v="5879"/>
    <x v="54"/>
    <x v="17"/>
    <x v="2"/>
    <x v="778"/>
    <m/>
  </r>
  <r>
    <x v="5880"/>
    <x v="54"/>
    <x v="25"/>
    <x v="1"/>
    <x v="779"/>
    <m/>
  </r>
  <r>
    <x v="5881"/>
    <x v="54"/>
    <x v="25"/>
    <x v="2"/>
    <x v="780"/>
    <m/>
  </r>
  <r>
    <x v="5882"/>
    <x v="54"/>
    <x v="26"/>
    <x v="2"/>
    <x v="781"/>
    <m/>
  </r>
  <r>
    <x v="5883"/>
    <x v="54"/>
    <x v="7"/>
    <x v="1"/>
    <x v="782"/>
    <s v=":; :; :"/>
  </r>
  <r>
    <x v="5884"/>
    <x v="54"/>
    <x v="7"/>
    <x v="2"/>
    <x v="783"/>
    <s v=":; :; :"/>
  </r>
  <r>
    <x v="5885"/>
    <x v="54"/>
    <x v="8"/>
    <x v="1"/>
    <x v="784"/>
    <s v=":; :; :"/>
  </r>
  <r>
    <x v="5886"/>
    <x v="54"/>
    <x v="8"/>
    <x v="2"/>
    <x v="785"/>
    <s v=":; :; :"/>
  </r>
  <r>
    <x v="5887"/>
    <x v="54"/>
    <x v="12"/>
    <x v="1"/>
    <x v="786"/>
    <s v=":; :; :"/>
  </r>
  <r>
    <x v="5888"/>
    <x v="54"/>
    <x v="12"/>
    <x v="2"/>
    <x v="787"/>
    <s v=":; :; :"/>
  </r>
  <r>
    <x v="5889"/>
    <x v="54"/>
    <x v="22"/>
    <x v="1"/>
    <x v="788"/>
    <s v=":; :; :"/>
  </r>
  <r>
    <x v="5890"/>
    <x v="54"/>
    <x v="22"/>
    <x v="2"/>
    <x v="789"/>
    <s v=":; :; :"/>
  </r>
  <r>
    <x v="5891"/>
    <x v="54"/>
    <x v="25"/>
    <x v="1"/>
    <x v="790"/>
    <s v=":; :; :"/>
  </r>
  <r>
    <x v="5892"/>
    <x v="54"/>
    <x v="25"/>
    <x v="2"/>
    <x v="791"/>
    <s v=":; :; :"/>
  </r>
  <r>
    <x v="5893"/>
    <x v="54"/>
    <x v="27"/>
    <x v="1"/>
    <x v="792"/>
    <s v=":; :; :"/>
  </r>
  <r>
    <x v="5894"/>
    <x v="54"/>
    <x v="27"/>
    <x v="2"/>
    <x v="793"/>
    <s v=":; :; :"/>
  </r>
  <r>
    <x v="5895"/>
    <x v="54"/>
    <x v="29"/>
    <x v="1"/>
    <x v="794"/>
    <s v=":; :; :"/>
  </r>
  <r>
    <x v="5896"/>
    <x v="54"/>
    <x v="29"/>
    <x v="2"/>
    <x v="795"/>
    <s v=":; :; :"/>
  </r>
  <r>
    <x v="5897"/>
    <x v="54"/>
    <x v="0"/>
    <x v="1"/>
    <x v="796"/>
    <s v=":; :; :"/>
  </r>
  <r>
    <x v="5898"/>
    <x v="54"/>
    <x v="0"/>
    <x v="2"/>
    <x v="797"/>
    <s v=":; :; :"/>
  </r>
  <r>
    <x v="5899"/>
    <x v="54"/>
    <x v="1"/>
    <x v="1"/>
    <x v="798"/>
    <s v=":; :; :"/>
  </r>
  <r>
    <x v="5900"/>
    <x v="54"/>
    <x v="1"/>
    <x v="2"/>
    <x v="799"/>
    <s v=":; :; :"/>
  </r>
  <r>
    <x v="5901"/>
    <x v="54"/>
    <x v="7"/>
    <x v="1"/>
    <x v="800"/>
    <s v=":; :; :"/>
  </r>
  <r>
    <x v="5902"/>
    <x v="54"/>
    <x v="7"/>
    <x v="2"/>
    <x v="801"/>
    <s v=":; :; :"/>
  </r>
  <r>
    <x v="5903"/>
    <x v="54"/>
    <x v="8"/>
    <x v="1"/>
    <x v="802"/>
    <s v=":; :; :"/>
  </r>
  <r>
    <x v="5904"/>
    <x v="54"/>
    <x v="8"/>
    <x v="2"/>
    <x v="803"/>
    <s v=":; :; :"/>
  </r>
  <r>
    <x v="5905"/>
    <x v="54"/>
    <x v="12"/>
    <x v="1"/>
    <x v="804"/>
    <s v=":; :; :"/>
  </r>
  <r>
    <x v="5906"/>
    <x v="54"/>
    <x v="12"/>
    <x v="2"/>
    <x v="805"/>
    <s v=":; :; :"/>
  </r>
  <r>
    <x v="5907"/>
    <x v="54"/>
    <x v="13"/>
    <x v="1"/>
    <x v="806"/>
    <s v=":; :; :"/>
  </r>
  <r>
    <x v="5908"/>
    <x v="54"/>
    <x v="13"/>
    <x v="2"/>
    <x v="807"/>
    <s v=":; :; :"/>
  </r>
  <r>
    <x v="5909"/>
    <x v="54"/>
    <x v="16"/>
    <x v="1"/>
    <x v="808"/>
    <s v=":; :; :"/>
  </r>
  <r>
    <x v="5910"/>
    <x v="54"/>
    <x v="16"/>
    <x v="2"/>
    <x v="809"/>
    <s v=":; :; :"/>
  </r>
  <r>
    <x v="5911"/>
    <x v="54"/>
    <x v="17"/>
    <x v="1"/>
    <x v="810"/>
    <s v=":; :; :"/>
  </r>
  <r>
    <x v="5912"/>
    <x v="54"/>
    <x v="17"/>
    <x v="2"/>
    <x v="811"/>
    <s v=":; :; :"/>
  </r>
  <r>
    <x v="5913"/>
    <x v="54"/>
    <x v="22"/>
    <x v="1"/>
    <x v="812"/>
    <s v=":; :; :"/>
  </r>
  <r>
    <x v="5914"/>
    <x v="54"/>
    <x v="22"/>
    <x v="2"/>
    <x v="813"/>
    <s v=":; :; :"/>
  </r>
  <r>
    <x v="5915"/>
    <x v="54"/>
    <x v="25"/>
    <x v="1"/>
    <x v="814"/>
    <s v=":; :; :"/>
  </r>
  <r>
    <x v="5916"/>
    <x v="54"/>
    <x v="25"/>
    <x v="2"/>
    <x v="815"/>
    <s v=":; :; :"/>
  </r>
  <r>
    <x v="5917"/>
    <x v="54"/>
    <x v="26"/>
    <x v="1"/>
    <x v="816"/>
    <s v=":; :; :"/>
  </r>
  <r>
    <x v="5918"/>
    <x v="54"/>
    <x v="26"/>
    <x v="2"/>
    <x v="817"/>
    <s v=":; :; :"/>
  </r>
  <r>
    <x v="5919"/>
    <x v="54"/>
    <x v="27"/>
    <x v="1"/>
    <x v="818"/>
    <s v=":; :; :"/>
  </r>
  <r>
    <x v="5920"/>
    <x v="54"/>
    <x v="27"/>
    <x v="2"/>
    <x v="819"/>
    <s v=":; :; :"/>
  </r>
  <r>
    <x v="5921"/>
    <x v="54"/>
    <x v="28"/>
    <x v="1"/>
    <x v="820"/>
    <s v=":; :; :"/>
  </r>
  <r>
    <x v="5922"/>
    <x v="54"/>
    <x v="28"/>
    <x v="2"/>
    <x v="821"/>
    <s v=":; :; :"/>
  </r>
  <r>
    <x v="5923"/>
    <x v="54"/>
    <x v="29"/>
    <x v="1"/>
    <x v="822"/>
    <s v=":; :; :"/>
  </r>
  <r>
    <x v="5924"/>
    <x v="54"/>
    <x v="29"/>
    <x v="2"/>
    <x v="823"/>
    <s v=":; :; :"/>
  </r>
  <r>
    <x v="5925"/>
    <x v="54"/>
    <x v="24"/>
    <x v="2"/>
    <x v="824"/>
    <s v=":; :; :; :"/>
  </r>
  <r>
    <x v="5926"/>
    <x v="56"/>
    <x v="0"/>
    <x v="0"/>
    <x v="0"/>
    <m/>
  </r>
  <r>
    <x v="5926"/>
    <x v="56"/>
    <x v="0"/>
    <x v="1"/>
    <x v="0"/>
    <m/>
  </r>
  <r>
    <x v="5926"/>
    <x v="56"/>
    <x v="0"/>
    <x v="2"/>
    <x v="0"/>
    <m/>
  </r>
  <r>
    <x v="5926"/>
    <x v="56"/>
    <x v="1"/>
    <x v="0"/>
    <x v="0"/>
    <m/>
  </r>
  <r>
    <x v="5926"/>
    <x v="56"/>
    <x v="1"/>
    <x v="1"/>
    <x v="0"/>
    <m/>
  </r>
  <r>
    <x v="5926"/>
    <x v="56"/>
    <x v="1"/>
    <x v="2"/>
    <x v="0"/>
    <m/>
  </r>
  <r>
    <x v="5926"/>
    <x v="56"/>
    <x v="2"/>
    <x v="0"/>
    <x v="0"/>
    <m/>
  </r>
  <r>
    <x v="5926"/>
    <x v="56"/>
    <x v="2"/>
    <x v="1"/>
    <x v="0"/>
    <m/>
  </r>
  <r>
    <x v="5926"/>
    <x v="56"/>
    <x v="2"/>
    <x v="2"/>
    <x v="0"/>
    <m/>
  </r>
  <r>
    <x v="5926"/>
    <x v="56"/>
    <x v="3"/>
    <x v="0"/>
    <x v="0"/>
    <m/>
  </r>
  <r>
    <x v="5926"/>
    <x v="56"/>
    <x v="3"/>
    <x v="1"/>
    <x v="0"/>
    <m/>
  </r>
  <r>
    <x v="5926"/>
    <x v="56"/>
    <x v="3"/>
    <x v="2"/>
    <x v="0"/>
    <m/>
  </r>
  <r>
    <x v="5926"/>
    <x v="56"/>
    <x v="4"/>
    <x v="0"/>
    <x v="0"/>
    <m/>
  </r>
  <r>
    <x v="5926"/>
    <x v="56"/>
    <x v="4"/>
    <x v="1"/>
    <x v="0"/>
    <m/>
  </r>
  <r>
    <x v="5926"/>
    <x v="56"/>
    <x v="4"/>
    <x v="2"/>
    <x v="0"/>
    <m/>
  </r>
  <r>
    <x v="5926"/>
    <x v="56"/>
    <x v="5"/>
    <x v="0"/>
    <x v="0"/>
    <m/>
  </r>
  <r>
    <x v="5926"/>
    <x v="56"/>
    <x v="5"/>
    <x v="1"/>
    <x v="0"/>
    <m/>
  </r>
  <r>
    <x v="5926"/>
    <x v="56"/>
    <x v="5"/>
    <x v="2"/>
    <x v="0"/>
    <m/>
  </r>
  <r>
    <x v="5926"/>
    <x v="56"/>
    <x v="6"/>
    <x v="0"/>
    <x v="0"/>
    <m/>
  </r>
  <r>
    <x v="5926"/>
    <x v="56"/>
    <x v="6"/>
    <x v="1"/>
    <x v="0"/>
    <m/>
  </r>
  <r>
    <x v="5926"/>
    <x v="56"/>
    <x v="6"/>
    <x v="2"/>
    <x v="0"/>
    <m/>
  </r>
  <r>
    <x v="5926"/>
    <x v="56"/>
    <x v="7"/>
    <x v="0"/>
    <x v="0"/>
    <m/>
  </r>
  <r>
    <x v="5926"/>
    <x v="56"/>
    <x v="7"/>
    <x v="1"/>
    <x v="0"/>
    <m/>
  </r>
  <r>
    <x v="5926"/>
    <x v="56"/>
    <x v="7"/>
    <x v="2"/>
    <x v="0"/>
    <m/>
  </r>
  <r>
    <x v="5926"/>
    <x v="56"/>
    <x v="8"/>
    <x v="0"/>
    <x v="0"/>
    <m/>
  </r>
  <r>
    <x v="5926"/>
    <x v="56"/>
    <x v="8"/>
    <x v="1"/>
    <x v="0"/>
    <m/>
  </r>
  <r>
    <x v="5926"/>
    <x v="56"/>
    <x v="8"/>
    <x v="2"/>
    <x v="0"/>
    <m/>
  </r>
  <r>
    <x v="5926"/>
    <x v="56"/>
    <x v="9"/>
    <x v="0"/>
    <x v="0"/>
    <m/>
  </r>
  <r>
    <x v="5926"/>
    <x v="56"/>
    <x v="9"/>
    <x v="1"/>
    <x v="0"/>
    <m/>
  </r>
  <r>
    <x v="5926"/>
    <x v="56"/>
    <x v="9"/>
    <x v="2"/>
    <x v="0"/>
    <m/>
  </r>
  <r>
    <x v="5926"/>
    <x v="56"/>
    <x v="10"/>
    <x v="0"/>
    <x v="0"/>
    <m/>
  </r>
  <r>
    <x v="5926"/>
    <x v="56"/>
    <x v="10"/>
    <x v="1"/>
    <x v="0"/>
    <m/>
  </r>
  <r>
    <x v="5926"/>
    <x v="56"/>
    <x v="10"/>
    <x v="2"/>
    <x v="0"/>
    <m/>
  </r>
  <r>
    <x v="5926"/>
    <x v="56"/>
    <x v="11"/>
    <x v="0"/>
    <x v="0"/>
    <m/>
  </r>
  <r>
    <x v="5926"/>
    <x v="56"/>
    <x v="11"/>
    <x v="1"/>
    <x v="0"/>
    <m/>
  </r>
  <r>
    <x v="5926"/>
    <x v="56"/>
    <x v="11"/>
    <x v="2"/>
    <x v="0"/>
    <m/>
  </r>
  <r>
    <x v="5926"/>
    <x v="56"/>
    <x v="12"/>
    <x v="0"/>
    <x v="0"/>
    <m/>
  </r>
  <r>
    <x v="5926"/>
    <x v="56"/>
    <x v="12"/>
    <x v="1"/>
    <x v="0"/>
    <m/>
  </r>
  <r>
    <x v="5926"/>
    <x v="56"/>
    <x v="12"/>
    <x v="2"/>
    <x v="0"/>
    <m/>
  </r>
  <r>
    <x v="5926"/>
    <x v="56"/>
    <x v="13"/>
    <x v="0"/>
    <x v="0"/>
    <m/>
  </r>
  <r>
    <x v="5926"/>
    <x v="56"/>
    <x v="13"/>
    <x v="1"/>
    <x v="0"/>
    <m/>
  </r>
  <r>
    <x v="5926"/>
    <x v="56"/>
    <x v="13"/>
    <x v="2"/>
    <x v="0"/>
    <m/>
  </r>
  <r>
    <x v="5926"/>
    <x v="56"/>
    <x v="14"/>
    <x v="0"/>
    <x v="0"/>
    <m/>
  </r>
  <r>
    <x v="5926"/>
    <x v="56"/>
    <x v="14"/>
    <x v="1"/>
    <x v="0"/>
    <m/>
  </r>
  <r>
    <x v="5926"/>
    <x v="56"/>
    <x v="14"/>
    <x v="2"/>
    <x v="0"/>
    <m/>
  </r>
  <r>
    <x v="5926"/>
    <x v="56"/>
    <x v="15"/>
    <x v="0"/>
    <x v="0"/>
    <m/>
  </r>
  <r>
    <x v="5926"/>
    <x v="56"/>
    <x v="15"/>
    <x v="1"/>
    <x v="0"/>
    <m/>
  </r>
  <r>
    <x v="5926"/>
    <x v="56"/>
    <x v="15"/>
    <x v="2"/>
    <x v="0"/>
    <m/>
  </r>
  <r>
    <x v="5926"/>
    <x v="56"/>
    <x v="16"/>
    <x v="0"/>
    <x v="0"/>
    <m/>
  </r>
  <r>
    <x v="5926"/>
    <x v="56"/>
    <x v="16"/>
    <x v="1"/>
    <x v="0"/>
    <m/>
  </r>
  <r>
    <x v="5926"/>
    <x v="56"/>
    <x v="16"/>
    <x v="2"/>
    <x v="0"/>
    <m/>
  </r>
  <r>
    <x v="5926"/>
    <x v="56"/>
    <x v="17"/>
    <x v="0"/>
    <x v="0"/>
    <m/>
  </r>
  <r>
    <x v="5926"/>
    <x v="56"/>
    <x v="17"/>
    <x v="1"/>
    <x v="0"/>
    <m/>
  </r>
  <r>
    <x v="5926"/>
    <x v="56"/>
    <x v="17"/>
    <x v="2"/>
    <x v="0"/>
    <m/>
  </r>
  <r>
    <x v="5926"/>
    <x v="56"/>
    <x v="18"/>
    <x v="0"/>
    <x v="0"/>
    <m/>
  </r>
  <r>
    <x v="5926"/>
    <x v="56"/>
    <x v="18"/>
    <x v="1"/>
    <x v="0"/>
    <m/>
  </r>
  <r>
    <x v="5926"/>
    <x v="56"/>
    <x v="18"/>
    <x v="2"/>
    <x v="0"/>
    <m/>
  </r>
  <r>
    <x v="5926"/>
    <x v="56"/>
    <x v="19"/>
    <x v="0"/>
    <x v="0"/>
    <m/>
  </r>
  <r>
    <x v="5926"/>
    <x v="56"/>
    <x v="19"/>
    <x v="1"/>
    <x v="0"/>
    <m/>
  </r>
  <r>
    <x v="5926"/>
    <x v="56"/>
    <x v="19"/>
    <x v="2"/>
    <x v="0"/>
    <m/>
  </r>
  <r>
    <x v="5926"/>
    <x v="56"/>
    <x v="20"/>
    <x v="0"/>
    <x v="0"/>
    <m/>
  </r>
  <r>
    <x v="5926"/>
    <x v="56"/>
    <x v="20"/>
    <x v="1"/>
    <x v="0"/>
    <m/>
  </r>
  <r>
    <x v="5926"/>
    <x v="56"/>
    <x v="20"/>
    <x v="2"/>
    <x v="0"/>
    <m/>
  </r>
  <r>
    <x v="5926"/>
    <x v="56"/>
    <x v="21"/>
    <x v="0"/>
    <x v="0"/>
    <m/>
  </r>
  <r>
    <x v="5926"/>
    <x v="56"/>
    <x v="21"/>
    <x v="1"/>
    <x v="0"/>
    <m/>
  </r>
  <r>
    <x v="5926"/>
    <x v="56"/>
    <x v="21"/>
    <x v="2"/>
    <x v="0"/>
    <m/>
  </r>
  <r>
    <x v="5926"/>
    <x v="56"/>
    <x v="22"/>
    <x v="0"/>
    <x v="0"/>
    <m/>
  </r>
  <r>
    <x v="5926"/>
    <x v="56"/>
    <x v="22"/>
    <x v="1"/>
    <x v="0"/>
    <m/>
  </r>
  <r>
    <x v="5926"/>
    <x v="56"/>
    <x v="22"/>
    <x v="2"/>
    <x v="0"/>
    <m/>
  </r>
  <r>
    <x v="5926"/>
    <x v="56"/>
    <x v="24"/>
    <x v="0"/>
    <x v="0"/>
    <m/>
  </r>
  <r>
    <x v="5926"/>
    <x v="56"/>
    <x v="24"/>
    <x v="1"/>
    <x v="0"/>
    <m/>
  </r>
  <r>
    <x v="5926"/>
    <x v="56"/>
    <x v="24"/>
    <x v="2"/>
    <x v="0"/>
    <m/>
  </r>
  <r>
    <x v="5926"/>
    <x v="56"/>
    <x v="25"/>
    <x v="0"/>
    <x v="0"/>
    <m/>
  </r>
  <r>
    <x v="5926"/>
    <x v="56"/>
    <x v="25"/>
    <x v="1"/>
    <x v="0"/>
    <m/>
  </r>
  <r>
    <x v="5926"/>
    <x v="56"/>
    <x v="25"/>
    <x v="2"/>
    <x v="0"/>
    <m/>
  </r>
  <r>
    <x v="5926"/>
    <x v="56"/>
    <x v="26"/>
    <x v="0"/>
    <x v="0"/>
    <m/>
  </r>
  <r>
    <x v="5926"/>
    <x v="56"/>
    <x v="26"/>
    <x v="1"/>
    <x v="0"/>
    <m/>
  </r>
  <r>
    <x v="5926"/>
    <x v="56"/>
    <x v="26"/>
    <x v="2"/>
    <x v="0"/>
    <m/>
  </r>
  <r>
    <x v="5926"/>
    <x v="56"/>
    <x v="27"/>
    <x v="0"/>
    <x v="0"/>
    <m/>
  </r>
  <r>
    <x v="5926"/>
    <x v="56"/>
    <x v="27"/>
    <x v="1"/>
    <x v="0"/>
    <m/>
  </r>
  <r>
    <x v="5926"/>
    <x v="56"/>
    <x v="27"/>
    <x v="2"/>
    <x v="0"/>
    <m/>
  </r>
  <r>
    <x v="5926"/>
    <x v="56"/>
    <x v="28"/>
    <x v="0"/>
    <x v="0"/>
    <m/>
  </r>
  <r>
    <x v="5926"/>
    <x v="56"/>
    <x v="28"/>
    <x v="1"/>
    <x v="0"/>
    <m/>
  </r>
  <r>
    <x v="5926"/>
    <x v="56"/>
    <x v="28"/>
    <x v="2"/>
    <x v="0"/>
    <m/>
  </r>
  <r>
    <x v="5926"/>
    <x v="56"/>
    <x v="29"/>
    <x v="0"/>
    <x v="0"/>
    <m/>
  </r>
  <r>
    <x v="5926"/>
    <x v="56"/>
    <x v="29"/>
    <x v="1"/>
    <x v="0"/>
    <m/>
  </r>
  <r>
    <x v="5926"/>
    <x v="56"/>
    <x v="29"/>
    <x v="2"/>
    <x v="0"/>
    <m/>
  </r>
  <r>
    <x v="5927"/>
    <x v="57"/>
    <x v="14"/>
    <x v="2"/>
    <x v="0"/>
    <m/>
  </r>
  <r>
    <x v="5928"/>
    <x v="17"/>
    <x v="9"/>
    <x v="2"/>
    <x v="0"/>
    <m/>
  </r>
  <r>
    <x v="5928"/>
    <x v="17"/>
    <x v="14"/>
    <x v="2"/>
    <x v="0"/>
    <m/>
  </r>
  <r>
    <x v="5929"/>
    <x v="57"/>
    <x v="9"/>
    <x v="2"/>
    <x v="0"/>
    <m/>
  </r>
  <r>
    <x v="5930"/>
    <x v="12"/>
    <x v="3"/>
    <x v="2"/>
    <x v="825"/>
    <m/>
  </r>
  <r>
    <x v="5930"/>
    <x v="12"/>
    <x v="5"/>
    <x v="2"/>
    <x v="825"/>
    <m/>
  </r>
  <r>
    <x v="5930"/>
    <x v="12"/>
    <x v="6"/>
    <x v="2"/>
    <x v="825"/>
    <m/>
  </r>
  <r>
    <x v="5930"/>
    <x v="12"/>
    <x v="15"/>
    <x v="2"/>
    <x v="825"/>
    <m/>
  </r>
  <r>
    <x v="5930"/>
    <x v="12"/>
    <x v="18"/>
    <x v="2"/>
    <x v="825"/>
    <m/>
  </r>
  <r>
    <x v="5930"/>
    <x v="12"/>
    <x v="20"/>
    <x v="2"/>
    <x v="825"/>
    <m/>
  </r>
  <r>
    <x v="5930"/>
    <x v="12"/>
    <x v="24"/>
    <x v="2"/>
    <x v="825"/>
    <m/>
  </r>
  <r>
    <x v="5931"/>
    <x v="15"/>
    <x v="6"/>
    <x v="2"/>
    <x v="0"/>
    <m/>
  </r>
  <r>
    <x v="5932"/>
    <x v="15"/>
    <x v="6"/>
    <x v="2"/>
    <x v="0"/>
    <m/>
  </r>
  <r>
    <x v="5933"/>
    <x v="15"/>
    <x v="5"/>
    <x v="2"/>
    <x v="0"/>
    <m/>
  </r>
  <r>
    <x v="5934"/>
    <x v="15"/>
    <x v="5"/>
    <x v="2"/>
    <x v="0"/>
    <m/>
  </r>
  <r>
    <x v="5935"/>
    <x v="2"/>
    <x v="18"/>
    <x v="2"/>
    <x v="826"/>
    <s v=":; :; :; :"/>
  </r>
  <r>
    <x v="5936"/>
    <x v="1"/>
    <x v="20"/>
    <x v="2"/>
    <x v="0"/>
    <s v=":; :; :; :"/>
  </r>
  <r>
    <x v="5937"/>
    <x v="1"/>
    <x v="5"/>
    <x v="1"/>
    <x v="0"/>
    <m/>
  </r>
  <r>
    <x v="5938"/>
    <x v="1"/>
    <x v="28"/>
    <x v="0"/>
    <x v="0"/>
    <m/>
  </r>
  <r>
    <x v="5939"/>
    <x v="1"/>
    <x v="13"/>
    <x v="1"/>
    <x v="0"/>
    <m/>
  </r>
  <r>
    <x v="5940"/>
    <x v="1"/>
    <x v="3"/>
    <x v="2"/>
    <x v="0"/>
    <m/>
  </r>
  <r>
    <x v="5941"/>
    <x v="1"/>
    <x v="26"/>
    <x v="1"/>
    <x v="0"/>
    <m/>
  </r>
  <r>
    <x v="5942"/>
    <x v="1"/>
    <x v="7"/>
    <x v="0"/>
    <x v="0"/>
    <m/>
  </r>
  <r>
    <x v="5943"/>
    <x v="1"/>
    <x v="2"/>
    <x v="2"/>
    <x v="0"/>
    <m/>
  </r>
  <r>
    <x v="5944"/>
    <x v="1"/>
    <x v="5"/>
    <x v="2"/>
    <x v="0"/>
    <s v=":; :; :"/>
  </r>
  <r>
    <x v="5945"/>
    <x v="1"/>
    <x v="5"/>
    <x v="2"/>
    <x v="0"/>
    <s v=":; :; :; :; :"/>
  </r>
  <r>
    <x v="5946"/>
    <x v="2"/>
    <x v="6"/>
    <x v="2"/>
    <x v="827"/>
    <s v=":; :; :; :"/>
  </r>
  <r>
    <x v="5947"/>
    <x v="1"/>
    <x v="11"/>
    <x v="2"/>
    <x v="0"/>
    <m/>
  </r>
  <r>
    <x v="5948"/>
    <x v="1"/>
    <x v="18"/>
    <x v="2"/>
    <x v="0"/>
    <s v=":; :; :; :"/>
  </r>
  <r>
    <x v="5949"/>
    <x v="58"/>
    <x v="14"/>
    <x v="2"/>
    <x v="0"/>
    <m/>
  </r>
  <r>
    <x v="5950"/>
    <x v="58"/>
    <x v="9"/>
    <x v="2"/>
    <x v="0"/>
    <m/>
  </r>
  <r>
    <x v="5951"/>
    <x v="59"/>
    <x v="9"/>
    <x v="2"/>
    <x v="0"/>
    <s v=":"/>
  </r>
  <r>
    <x v="5952"/>
    <x v="59"/>
    <x v="9"/>
    <x v="2"/>
    <x v="0"/>
    <s v=":"/>
  </r>
  <r>
    <x v="5953"/>
    <x v="59"/>
    <x v="9"/>
    <x v="2"/>
    <x v="0"/>
    <s v=":"/>
  </r>
  <r>
    <x v="5954"/>
    <x v="59"/>
    <x v="9"/>
    <x v="2"/>
    <x v="0"/>
    <s v=":"/>
  </r>
  <r>
    <x v="5955"/>
    <x v="59"/>
    <x v="9"/>
    <x v="2"/>
    <x v="0"/>
    <s v=":"/>
  </r>
  <r>
    <x v="5956"/>
    <x v="59"/>
    <x v="9"/>
    <x v="2"/>
    <x v="0"/>
    <s v=":"/>
  </r>
  <r>
    <x v="5957"/>
    <x v="59"/>
    <x v="9"/>
    <x v="2"/>
    <x v="0"/>
    <s v=":"/>
  </r>
  <r>
    <x v="5958"/>
    <x v="59"/>
    <x v="9"/>
    <x v="2"/>
    <x v="0"/>
    <s v=":"/>
  </r>
  <r>
    <x v="5959"/>
    <x v="59"/>
    <x v="9"/>
    <x v="2"/>
    <x v="0"/>
    <s v=":"/>
  </r>
  <r>
    <x v="5960"/>
    <x v="59"/>
    <x v="9"/>
    <x v="2"/>
    <x v="0"/>
    <s v=":"/>
  </r>
  <r>
    <x v="5961"/>
    <x v="59"/>
    <x v="9"/>
    <x v="2"/>
    <x v="0"/>
    <s v=":"/>
  </r>
  <r>
    <x v="5962"/>
    <x v="59"/>
    <x v="9"/>
    <x v="2"/>
    <x v="0"/>
    <s v=":"/>
  </r>
  <r>
    <x v="5963"/>
    <x v="59"/>
    <x v="9"/>
    <x v="2"/>
    <x v="0"/>
    <s v=":"/>
  </r>
  <r>
    <x v="5964"/>
    <x v="59"/>
    <x v="9"/>
    <x v="2"/>
    <x v="0"/>
    <s v=":"/>
  </r>
  <r>
    <x v="5965"/>
    <x v="59"/>
    <x v="9"/>
    <x v="2"/>
    <x v="0"/>
    <s v=":"/>
  </r>
  <r>
    <x v="5966"/>
    <x v="59"/>
    <x v="9"/>
    <x v="2"/>
    <x v="0"/>
    <s v=":"/>
  </r>
  <r>
    <x v="5967"/>
    <x v="59"/>
    <x v="9"/>
    <x v="2"/>
    <x v="0"/>
    <s v=":"/>
  </r>
  <r>
    <x v="5968"/>
    <x v="59"/>
    <x v="9"/>
    <x v="2"/>
    <x v="0"/>
    <s v=":"/>
  </r>
  <r>
    <x v="5969"/>
    <x v="59"/>
    <x v="9"/>
    <x v="2"/>
    <x v="0"/>
    <s v=":"/>
  </r>
  <r>
    <x v="5970"/>
    <x v="59"/>
    <x v="9"/>
    <x v="2"/>
    <x v="0"/>
    <s v=":"/>
  </r>
  <r>
    <x v="5971"/>
    <x v="59"/>
    <x v="9"/>
    <x v="2"/>
    <x v="0"/>
    <s v=":"/>
  </r>
  <r>
    <x v="5972"/>
    <x v="59"/>
    <x v="9"/>
    <x v="2"/>
    <x v="0"/>
    <s v=":"/>
  </r>
  <r>
    <x v="5973"/>
    <x v="59"/>
    <x v="9"/>
    <x v="2"/>
    <x v="0"/>
    <s v=":"/>
  </r>
  <r>
    <x v="5974"/>
    <x v="59"/>
    <x v="9"/>
    <x v="2"/>
    <x v="0"/>
    <s v=":"/>
  </r>
  <r>
    <x v="5975"/>
    <x v="59"/>
    <x v="9"/>
    <x v="2"/>
    <x v="0"/>
    <s v=":"/>
  </r>
  <r>
    <x v="5976"/>
    <x v="59"/>
    <x v="9"/>
    <x v="2"/>
    <x v="0"/>
    <s v=":"/>
  </r>
  <r>
    <x v="5977"/>
    <x v="59"/>
    <x v="9"/>
    <x v="2"/>
    <x v="0"/>
    <s v=":"/>
  </r>
  <r>
    <x v="5978"/>
    <x v="59"/>
    <x v="9"/>
    <x v="2"/>
    <x v="0"/>
    <s v=":"/>
  </r>
  <r>
    <x v="5979"/>
    <x v="59"/>
    <x v="9"/>
    <x v="2"/>
    <x v="0"/>
    <s v=":"/>
  </r>
  <r>
    <x v="5980"/>
    <x v="59"/>
    <x v="9"/>
    <x v="2"/>
    <x v="0"/>
    <s v=":"/>
  </r>
  <r>
    <x v="5981"/>
    <x v="59"/>
    <x v="9"/>
    <x v="2"/>
    <x v="0"/>
    <s v=":"/>
  </r>
  <r>
    <x v="5982"/>
    <x v="59"/>
    <x v="9"/>
    <x v="2"/>
    <x v="0"/>
    <s v=":"/>
  </r>
  <r>
    <x v="5983"/>
    <x v="59"/>
    <x v="9"/>
    <x v="2"/>
    <x v="0"/>
    <s v=":"/>
  </r>
  <r>
    <x v="5984"/>
    <x v="59"/>
    <x v="9"/>
    <x v="2"/>
    <x v="0"/>
    <s v=":"/>
  </r>
  <r>
    <x v="5985"/>
    <x v="59"/>
    <x v="9"/>
    <x v="2"/>
    <x v="0"/>
    <s v=":"/>
  </r>
  <r>
    <x v="5986"/>
    <x v="59"/>
    <x v="14"/>
    <x v="2"/>
    <x v="0"/>
    <s v=":"/>
  </r>
  <r>
    <x v="5987"/>
    <x v="59"/>
    <x v="14"/>
    <x v="2"/>
    <x v="0"/>
    <s v=":"/>
  </r>
  <r>
    <x v="5988"/>
    <x v="59"/>
    <x v="14"/>
    <x v="2"/>
    <x v="0"/>
    <s v=":"/>
  </r>
  <r>
    <x v="5989"/>
    <x v="59"/>
    <x v="14"/>
    <x v="2"/>
    <x v="0"/>
    <s v=":"/>
  </r>
  <r>
    <x v="5990"/>
    <x v="59"/>
    <x v="14"/>
    <x v="2"/>
    <x v="0"/>
    <s v=":"/>
  </r>
  <r>
    <x v="5991"/>
    <x v="59"/>
    <x v="14"/>
    <x v="2"/>
    <x v="0"/>
    <s v=":"/>
  </r>
  <r>
    <x v="5992"/>
    <x v="59"/>
    <x v="14"/>
    <x v="2"/>
    <x v="0"/>
    <s v=":"/>
  </r>
  <r>
    <x v="5993"/>
    <x v="59"/>
    <x v="14"/>
    <x v="2"/>
    <x v="0"/>
    <s v=":"/>
  </r>
  <r>
    <x v="5994"/>
    <x v="59"/>
    <x v="14"/>
    <x v="2"/>
    <x v="0"/>
    <s v=":"/>
  </r>
  <r>
    <x v="5995"/>
    <x v="59"/>
    <x v="14"/>
    <x v="2"/>
    <x v="0"/>
    <s v=":"/>
  </r>
  <r>
    <x v="5996"/>
    <x v="59"/>
    <x v="14"/>
    <x v="2"/>
    <x v="0"/>
    <s v=":"/>
  </r>
  <r>
    <x v="5997"/>
    <x v="59"/>
    <x v="14"/>
    <x v="2"/>
    <x v="0"/>
    <s v=":"/>
  </r>
  <r>
    <x v="5998"/>
    <x v="59"/>
    <x v="14"/>
    <x v="2"/>
    <x v="0"/>
    <s v=":"/>
  </r>
  <r>
    <x v="5999"/>
    <x v="59"/>
    <x v="14"/>
    <x v="2"/>
    <x v="0"/>
    <s v=":"/>
  </r>
  <r>
    <x v="6000"/>
    <x v="59"/>
    <x v="14"/>
    <x v="2"/>
    <x v="0"/>
    <s v=":"/>
  </r>
  <r>
    <x v="6001"/>
    <x v="59"/>
    <x v="14"/>
    <x v="2"/>
    <x v="0"/>
    <s v=":"/>
  </r>
  <r>
    <x v="6002"/>
    <x v="59"/>
    <x v="14"/>
    <x v="2"/>
    <x v="0"/>
    <s v=":"/>
  </r>
  <r>
    <x v="6003"/>
    <x v="59"/>
    <x v="14"/>
    <x v="2"/>
    <x v="0"/>
    <s v=":"/>
  </r>
  <r>
    <x v="6004"/>
    <x v="59"/>
    <x v="14"/>
    <x v="2"/>
    <x v="0"/>
    <s v=":"/>
  </r>
  <r>
    <x v="6005"/>
    <x v="59"/>
    <x v="14"/>
    <x v="2"/>
    <x v="0"/>
    <s v=":"/>
  </r>
  <r>
    <x v="6006"/>
    <x v="59"/>
    <x v="14"/>
    <x v="2"/>
    <x v="0"/>
    <s v=":"/>
  </r>
  <r>
    <x v="6007"/>
    <x v="59"/>
    <x v="14"/>
    <x v="2"/>
    <x v="0"/>
    <s v=":"/>
  </r>
  <r>
    <x v="6008"/>
    <x v="59"/>
    <x v="14"/>
    <x v="2"/>
    <x v="0"/>
    <s v=":"/>
  </r>
  <r>
    <x v="6009"/>
    <x v="59"/>
    <x v="14"/>
    <x v="2"/>
    <x v="0"/>
    <s v=":"/>
  </r>
  <r>
    <x v="6010"/>
    <x v="59"/>
    <x v="14"/>
    <x v="2"/>
    <x v="0"/>
    <s v=":"/>
  </r>
  <r>
    <x v="6011"/>
    <x v="59"/>
    <x v="14"/>
    <x v="2"/>
    <x v="0"/>
    <s v=":"/>
  </r>
  <r>
    <x v="6012"/>
    <x v="59"/>
    <x v="14"/>
    <x v="2"/>
    <x v="0"/>
    <s v=":"/>
  </r>
  <r>
    <x v="6013"/>
    <x v="59"/>
    <x v="14"/>
    <x v="2"/>
    <x v="0"/>
    <s v=":"/>
  </r>
  <r>
    <x v="6014"/>
    <x v="59"/>
    <x v="14"/>
    <x v="2"/>
    <x v="0"/>
    <s v=":"/>
  </r>
  <r>
    <x v="6015"/>
    <x v="59"/>
    <x v="14"/>
    <x v="2"/>
    <x v="0"/>
    <s v=":"/>
  </r>
  <r>
    <x v="6016"/>
    <x v="59"/>
    <x v="14"/>
    <x v="2"/>
    <x v="0"/>
    <s v=":"/>
  </r>
  <r>
    <x v="6017"/>
    <x v="59"/>
    <x v="14"/>
    <x v="2"/>
    <x v="0"/>
    <s v=":"/>
  </r>
  <r>
    <x v="6018"/>
    <x v="59"/>
    <x v="14"/>
    <x v="2"/>
    <x v="0"/>
    <s v=":"/>
  </r>
  <r>
    <x v="6019"/>
    <x v="59"/>
    <x v="14"/>
    <x v="2"/>
    <x v="0"/>
    <s v=":"/>
  </r>
  <r>
    <x v="6020"/>
    <x v="59"/>
    <x v="14"/>
    <x v="2"/>
    <x v="0"/>
    <s v=":"/>
  </r>
  <r>
    <x v="6021"/>
    <x v="59"/>
    <x v="14"/>
    <x v="2"/>
    <x v="0"/>
    <s v=":"/>
  </r>
  <r>
    <x v="6022"/>
    <x v="59"/>
    <x v="14"/>
    <x v="2"/>
    <x v="0"/>
    <s v=":"/>
  </r>
  <r>
    <x v="6023"/>
    <x v="59"/>
    <x v="14"/>
    <x v="2"/>
    <x v="0"/>
    <s v=":"/>
  </r>
  <r>
    <x v="6024"/>
    <x v="59"/>
    <x v="14"/>
    <x v="2"/>
    <x v="0"/>
    <s v=":"/>
  </r>
  <r>
    <x v="6025"/>
    <x v="59"/>
    <x v="14"/>
    <x v="2"/>
    <x v="0"/>
    <s v=":"/>
  </r>
  <r>
    <x v="6026"/>
    <x v="59"/>
    <x v="14"/>
    <x v="2"/>
    <x v="0"/>
    <s v=":"/>
  </r>
  <r>
    <x v="6027"/>
    <x v="59"/>
    <x v="14"/>
    <x v="2"/>
    <x v="0"/>
    <s v=":"/>
  </r>
  <r>
    <x v="6028"/>
    <x v="59"/>
    <x v="14"/>
    <x v="2"/>
    <x v="0"/>
    <s v=":"/>
  </r>
  <r>
    <x v="6029"/>
    <x v="59"/>
    <x v="14"/>
    <x v="2"/>
    <x v="0"/>
    <s v=":"/>
  </r>
  <r>
    <x v="6030"/>
    <x v="59"/>
    <x v="14"/>
    <x v="2"/>
    <x v="0"/>
    <s v=":"/>
  </r>
  <r>
    <x v="6031"/>
    <x v="59"/>
    <x v="14"/>
    <x v="2"/>
    <x v="0"/>
    <s v=":"/>
  </r>
  <r>
    <x v="6032"/>
    <x v="59"/>
    <x v="14"/>
    <x v="2"/>
    <x v="0"/>
    <s v=":"/>
  </r>
  <r>
    <x v="6033"/>
    <x v="59"/>
    <x v="14"/>
    <x v="2"/>
    <x v="0"/>
    <s v=":"/>
  </r>
  <r>
    <x v="6034"/>
    <x v="59"/>
    <x v="14"/>
    <x v="2"/>
    <x v="0"/>
    <s v=":"/>
  </r>
  <r>
    <x v="6035"/>
    <x v="59"/>
    <x v="14"/>
    <x v="2"/>
    <x v="0"/>
    <s v=":"/>
  </r>
  <r>
    <x v="6036"/>
    <x v="59"/>
    <x v="14"/>
    <x v="2"/>
    <x v="0"/>
    <s v=":"/>
  </r>
  <r>
    <x v="6037"/>
    <x v="59"/>
    <x v="14"/>
    <x v="2"/>
    <x v="0"/>
    <s v=":"/>
  </r>
  <r>
    <x v="6038"/>
    <x v="59"/>
    <x v="14"/>
    <x v="2"/>
    <x v="0"/>
    <s v=":"/>
  </r>
  <r>
    <x v="6039"/>
    <x v="59"/>
    <x v="14"/>
    <x v="2"/>
    <x v="0"/>
    <s v=":"/>
  </r>
  <r>
    <x v="6040"/>
    <x v="59"/>
    <x v="14"/>
    <x v="2"/>
    <x v="0"/>
    <s v=":"/>
  </r>
  <r>
    <x v="6041"/>
    <x v="59"/>
    <x v="14"/>
    <x v="2"/>
    <x v="0"/>
    <s v=":"/>
  </r>
  <r>
    <x v="6042"/>
    <x v="59"/>
    <x v="14"/>
    <x v="2"/>
    <x v="0"/>
    <s v=":"/>
  </r>
  <r>
    <x v="6043"/>
    <x v="59"/>
    <x v="14"/>
    <x v="2"/>
    <x v="0"/>
    <s v=":"/>
  </r>
  <r>
    <x v="6044"/>
    <x v="59"/>
    <x v="14"/>
    <x v="2"/>
    <x v="0"/>
    <s v=":"/>
  </r>
  <r>
    <x v="6045"/>
    <x v="59"/>
    <x v="14"/>
    <x v="2"/>
    <x v="0"/>
    <s v=":"/>
  </r>
  <r>
    <x v="6046"/>
    <x v="59"/>
    <x v="14"/>
    <x v="2"/>
    <x v="0"/>
    <s v=":"/>
  </r>
  <r>
    <x v="6047"/>
    <x v="59"/>
    <x v="14"/>
    <x v="2"/>
    <x v="0"/>
    <s v=":"/>
  </r>
  <r>
    <x v="6048"/>
    <x v="59"/>
    <x v="14"/>
    <x v="2"/>
    <x v="0"/>
    <s v=":"/>
  </r>
  <r>
    <x v="6049"/>
    <x v="59"/>
    <x v="14"/>
    <x v="2"/>
    <x v="0"/>
    <s v=":"/>
  </r>
  <r>
    <x v="6050"/>
    <x v="59"/>
    <x v="14"/>
    <x v="2"/>
    <x v="0"/>
    <s v=":"/>
  </r>
  <r>
    <x v="6051"/>
    <x v="59"/>
    <x v="14"/>
    <x v="2"/>
    <x v="0"/>
    <s v=":"/>
  </r>
  <r>
    <x v="6052"/>
    <x v="59"/>
    <x v="14"/>
    <x v="2"/>
    <x v="0"/>
    <s v=":"/>
  </r>
  <r>
    <x v="6053"/>
    <x v="59"/>
    <x v="14"/>
    <x v="2"/>
    <x v="0"/>
    <s v=":"/>
  </r>
  <r>
    <x v="6054"/>
    <x v="59"/>
    <x v="14"/>
    <x v="2"/>
    <x v="0"/>
    <s v=":"/>
  </r>
  <r>
    <x v="6055"/>
    <x v="59"/>
    <x v="14"/>
    <x v="2"/>
    <x v="0"/>
    <s v=":"/>
  </r>
  <r>
    <x v="6056"/>
    <x v="54"/>
    <x v="28"/>
    <x v="2"/>
    <x v="828"/>
    <m/>
  </r>
  <r>
    <x v="6057"/>
    <x v="1"/>
    <x v="26"/>
    <x v="0"/>
    <x v="0"/>
    <m/>
  </r>
  <r>
    <x v="6058"/>
    <x v="1"/>
    <x v="12"/>
    <x v="2"/>
    <x v="0"/>
    <m/>
  </r>
  <r>
    <x v="6059"/>
    <x v="2"/>
    <x v="5"/>
    <x v="2"/>
    <x v="829"/>
    <s v=":; :; :; :"/>
  </r>
  <r>
    <x v="6060"/>
    <x v="2"/>
    <x v="11"/>
    <x v="2"/>
    <x v="830"/>
    <s v=":; :; :"/>
  </r>
  <r>
    <x v="6061"/>
    <x v="1"/>
    <x v="11"/>
    <x v="0"/>
    <x v="0"/>
    <m/>
  </r>
  <r>
    <x v="6062"/>
    <x v="3"/>
    <x v="24"/>
    <x v="2"/>
    <x v="0"/>
    <m/>
  </r>
  <r>
    <x v="6063"/>
    <x v="1"/>
    <x v="19"/>
    <x v="2"/>
    <x v="0"/>
    <m/>
  </r>
  <r>
    <x v="6064"/>
    <x v="1"/>
    <x v="20"/>
    <x v="0"/>
    <x v="0"/>
    <m/>
  </r>
  <r>
    <x v="6065"/>
    <x v="1"/>
    <x v="17"/>
    <x v="0"/>
    <x v="0"/>
    <m/>
  </r>
  <r>
    <x v="6066"/>
    <x v="1"/>
    <x v="5"/>
    <x v="2"/>
    <x v="0"/>
    <m/>
  </r>
  <r>
    <x v="6067"/>
    <x v="1"/>
    <x v="0"/>
    <x v="0"/>
    <x v="0"/>
    <m/>
  </r>
  <r>
    <x v="6068"/>
    <x v="3"/>
    <x v="24"/>
    <x v="2"/>
    <x v="0"/>
    <m/>
  </r>
  <r>
    <x v="6069"/>
    <x v="1"/>
    <x v="6"/>
    <x v="2"/>
    <x v="0"/>
    <m/>
  </r>
  <r>
    <x v="6070"/>
    <x v="2"/>
    <x v="3"/>
    <x v="2"/>
    <x v="831"/>
    <s v=":; :; :; :"/>
  </r>
  <r>
    <x v="6071"/>
    <x v="1"/>
    <x v="2"/>
    <x v="2"/>
    <x v="0"/>
    <m/>
  </r>
  <r>
    <x v="6072"/>
    <x v="2"/>
    <x v="20"/>
    <x v="2"/>
    <x v="832"/>
    <s v=":; :; :; :"/>
  </r>
  <r>
    <x v="6073"/>
    <x v="1"/>
    <x v="5"/>
    <x v="2"/>
    <x v="0"/>
    <m/>
  </r>
  <r>
    <x v="6074"/>
    <x v="1"/>
    <x v="0"/>
    <x v="1"/>
    <x v="0"/>
    <m/>
  </r>
  <r>
    <x v="6075"/>
    <x v="1"/>
    <x v="20"/>
    <x v="2"/>
    <x v="0"/>
    <s v=":; :; :; :"/>
  </r>
  <r>
    <x v="6076"/>
    <x v="1"/>
    <x v="29"/>
    <x v="2"/>
    <x v="0"/>
    <m/>
  </r>
  <r>
    <x v="6077"/>
    <x v="60"/>
    <x v="28"/>
    <x v="2"/>
    <x v="833"/>
    <m/>
  </r>
  <r>
    <x v="6078"/>
    <x v="1"/>
    <x v="26"/>
    <x v="2"/>
    <x v="0"/>
    <m/>
  </r>
  <r>
    <x v="6079"/>
    <x v="2"/>
    <x v="11"/>
    <x v="2"/>
    <x v="834"/>
    <s v=":; :; :"/>
  </r>
  <r>
    <x v="6080"/>
    <x v="1"/>
    <x v="5"/>
    <x v="2"/>
    <x v="0"/>
    <s v=":; :; :; :"/>
  </r>
  <r>
    <x v="6081"/>
    <x v="54"/>
    <x v="15"/>
    <x v="2"/>
    <x v="835"/>
    <m/>
  </r>
  <r>
    <x v="6082"/>
    <x v="54"/>
    <x v="15"/>
    <x v="2"/>
    <x v="836"/>
    <m/>
  </r>
  <r>
    <x v="6083"/>
    <x v="1"/>
    <x v="11"/>
    <x v="2"/>
    <x v="0"/>
    <m/>
  </r>
  <r>
    <x v="6084"/>
    <x v="54"/>
    <x v="12"/>
    <x v="0"/>
    <x v="837"/>
    <m/>
  </r>
  <r>
    <x v="6085"/>
    <x v="54"/>
    <x v="12"/>
    <x v="1"/>
    <x v="838"/>
    <m/>
  </r>
  <r>
    <x v="6086"/>
    <x v="54"/>
    <x v="12"/>
    <x v="2"/>
    <x v="839"/>
    <m/>
  </r>
  <r>
    <x v="6087"/>
    <x v="54"/>
    <x v="6"/>
    <x v="0"/>
    <x v="840"/>
    <m/>
  </r>
  <r>
    <x v="6088"/>
    <x v="54"/>
    <x v="6"/>
    <x v="1"/>
    <x v="841"/>
    <m/>
  </r>
  <r>
    <x v="6089"/>
    <x v="54"/>
    <x v="6"/>
    <x v="2"/>
    <x v="842"/>
    <m/>
  </r>
  <r>
    <x v="6090"/>
    <x v="54"/>
    <x v="21"/>
    <x v="0"/>
    <x v="843"/>
    <m/>
  </r>
  <r>
    <x v="6091"/>
    <x v="54"/>
    <x v="21"/>
    <x v="1"/>
    <x v="844"/>
    <m/>
  </r>
  <r>
    <x v="6092"/>
    <x v="54"/>
    <x v="21"/>
    <x v="2"/>
    <x v="845"/>
    <m/>
  </r>
  <r>
    <x v="6093"/>
    <x v="54"/>
    <x v="4"/>
    <x v="0"/>
    <x v="846"/>
    <m/>
  </r>
  <r>
    <x v="6094"/>
    <x v="54"/>
    <x v="4"/>
    <x v="1"/>
    <x v="847"/>
    <m/>
  </r>
  <r>
    <x v="6095"/>
    <x v="54"/>
    <x v="4"/>
    <x v="2"/>
    <x v="848"/>
    <m/>
  </r>
  <r>
    <x v="6096"/>
    <x v="54"/>
    <x v="16"/>
    <x v="0"/>
    <x v="849"/>
    <m/>
  </r>
  <r>
    <x v="6097"/>
    <x v="54"/>
    <x v="16"/>
    <x v="1"/>
    <x v="850"/>
    <m/>
  </r>
  <r>
    <x v="6098"/>
    <x v="54"/>
    <x v="16"/>
    <x v="2"/>
    <x v="851"/>
    <m/>
  </r>
  <r>
    <x v="6099"/>
    <x v="54"/>
    <x v="14"/>
    <x v="0"/>
    <x v="852"/>
    <m/>
  </r>
  <r>
    <x v="6100"/>
    <x v="54"/>
    <x v="14"/>
    <x v="1"/>
    <x v="853"/>
    <m/>
  </r>
  <r>
    <x v="6101"/>
    <x v="54"/>
    <x v="14"/>
    <x v="2"/>
    <x v="854"/>
    <m/>
  </r>
  <r>
    <x v="6102"/>
    <x v="54"/>
    <x v="29"/>
    <x v="0"/>
    <x v="855"/>
    <m/>
  </r>
  <r>
    <x v="6103"/>
    <x v="54"/>
    <x v="29"/>
    <x v="1"/>
    <x v="856"/>
    <m/>
  </r>
  <r>
    <x v="6104"/>
    <x v="54"/>
    <x v="29"/>
    <x v="2"/>
    <x v="857"/>
    <m/>
  </r>
  <r>
    <x v="6105"/>
    <x v="54"/>
    <x v="11"/>
    <x v="0"/>
    <x v="858"/>
    <m/>
  </r>
  <r>
    <x v="6106"/>
    <x v="54"/>
    <x v="11"/>
    <x v="1"/>
    <x v="859"/>
    <m/>
  </r>
  <r>
    <x v="6107"/>
    <x v="54"/>
    <x v="11"/>
    <x v="2"/>
    <x v="860"/>
    <m/>
  </r>
  <r>
    <x v="6108"/>
    <x v="54"/>
    <x v="26"/>
    <x v="0"/>
    <x v="861"/>
    <m/>
  </r>
  <r>
    <x v="6109"/>
    <x v="54"/>
    <x v="26"/>
    <x v="1"/>
    <x v="862"/>
    <m/>
  </r>
  <r>
    <x v="6110"/>
    <x v="54"/>
    <x v="26"/>
    <x v="2"/>
    <x v="863"/>
    <m/>
  </r>
  <r>
    <x v="6111"/>
    <x v="54"/>
    <x v="17"/>
    <x v="0"/>
    <x v="864"/>
    <m/>
  </r>
  <r>
    <x v="6112"/>
    <x v="54"/>
    <x v="17"/>
    <x v="1"/>
    <x v="865"/>
    <m/>
  </r>
  <r>
    <x v="6113"/>
    <x v="54"/>
    <x v="17"/>
    <x v="2"/>
    <x v="866"/>
    <m/>
  </r>
  <r>
    <x v="6114"/>
    <x v="54"/>
    <x v="1"/>
    <x v="0"/>
    <x v="867"/>
    <m/>
  </r>
  <r>
    <x v="6115"/>
    <x v="54"/>
    <x v="1"/>
    <x v="1"/>
    <x v="868"/>
    <m/>
  </r>
  <r>
    <x v="6116"/>
    <x v="54"/>
    <x v="1"/>
    <x v="2"/>
    <x v="869"/>
    <m/>
  </r>
  <r>
    <x v="6117"/>
    <x v="54"/>
    <x v="13"/>
    <x v="0"/>
    <x v="870"/>
    <m/>
  </r>
  <r>
    <x v="6118"/>
    <x v="54"/>
    <x v="13"/>
    <x v="1"/>
    <x v="871"/>
    <m/>
  </r>
  <r>
    <x v="6119"/>
    <x v="54"/>
    <x v="13"/>
    <x v="2"/>
    <x v="872"/>
    <m/>
  </r>
  <r>
    <x v="6120"/>
    <x v="54"/>
    <x v="18"/>
    <x v="0"/>
    <x v="873"/>
    <m/>
  </r>
  <r>
    <x v="6121"/>
    <x v="54"/>
    <x v="18"/>
    <x v="1"/>
    <x v="874"/>
    <m/>
  </r>
  <r>
    <x v="6122"/>
    <x v="54"/>
    <x v="18"/>
    <x v="2"/>
    <x v="875"/>
    <m/>
  </r>
  <r>
    <x v="6123"/>
    <x v="54"/>
    <x v="22"/>
    <x v="0"/>
    <x v="876"/>
    <m/>
  </r>
  <r>
    <x v="6124"/>
    <x v="54"/>
    <x v="22"/>
    <x v="1"/>
    <x v="877"/>
    <m/>
  </r>
  <r>
    <x v="6125"/>
    <x v="54"/>
    <x v="22"/>
    <x v="2"/>
    <x v="878"/>
    <m/>
  </r>
  <r>
    <x v="6126"/>
    <x v="54"/>
    <x v="2"/>
    <x v="0"/>
    <x v="879"/>
    <m/>
  </r>
  <r>
    <x v="6127"/>
    <x v="54"/>
    <x v="2"/>
    <x v="1"/>
    <x v="880"/>
    <m/>
  </r>
  <r>
    <x v="6128"/>
    <x v="54"/>
    <x v="2"/>
    <x v="2"/>
    <x v="881"/>
    <m/>
  </r>
  <r>
    <x v="6129"/>
    <x v="54"/>
    <x v="25"/>
    <x v="0"/>
    <x v="882"/>
    <m/>
  </r>
  <r>
    <x v="6130"/>
    <x v="54"/>
    <x v="25"/>
    <x v="1"/>
    <x v="883"/>
    <m/>
  </r>
  <r>
    <x v="6131"/>
    <x v="54"/>
    <x v="25"/>
    <x v="2"/>
    <x v="884"/>
    <m/>
  </r>
  <r>
    <x v="6132"/>
    <x v="54"/>
    <x v="5"/>
    <x v="0"/>
    <x v="885"/>
    <m/>
  </r>
  <r>
    <x v="6133"/>
    <x v="54"/>
    <x v="5"/>
    <x v="1"/>
    <x v="886"/>
    <m/>
  </r>
  <r>
    <x v="6134"/>
    <x v="54"/>
    <x v="5"/>
    <x v="2"/>
    <x v="887"/>
    <m/>
  </r>
  <r>
    <x v="6135"/>
    <x v="54"/>
    <x v="24"/>
    <x v="0"/>
    <x v="888"/>
    <m/>
  </r>
  <r>
    <x v="6136"/>
    <x v="54"/>
    <x v="24"/>
    <x v="1"/>
    <x v="889"/>
    <m/>
  </r>
  <r>
    <x v="6137"/>
    <x v="54"/>
    <x v="24"/>
    <x v="2"/>
    <x v="890"/>
    <m/>
  </r>
  <r>
    <x v="6138"/>
    <x v="54"/>
    <x v="8"/>
    <x v="0"/>
    <x v="891"/>
    <m/>
  </r>
  <r>
    <x v="6139"/>
    <x v="54"/>
    <x v="8"/>
    <x v="1"/>
    <x v="892"/>
    <m/>
  </r>
  <r>
    <x v="6140"/>
    <x v="54"/>
    <x v="8"/>
    <x v="2"/>
    <x v="893"/>
    <m/>
  </r>
  <r>
    <x v="6141"/>
    <x v="54"/>
    <x v="3"/>
    <x v="0"/>
    <x v="894"/>
    <m/>
  </r>
  <r>
    <x v="6142"/>
    <x v="54"/>
    <x v="3"/>
    <x v="1"/>
    <x v="895"/>
    <m/>
  </r>
  <r>
    <x v="6143"/>
    <x v="54"/>
    <x v="3"/>
    <x v="2"/>
    <x v="896"/>
    <m/>
  </r>
  <r>
    <x v="6144"/>
    <x v="54"/>
    <x v="0"/>
    <x v="0"/>
    <x v="897"/>
    <m/>
  </r>
  <r>
    <x v="6145"/>
    <x v="54"/>
    <x v="0"/>
    <x v="1"/>
    <x v="898"/>
    <m/>
  </r>
  <r>
    <x v="6146"/>
    <x v="54"/>
    <x v="0"/>
    <x v="2"/>
    <x v="899"/>
    <m/>
  </r>
  <r>
    <x v="6147"/>
    <x v="54"/>
    <x v="27"/>
    <x v="0"/>
    <x v="900"/>
    <m/>
  </r>
  <r>
    <x v="6148"/>
    <x v="54"/>
    <x v="27"/>
    <x v="1"/>
    <x v="901"/>
    <m/>
  </r>
  <r>
    <x v="6149"/>
    <x v="54"/>
    <x v="27"/>
    <x v="2"/>
    <x v="902"/>
    <m/>
  </r>
  <r>
    <x v="6150"/>
    <x v="54"/>
    <x v="20"/>
    <x v="0"/>
    <x v="903"/>
    <m/>
  </r>
  <r>
    <x v="6151"/>
    <x v="54"/>
    <x v="20"/>
    <x v="1"/>
    <x v="904"/>
    <m/>
  </r>
  <r>
    <x v="6152"/>
    <x v="54"/>
    <x v="20"/>
    <x v="2"/>
    <x v="905"/>
    <m/>
  </r>
  <r>
    <x v="6153"/>
    <x v="54"/>
    <x v="10"/>
    <x v="0"/>
    <x v="906"/>
    <m/>
  </r>
  <r>
    <x v="6154"/>
    <x v="54"/>
    <x v="10"/>
    <x v="1"/>
    <x v="907"/>
    <m/>
  </r>
  <r>
    <x v="6155"/>
    <x v="54"/>
    <x v="10"/>
    <x v="2"/>
    <x v="908"/>
    <m/>
  </r>
  <r>
    <x v="6156"/>
    <x v="54"/>
    <x v="19"/>
    <x v="0"/>
    <x v="909"/>
    <m/>
  </r>
  <r>
    <x v="6157"/>
    <x v="54"/>
    <x v="19"/>
    <x v="1"/>
    <x v="910"/>
    <m/>
  </r>
  <r>
    <x v="6158"/>
    <x v="54"/>
    <x v="19"/>
    <x v="2"/>
    <x v="911"/>
    <m/>
  </r>
  <r>
    <x v="6159"/>
    <x v="54"/>
    <x v="28"/>
    <x v="0"/>
    <x v="912"/>
    <m/>
  </r>
  <r>
    <x v="6160"/>
    <x v="54"/>
    <x v="28"/>
    <x v="1"/>
    <x v="913"/>
    <m/>
  </r>
  <r>
    <x v="6161"/>
    <x v="54"/>
    <x v="28"/>
    <x v="2"/>
    <x v="914"/>
    <m/>
  </r>
  <r>
    <x v="6162"/>
    <x v="54"/>
    <x v="9"/>
    <x v="0"/>
    <x v="915"/>
    <m/>
  </r>
  <r>
    <x v="6163"/>
    <x v="54"/>
    <x v="9"/>
    <x v="1"/>
    <x v="916"/>
    <m/>
  </r>
  <r>
    <x v="6164"/>
    <x v="54"/>
    <x v="9"/>
    <x v="2"/>
    <x v="917"/>
    <m/>
  </r>
  <r>
    <x v="6165"/>
    <x v="54"/>
    <x v="15"/>
    <x v="0"/>
    <x v="918"/>
    <m/>
  </r>
  <r>
    <x v="6166"/>
    <x v="54"/>
    <x v="15"/>
    <x v="1"/>
    <x v="919"/>
    <m/>
  </r>
  <r>
    <x v="6167"/>
    <x v="54"/>
    <x v="15"/>
    <x v="2"/>
    <x v="920"/>
    <m/>
  </r>
  <r>
    <x v="6168"/>
    <x v="54"/>
    <x v="7"/>
    <x v="0"/>
    <x v="921"/>
    <m/>
  </r>
  <r>
    <x v="6169"/>
    <x v="54"/>
    <x v="7"/>
    <x v="1"/>
    <x v="922"/>
    <m/>
  </r>
  <r>
    <x v="6170"/>
    <x v="54"/>
    <x v="7"/>
    <x v="2"/>
    <x v="923"/>
    <m/>
  </r>
  <r>
    <x v="6171"/>
    <x v="1"/>
    <x v="2"/>
    <x v="0"/>
    <x v="0"/>
    <m/>
  </r>
  <r>
    <x v="6172"/>
    <x v="1"/>
    <x v="8"/>
    <x v="2"/>
    <x v="0"/>
    <m/>
  </r>
  <r>
    <x v="6173"/>
    <x v="1"/>
    <x v="22"/>
    <x v="2"/>
    <x v="0"/>
    <m/>
  </r>
  <r>
    <x v="6174"/>
    <x v="1"/>
    <x v="23"/>
    <x v="2"/>
    <x v="0"/>
    <m/>
  </r>
  <r>
    <x v="6175"/>
    <x v="22"/>
    <x v="12"/>
    <x v="2"/>
    <x v="924"/>
    <m/>
  </r>
  <r>
    <x v="6176"/>
    <x v="54"/>
    <x v="11"/>
    <x v="2"/>
    <x v="925"/>
    <s v=":; :; :"/>
  </r>
  <r>
    <x v="6177"/>
    <x v="54"/>
    <x v="15"/>
    <x v="1"/>
    <x v="926"/>
    <m/>
  </r>
  <r>
    <x v="6178"/>
    <x v="54"/>
    <x v="15"/>
    <x v="2"/>
    <x v="927"/>
    <m/>
  </r>
  <r>
    <x v="6179"/>
    <x v="12"/>
    <x v="6"/>
    <x v="2"/>
    <x v="928"/>
    <m/>
  </r>
  <r>
    <x v="6180"/>
    <x v="61"/>
    <x v="6"/>
    <x v="2"/>
    <x v="929"/>
    <m/>
  </r>
  <r>
    <x v="6181"/>
    <x v="54"/>
    <x v="6"/>
    <x v="2"/>
    <x v="930"/>
    <m/>
  </r>
  <r>
    <x v="6182"/>
    <x v="54"/>
    <x v="3"/>
    <x v="2"/>
    <x v="931"/>
    <m/>
  </r>
  <r>
    <x v="6183"/>
    <x v="54"/>
    <x v="24"/>
    <x v="2"/>
    <x v="932"/>
    <m/>
  </r>
  <r>
    <x v="2544"/>
    <x v="16"/>
    <x v="25"/>
    <x v="2"/>
    <x v="42"/>
    <m/>
  </r>
  <r>
    <x v="6184"/>
    <x v="16"/>
    <x v="8"/>
    <x v="2"/>
    <x v="933"/>
    <m/>
  </r>
  <r>
    <x v="6185"/>
    <x v="24"/>
    <x v="22"/>
    <x v="2"/>
    <x v="0"/>
    <m/>
  </r>
  <r>
    <x v="6186"/>
    <x v="54"/>
    <x v="3"/>
    <x v="2"/>
    <x v="934"/>
    <m/>
  </r>
  <r>
    <x v="6187"/>
    <x v="54"/>
    <x v="5"/>
    <x v="2"/>
    <x v="935"/>
    <m/>
  </r>
  <r>
    <x v="6188"/>
    <x v="22"/>
    <x v="5"/>
    <x v="2"/>
    <x v="936"/>
    <m/>
  </r>
  <r>
    <x v="6189"/>
    <x v="22"/>
    <x v="3"/>
    <x v="2"/>
    <x v="937"/>
    <m/>
  </r>
  <r>
    <x v="6190"/>
    <x v="22"/>
    <x v="5"/>
    <x v="2"/>
    <x v="938"/>
    <m/>
  </r>
  <r>
    <x v="6191"/>
    <x v="22"/>
    <x v="5"/>
    <x v="2"/>
    <x v="939"/>
    <m/>
  </r>
  <r>
    <x v="6192"/>
    <x v="22"/>
    <x v="5"/>
    <x v="2"/>
    <x v="940"/>
    <m/>
  </r>
  <r>
    <x v="6193"/>
    <x v="22"/>
    <x v="5"/>
    <x v="2"/>
    <x v="941"/>
    <m/>
  </r>
  <r>
    <x v="6194"/>
    <x v="22"/>
    <x v="5"/>
    <x v="2"/>
    <x v="942"/>
    <m/>
  </r>
  <r>
    <x v="6195"/>
    <x v="1"/>
    <x v="3"/>
    <x v="2"/>
    <x v="0"/>
    <s v=":; :; :"/>
  </r>
  <r>
    <x v="6196"/>
    <x v="1"/>
    <x v="18"/>
    <x v="2"/>
    <x v="0"/>
    <m/>
  </r>
  <r>
    <x v="6197"/>
    <x v="1"/>
    <x v="15"/>
    <x v="0"/>
    <x v="0"/>
    <m/>
  </r>
  <r>
    <x v="6198"/>
    <x v="1"/>
    <x v="14"/>
    <x v="0"/>
    <x v="0"/>
    <m/>
  </r>
  <r>
    <x v="6199"/>
    <x v="1"/>
    <x v="2"/>
    <x v="2"/>
    <x v="0"/>
    <s v=":; :; :; :"/>
  </r>
  <r>
    <x v="6200"/>
    <x v="1"/>
    <x v="24"/>
    <x v="2"/>
    <x v="0"/>
    <s v=":; :; :"/>
  </r>
  <r>
    <x v="6201"/>
    <x v="1"/>
    <x v="3"/>
    <x v="2"/>
    <x v="0"/>
    <s v=":; :; :; :"/>
  </r>
  <r>
    <x v="6202"/>
    <x v="1"/>
    <x v="5"/>
    <x v="2"/>
    <x v="0"/>
    <m/>
  </r>
  <r>
    <x v="6203"/>
    <x v="3"/>
    <x v="24"/>
    <x v="2"/>
    <x v="0"/>
    <m/>
  </r>
  <r>
    <x v="6204"/>
    <x v="1"/>
    <x v="5"/>
    <x v="2"/>
    <x v="0"/>
    <m/>
  </r>
  <r>
    <x v="6205"/>
    <x v="1"/>
    <x v="16"/>
    <x v="1"/>
    <x v="0"/>
    <m/>
  </r>
  <r>
    <x v="6206"/>
    <x v="1"/>
    <x v="7"/>
    <x v="2"/>
    <x v="0"/>
    <m/>
  </r>
  <r>
    <x v="6207"/>
    <x v="1"/>
    <x v="8"/>
    <x v="1"/>
    <x v="0"/>
    <m/>
  </r>
  <r>
    <x v="6208"/>
    <x v="4"/>
    <x v="6"/>
    <x v="2"/>
    <x v="0"/>
    <m/>
  </r>
  <r>
    <x v="6209"/>
    <x v="54"/>
    <x v="18"/>
    <x v="2"/>
    <x v="943"/>
    <s v=":; :; :; :; :"/>
  </r>
  <r>
    <x v="6210"/>
    <x v="54"/>
    <x v="12"/>
    <x v="2"/>
    <x v="944"/>
    <m/>
  </r>
  <r>
    <x v="6211"/>
    <x v="54"/>
    <x v="12"/>
    <x v="2"/>
    <x v="945"/>
    <m/>
  </r>
  <r>
    <x v="6212"/>
    <x v="54"/>
    <x v="12"/>
    <x v="1"/>
    <x v="946"/>
    <s v=":; :; :"/>
  </r>
  <r>
    <x v="6213"/>
    <x v="54"/>
    <x v="12"/>
    <x v="2"/>
    <x v="947"/>
    <s v=":; :; :"/>
  </r>
  <r>
    <x v="6214"/>
    <x v="54"/>
    <x v="12"/>
    <x v="1"/>
    <x v="948"/>
    <s v=":; :; :"/>
  </r>
  <r>
    <x v="6215"/>
    <x v="54"/>
    <x v="12"/>
    <x v="2"/>
    <x v="949"/>
    <s v=":; :; :"/>
  </r>
  <r>
    <x v="6216"/>
    <x v="54"/>
    <x v="12"/>
    <x v="1"/>
    <x v="950"/>
    <s v=":; :; :"/>
  </r>
  <r>
    <x v="6217"/>
    <x v="54"/>
    <x v="12"/>
    <x v="2"/>
    <x v="951"/>
    <s v=":; :; :"/>
  </r>
  <r>
    <x v="6218"/>
    <x v="54"/>
    <x v="12"/>
    <x v="1"/>
    <x v="952"/>
    <s v=":; :; :"/>
  </r>
  <r>
    <x v="6219"/>
    <x v="54"/>
    <x v="12"/>
    <x v="2"/>
    <x v="953"/>
    <s v=":; :; :"/>
  </r>
  <r>
    <x v="6220"/>
    <x v="54"/>
    <x v="27"/>
    <x v="1"/>
    <x v="954"/>
    <s v=":; :; :"/>
  </r>
  <r>
    <x v="6221"/>
    <x v="54"/>
    <x v="27"/>
    <x v="2"/>
    <x v="955"/>
    <s v=":; :; :"/>
  </r>
  <r>
    <x v="6222"/>
    <x v="54"/>
    <x v="27"/>
    <x v="2"/>
    <x v="956"/>
    <s v=":; :; :"/>
  </r>
  <r>
    <x v="6223"/>
    <x v="54"/>
    <x v="27"/>
    <x v="1"/>
    <x v="957"/>
    <s v=":; :; :"/>
  </r>
  <r>
    <x v="6224"/>
    <x v="54"/>
    <x v="27"/>
    <x v="2"/>
    <x v="958"/>
    <s v=":; :; :"/>
  </r>
  <r>
    <x v="6225"/>
    <x v="54"/>
    <x v="27"/>
    <x v="1"/>
    <x v="959"/>
    <s v=":; :; :"/>
  </r>
  <r>
    <x v="6226"/>
    <x v="54"/>
    <x v="27"/>
    <x v="2"/>
    <x v="960"/>
    <s v=":; :; :"/>
  </r>
  <r>
    <x v="6227"/>
    <x v="54"/>
    <x v="8"/>
    <x v="1"/>
    <x v="961"/>
    <s v=":; :; :"/>
  </r>
  <r>
    <x v="6228"/>
    <x v="54"/>
    <x v="8"/>
    <x v="2"/>
    <x v="962"/>
    <s v=":; :; :"/>
  </r>
  <r>
    <x v="6229"/>
    <x v="54"/>
    <x v="8"/>
    <x v="2"/>
    <x v="963"/>
    <s v=":; :; :"/>
  </r>
  <r>
    <x v="6230"/>
    <x v="54"/>
    <x v="8"/>
    <x v="1"/>
    <x v="964"/>
    <s v=":; :; :"/>
  </r>
  <r>
    <x v="6231"/>
    <x v="54"/>
    <x v="8"/>
    <x v="2"/>
    <x v="965"/>
    <s v=":; :; :"/>
  </r>
  <r>
    <x v="6232"/>
    <x v="54"/>
    <x v="8"/>
    <x v="1"/>
    <x v="966"/>
    <s v=":; :; :"/>
  </r>
  <r>
    <x v="6233"/>
    <x v="54"/>
    <x v="8"/>
    <x v="2"/>
    <x v="967"/>
    <s v=":; :; :"/>
  </r>
  <r>
    <x v="6234"/>
    <x v="54"/>
    <x v="25"/>
    <x v="1"/>
    <x v="968"/>
    <s v=":; :; :"/>
  </r>
  <r>
    <x v="6235"/>
    <x v="54"/>
    <x v="25"/>
    <x v="2"/>
    <x v="969"/>
    <s v=":; :; :"/>
  </r>
  <r>
    <x v="6236"/>
    <x v="54"/>
    <x v="25"/>
    <x v="2"/>
    <x v="970"/>
    <s v=":; :; :"/>
  </r>
  <r>
    <x v="6237"/>
    <x v="54"/>
    <x v="25"/>
    <x v="1"/>
    <x v="971"/>
    <s v=":; :; :"/>
  </r>
  <r>
    <x v="6238"/>
    <x v="54"/>
    <x v="25"/>
    <x v="2"/>
    <x v="972"/>
    <s v=":; :; :"/>
  </r>
  <r>
    <x v="6239"/>
    <x v="54"/>
    <x v="25"/>
    <x v="1"/>
    <x v="973"/>
    <s v=":; :; :"/>
  </r>
  <r>
    <x v="6240"/>
    <x v="54"/>
    <x v="25"/>
    <x v="2"/>
    <x v="974"/>
    <s v=":; :; :"/>
  </r>
  <r>
    <x v="6241"/>
    <x v="54"/>
    <x v="25"/>
    <x v="2"/>
    <x v="975"/>
    <m/>
  </r>
  <r>
    <x v="6242"/>
    <x v="54"/>
    <x v="22"/>
    <x v="2"/>
    <x v="976"/>
    <m/>
  </r>
  <r>
    <x v="6243"/>
    <x v="54"/>
    <x v="22"/>
    <x v="1"/>
    <x v="977"/>
    <s v=":; :; :"/>
  </r>
  <r>
    <x v="6244"/>
    <x v="54"/>
    <x v="22"/>
    <x v="2"/>
    <x v="978"/>
    <s v=":; :; :"/>
  </r>
  <r>
    <x v="6245"/>
    <x v="54"/>
    <x v="22"/>
    <x v="1"/>
    <x v="979"/>
    <s v=":; :; :"/>
  </r>
  <r>
    <x v="6246"/>
    <x v="54"/>
    <x v="22"/>
    <x v="2"/>
    <x v="980"/>
    <s v=":; :; :"/>
  </r>
  <r>
    <x v="6247"/>
    <x v="54"/>
    <x v="22"/>
    <x v="1"/>
    <x v="981"/>
    <s v=":; :; :"/>
  </r>
  <r>
    <x v="6248"/>
    <x v="54"/>
    <x v="22"/>
    <x v="2"/>
    <x v="982"/>
    <s v=":; :; :"/>
  </r>
  <r>
    <x v="6249"/>
    <x v="54"/>
    <x v="22"/>
    <x v="1"/>
    <x v="983"/>
    <s v=":; :; :"/>
  </r>
  <r>
    <x v="6250"/>
    <x v="54"/>
    <x v="22"/>
    <x v="2"/>
    <x v="984"/>
    <s v=":; :; :"/>
  </r>
  <r>
    <x v="6251"/>
    <x v="54"/>
    <x v="7"/>
    <x v="1"/>
    <x v="985"/>
    <s v=":; :; :"/>
  </r>
  <r>
    <x v="6252"/>
    <x v="54"/>
    <x v="7"/>
    <x v="2"/>
    <x v="986"/>
    <s v=":; :; :"/>
  </r>
  <r>
    <x v="6253"/>
    <x v="54"/>
    <x v="7"/>
    <x v="1"/>
    <x v="987"/>
    <s v=":; :; :"/>
  </r>
  <r>
    <x v="6254"/>
    <x v="54"/>
    <x v="7"/>
    <x v="2"/>
    <x v="988"/>
    <s v=":; :; :"/>
  </r>
  <r>
    <x v="6255"/>
    <x v="54"/>
    <x v="7"/>
    <x v="1"/>
    <x v="989"/>
    <s v=":; :; :"/>
  </r>
  <r>
    <x v="6256"/>
    <x v="54"/>
    <x v="7"/>
    <x v="2"/>
    <x v="990"/>
    <s v=":; :; :"/>
  </r>
  <r>
    <x v="6257"/>
    <x v="54"/>
    <x v="7"/>
    <x v="1"/>
    <x v="991"/>
    <s v=":; :; :"/>
  </r>
  <r>
    <x v="6258"/>
    <x v="54"/>
    <x v="7"/>
    <x v="2"/>
    <x v="992"/>
    <s v=":; :; :"/>
  </r>
  <r>
    <x v="6259"/>
    <x v="54"/>
    <x v="7"/>
    <x v="2"/>
    <x v="993"/>
    <m/>
  </r>
  <r>
    <x v="6260"/>
    <x v="54"/>
    <x v="29"/>
    <x v="1"/>
    <x v="994"/>
    <s v=":; :; :"/>
  </r>
  <r>
    <x v="6261"/>
    <x v="54"/>
    <x v="29"/>
    <x v="2"/>
    <x v="995"/>
    <s v=":; :; :"/>
  </r>
  <r>
    <x v="6262"/>
    <x v="54"/>
    <x v="29"/>
    <x v="1"/>
    <x v="996"/>
    <s v=":; :; :"/>
  </r>
  <r>
    <x v="6263"/>
    <x v="54"/>
    <x v="29"/>
    <x v="2"/>
    <x v="997"/>
    <s v=":; :; :"/>
  </r>
  <r>
    <x v="6264"/>
    <x v="54"/>
    <x v="29"/>
    <x v="1"/>
    <x v="998"/>
    <s v=":; :; :"/>
  </r>
  <r>
    <x v="6265"/>
    <x v="54"/>
    <x v="29"/>
    <x v="2"/>
    <x v="999"/>
    <s v=":; :; :"/>
  </r>
  <r>
    <x v="6266"/>
    <x v="54"/>
    <x v="29"/>
    <x v="1"/>
    <x v="1000"/>
    <s v=":; :; :"/>
  </r>
  <r>
    <x v="6267"/>
    <x v="54"/>
    <x v="29"/>
    <x v="2"/>
    <x v="1001"/>
    <s v=":; :; :"/>
  </r>
  <r>
    <x v="6268"/>
    <x v="1"/>
    <x v="6"/>
    <x v="2"/>
    <x v="0"/>
    <m/>
  </r>
  <r>
    <x v="6269"/>
    <x v="3"/>
    <x v="20"/>
    <x v="2"/>
    <x v="0"/>
    <m/>
  </r>
  <r>
    <x v="6270"/>
    <x v="5"/>
    <x v="5"/>
    <x v="2"/>
    <x v="0"/>
    <m/>
  </r>
  <r>
    <x v="6271"/>
    <x v="1"/>
    <x v="9"/>
    <x v="2"/>
    <x v="0"/>
    <m/>
  </r>
  <r>
    <x v="6272"/>
    <x v="1"/>
    <x v="5"/>
    <x v="2"/>
    <x v="0"/>
    <m/>
  </r>
  <r>
    <x v="6273"/>
    <x v="1"/>
    <x v="29"/>
    <x v="2"/>
    <x v="0"/>
    <m/>
  </r>
  <r>
    <x v="6274"/>
    <x v="1"/>
    <x v="4"/>
    <x v="1"/>
    <x v="0"/>
    <m/>
  </r>
  <r>
    <x v="6275"/>
    <x v="1"/>
    <x v="12"/>
    <x v="2"/>
    <x v="0"/>
    <m/>
  </r>
  <r>
    <x v="2563"/>
    <x v="20"/>
    <x v="0"/>
    <x v="0"/>
    <x v="1002"/>
    <m/>
  </r>
  <r>
    <x v="2563"/>
    <x v="20"/>
    <x v="0"/>
    <x v="1"/>
    <x v="1002"/>
    <m/>
  </r>
  <r>
    <x v="2563"/>
    <x v="20"/>
    <x v="0"/>
    <x v="2"/>
    <x v="1002"/>
    <m/>
  </r>
  <r>
    <x v="2563"/>
    <x v="62"/>
    <x v="0"/>
    <x v="0"/>
    <x v="0"/>
    <m/>
  </r>
  <r>
    <x v="2563"/>
    <x v="62"/>
    <x v="0"/>
    <x v="1"/>
    <x v="0"/>
    <m/>
  </r>
  <r>
    <x v="2563"/>
    <x v="62"/>
    <x v="0"/>
    <x v="2"/>
    <x v="0"/>
    <m/>
  </r>
  <r>
    <x v="2563"/>
    <x v="20"/>
    <x v="1"/>
    <x v="0"/>
    <x v="1002"/>
    <m/>
  </r>
  <r>
    <x v="2563"/>
    <x v="20"/>
    <x v="1"/>
    <x v="1"/>
    <x v="1002"/>
    <m/>
  </r>
  <r>
    <x v="2563"/>
    <x v="20"/>
    <x v="1"/>
    <x v="2"/>
    <x v="1002"/>
    <m/>
  </r>
  <r>
    <x v="2563"/>
    <x v="20"/>
    <x v="2"/>
    <x v="0"/>
    <x v="1002"/>
    <m/>
  </r>
  <r>
    <x v="2563"/>
    <x v="20"/>
    <x v="2"/>
    <x v="1"/>
    <x v="1002"/>
    <m/>
  </r>
  <r>
    <x v="2563"/>
    <x v="20"/>
    <x v="2"/>
    <x v="2"/>
    <x v="1002"/>
    <m/>
  </r>
  <r>
    <x v="2563"/>
    <x v="20"/>
    <x v="3"/>
    <x v="0"/>
    <x v="1002"/>
    <m/>
  </r>
  <r>
    <x v="2563"/>
    <x v="20"/>
    <x v="3"/>
    <x v="1"/>
    <x v="1002"/>
    <m/>
  </r>
  <r>
    <x v="2563"/>
    <x v="20"/>
    <x v="3"/>
    <x v="2"/>
    <x v="1002"/>
    <m/>
  </r>
  <r>
    <x v="2563"/>
    <x v="62"/>
    <x v="3"/>
    <x v="0"/>
    <x v="0"/>
    <m/>
  </r>
  <r>
    <x v="2563"/>
    <x v="62"/>
    <x v="3"/>
    <x v="1"/>
    <x v="0"/>
    <m/>
  </r>
  <r>
    <x v="2563"/>
    <x v="62"/>
    <x v="3"/>
    <x v="2"/>
    <x v="0"/>
    <m/>
  </r>
  <r>
    <x v="2563"/>
    <x v="20"/>
    <x v="4"/>
    <x v="0"/>
    <x v="1002"/>
    <m/>
  </r>
  <r>
    <x v="2563"/>
    <x v="20"/>
    <x v="4"/>
    <x v="1"/>
    <x v="1002"/>
    <m/>
  </r>
  <r>
    <x v="2563"/>
    <x v="20"/>
    <x v="4"/>
    <x v="2"/>
    <x v="1002"/>
    <m/>
  </r>
  <r>
    <x v="2563"/>
    <x v="62"/>
    <x v="4"/>
    <x v="0"/>
    <x v="0"/>
    <m/>
  </r>
  <r>
    <x v="2563"/>
    <x v="62"/>
    <x v="4"/>
    <x v="1"/>
    <x v="0"/>
    <m/>
  </r>
  <r>
    <x v="2563"/>
    <x v="62"/>
    <x v="4"/>
    <x v="2"/>
    <x v="0"/>
    <m/>
  </r>
  <r>
    <x v="2563"/>
    <x v="20"/>
    <x v="5"/>
    <x v="0"/>
    <x v="1002"/>
    <m/>
  </r>
  <r>
    <x v="2563"/>
    <x v="20"/>
    <x v="5"/>
    <x v="1"/>
    <x v="1002"/>
    <m/>
  </r>
  <r>
    <x v="2563"/>
    <x v="20"/>
    <x v="5"/>
    <x v="2"/>
    <x v="1002"/>
    <m/>
  </r>
  <r>
    <x v="2563"/>
    <x v="62"/>
    <x v="5"/>
    <x v="0"/>
    <x v="0"/>
    <m/>
  </r>
  <r>
    <x v="2563"/>
    <x v="62"/>
    <x v="5"/>
    <x v="1"/>
    <x v="0"/>
    <m/>
  </r>
  <r>
    <x v="2563"/>
    <x v="62"/>
    <x v="5"/>
    <x v="2"/>
    <x v="0"/>
    <m/>
  </r>
  <r>
    <x v="2563"/>
    <x v="20"/>
    <x v="6"/>
    <x v="0"/>
    <x v="1002"/>
    <m/>
  </r>
  <r>
    <x v="2563"/>
    <x v="20"/>
    <x v="6"/>
    <x v="1"/>
    <x v="1002"/>
    <m/>
  </r>
  <r>
    <x v="2563"/>
    <x v="20"/>
    <x v="6"/>
    <x v="2"/>
    <x v="1002"/>
    <m/>
  </r>
  <r>
    <x v="2563"/>
    <x v="62"/>
    <x v="6"/>
    <x v="0"/>
    <x v="0"/>
    <m/>
  </r>
  <r>
    <x v="2563"/>
    <x v="62"/>
    <x v="6"/>
    <x v="1"/>
    <x v="0"/>
    <m/>
  </r>
  <r>
    <x v="2563"/>
    <x v="62"/>
    <x v="6"/>
    <x v="2"/>
    <x v="0"/>
    <m/>
  </r>
  <r>
    <x v="2563"/>
    <x v="20"/>
    <x v="7"/>
    <x v="0"/>
    <x v="1002"/>
    <m/>
  </r>
  <r>
    <x v="2563"/>
    <x v="20"/>
    <x v="7"/>
    <x v="1"/>
    <x v="1002"/>
    <m/>
  </r>
  <r>
    <x v="2563"/>
    <x v="20"/>
    <x v="7"/>
    <x v="2"/>
    <x v="1002"/>
    <m/>
  </r>
  <r>
    <x v="2563"/>
    <x v="62"/>
    <x v="7"/>
    <x v="0"/>
    <x v="0"/>
    <m/>
  </r>
  <r>
    <x v="2563"/>
    <x v="62"/>
    <x v="7"/>
    <x v="1"/>
    <x v="0"/>
    <m/>
  </r>
  <r>
    <x v="2563"/>
    <x v="62"/>
    <x v="7"/>
    <x v="2"/>
    <x v="0"/>
    <m/>
  </r>
  <r>
    <x v="2563"/>
    <x v="20"/>
    <x v="8"/>
    <x v="0"/>
    <x v="1002"/>
    <m/>
  </r>
  <r>
    <x v="2563"/>
    <x v="20"/>
    <x v="8"/>
    <x v="1"/>
    <x v="1002"/>
    <m/>
  </r>
  <r>
    <x v="2563"/>
    <x v="20"/>
    <x v="8"/>
    <x v="2"/>
    <x v="1002"/>
    <m/>
  </r>
  <r>
    <x v="2563"/>
    <x v="20"/>
    <x v="9"/>
    <x v="0"/>
    <x v="1002"/>
    <m/>
  </r>
  <r>
    <x v="2563"/>
    <x v="20"/>
    <x v="9"/>
    <x v="1"/>
    <x v="1002"/>
    <m/>
  </r>
  <r>
    <x v="2563"/>
    <x v="20"/>
    <x v="9"/>
    <x v="2"/>
    <x v="1002"/>
    <m/>
  </r>
  <r>
    <x v="2563"/>
    <x v="62"/>
    <x v="9"/>
    <x v="0"/>
    <x v="0"/>
    <m/>
  </r>
  <r>
    <x v="2563"/>
    <x v="62"/>
    <x v="9"/>
    <x v="1"/>
    <x v="0"/>
    <m/>
  </r>
  <r>
    <x v="2563"/>
    <x v="62"/>
    <x v="9"/>
    <x v="2"/>
    <x v="0"/>
    <m/>
  </r>
  <r>
    <x v="2563"/>
    <x v="20"/>
    <x v="10"/>
    <x v="0"/>
    <x v="1002"/>
    <m/>
  </r>
  <r>
    <x v="2563"/>
    <x v="20"/>
    <x v="10"/>
    <x v="1"/>
    <x v="1002"/>
    <m/>
  </r>
  <r>
    <x v="2563"/>
    <x v="20"/>
    <x v="10"/>
    <x v="2"/>
    <x v="1002"/>
    <m/>
  </r>
  <r>
    <x v="2563"/>
    <x v="62"/>
    <x v="10"/>
    <x v="0"/>
    <x v="0"/>
    <m/>
  </r>
  <r>
    <x v="2563"/>
    <x v="62"/>
    <x v="10"/>
    <x v="1"/>
    <x v="0"/>
    <m/>
  </r>
  <r>
    <x v="2563"/>
    <x v="62"/>
    <x v="10"/>
    <x v="2"/>
    <x v="0"/>
    <m/>
  </r>
  <r>
    <x v="2563"/>
    <x v="20"/>
    <x v="11"/>
    <x v="0"/>
    <x v="1002"/>
    <m/>
  </r>
  <r>
    <x v="2563"/>
    <x v="20"/>
    <x v="11"/>
    <x v="1"/>
    <x v="1002"/>
    <m/>
  </r>
  <r>
    <x v="2563"/>
    <x v="20"/>
    <x v="11"/>
    <x v="2"/>
    <x v="1002"/>
    <m/>
  </r>
  <r>
    <x v="2563"/>
    <x v="62"/>
    <x v="11"/>
    <x v="0"/>
    <x v="0"/>
    <m/>
  </r>
  <r>
    <x v="2563"/>
    <x v="62"/>
    <x v="11"/>
    <x v="1"/>
    <x v="0"/>
    <m/>
  </r>
  <r>
    <x v="2563"/>
    <x v="62"/>
    <x v="11"/>
    <x v="2"/>
    <x v="0"/>
    <m/>
  </r>
  <r>
    <x v="2563"/>
    <x v="20"/>
    <x v="12"/>
    <x v="0"/>
    <x v="1002"/>
    <m/>
  </r>
  <r>
    <x v="2563"/>
    <x v="20"/>
    <x v="12"/>
    <x v="1"/>
    <x v="1002"/>
    <m/>
  </r>
  <r>
    <x v="2563"/>
    <x v="20"/>
    <x v="12"/>
    <x v="2"/>
    <x v="1002"/>
    <m/>
  </r>
  <r>
    <x v="2563"/>
    <x v="62"/>
    <x v="12"/>
    <x v="0"/>
    <x v="0"/>
    <m/>
  </r>
  <r>
    <x v="2563"/>
    <x v="62"/>
    <x v="12"/>
    <x v="1"/>
    <x v="0"/>
    <m/>
  </r>
  <r>
    <x v="2563"/>
    <x v="62"/>
    <x v="12"/>
    <x v="2"/>
    <x v="0"/>
    <m/>
  </r>
  <r>
    <x v="2563"/>
    <x v="20"/>
    <x v="13"/>
    <x v="0"/>
    <x v="1002"/>
    <m/>
  </r>
  <r>
    <x v="2563"/>
    <x v="20"/>
    <x v="13"/>
    <x v="1"/>
    <x v="1002"/>
    <m/>
  </r>
  <r>
    <x v="2563"/>
    <x v="20"/>
    <x v="13"/>
    <x v="2"/>
    <x v="1002"/>
    <m/>
  </r>
  <r>
    <x v="2563"/>
    <x v="62"/>
    <x v="13"/>
    <x v="0"/>
    <x v="0"/>
    <m/>
  </r>
  <r>
    <x v="2563"/>
    <x v="62"/>
    <x v="13"/>
    <x v="1"/>
    <x v="0"/>
    <m/>
  </r>
  <r>
    <x v="2563"/>
    <x v="62"/>
    <x v="13"/>
    <x v="2"/>
    <x v="0"/>
    <m/>
  </r>
  <r>
    <x v="2563"/>
    <x v="20"/>
    <x v="14"/>
    <x v="0"/>
    <x v="1002"/>
    <m/>
  </r>
  <r>
    <x v="2563"/>
    <x v="20"/>
    <x v="14"/>
    <x v="1"/>
    <x v="1002"/>
    <m/>
  </r>
  <r>
    <x v="2563"/>
    <x v="20"/>
    <x v="14"/>
    <x v="2"/>
    <x v="1002"/>
    <m/>
  </r>
  <r>
    <x v="2563"/>
    <x v="62"/>
    <x v="14"/>
    <x v="0"/>
    <x v="0"/>
    <m/>
  </r>
  <r>
    <x v="2563"/>
    <x v="62"/>
    <x v="14"/>
    <x v="1"/>
    <x v="0"/>
    <m/>
  </r>
  <r>
    <x v="2563"/>
    <x v="62"/>
    <x v="14"/>
    <x v="2"/>
    <x v="0"/>
    <m/>
  </r>
  <r>
    <x v="2563"/>
    <x v="20"/>
    <x v="15"/>
    <x v="0"/>
    <x v="1002"/>
    <m/>
  </r>
  <r>
    <x v="2563"/>
    <x v="20"/>
    <x v="15"/>
    <x v="1"/>
    <x v="1002"/>
    <m/>
  </r>
  <r>
    <x v="2563"/>
    <x v="20"/>
    <x v="15"/>
    <x v="2"/>
    <x v="1002"/>
    <m/>
  </r>
  <r>
    <x v="2563"/>
    <x v="62"/>
    <x v="15"/>
    <x v="0"/>
    <x v="0"/>
    <m/>
  </r>
  <r>
    <x v="2563"/>
    <x v="62"/>
    <x v="15"/>
    <x v="1"/>
    <x v="0"/>
    <m/>
  </r>
  <r>
    <x v="2563"/>
    <x v="62"/>
    <x v="15"/>
    <x v="2"/>
    <x v="0"/>
    <m/>
  </r>
  <r>
    <x v="2563"/>
    <x v="20"/>
    <x v="16"/>
    <x v="0"/>
    <x v="1002"/>
    <m/>
  </r>
  <r>
    <x v="2563"/>
    <x v="20"/>
    <x v="16"/>
    <x v="1"/>
    <x v="1002"/>
    <m/>
  </r>
  <r>
    <x v="2563"/>
    <x v="20"/>
    <x v="16"/>
    <x v="2"/>
    <x v="1002"/>
    <m/>
  </r>
  <r>
    <x v="2563"/>
    <x v="62"/>
    <x v="16"/>
    <x v="0"/>
    <x v="0"/>
    <m/>
  </r>
  <r>
    <x v="2563"/>
    <x v="62"/>
    <x v="16"/>
    <x v="1"/>
    <x v="0"/>
    <m/>
  </r>
  <r>
    <x v="2563"/>
    <x v="62"/>
    <x v="16"/>
    <x v="2"/>
    <x v="0"/>
    <m/>
  </r>
  <r>
    <x v="2563"/>
    <x v="20"/>
    <x v="17"/>
    <x v="0"/>
    <x v="1002"/>
    <m/>
  </r>
  <r>
    <x v="2563"/>
    <x v="20"/>
    <x v="17"/>
    <x v="1"/>
    <x v="1002"/>
    <m/>
  </r>
  <r>
    <x v="2563"/>
    <x v="20"/>
    <x v="17"/>
    <x v="2"/>
    <x v="1002"/>
    <m/>
  </r>
  <r>
    <x v="2563"/>
    <x v="20"/>
    <x v="18"/>
    <x v="0"/>
    <x v="1002"/>
    <m/>
  </r>
  <r>
    <x v="2563"/>
    <x v="20"/>
    <x v="18"/>
    <x v="1"/>
    <x v="1002"/>
    <m/>
  </r>
  <r>
    <x v="2563"/>
    <x v="20"/>
    <x v="18"/>
    <x v="2"/>
    <x v="1002"/>
    <m/>
  </r>
  <r>
    <x v="2563"/>
    <x v="20"/>
    <x v="19"/>
    <x v="0"/>
    <x v="1002"/>
    <m/>
  </r>
  <r>
    <x v="2563"/>
    <x v="20"/>
    <x v="19"/>
    <x v="1"/>
    <x v="1002"/>
    <m/>
  </r>
  <r>
    <x v="2563"/>
    <x v="20"/>
    <x v="19"/>
    <x v="2"/>
    <x v="1002"/>
    <m/>
  </r>
  <r>
    <x v="2563"/>
    <x v="62"/>
    <x v="19"/>
    <x v="0"/>
    <x v="0"/>
    <m/>
  </r>
  <r>
    <x v="2563"/>
    <x v="62"/>
    <x v="19"/>
    <x v="1"/>
    <x v="0"/>
    <m/>
  </r>
  <r>
    <x v="2563"/>
    <x v="62"/>
    <x v="19"/>
    <x v="2"/>
    <x v="0"/>
    <m/>
  </r>
  <r>
    <x v="2563"/>
    <x v="20"/>
    <x v="20"/>
    <x v="0"/>
    <x v="1002"/>
    <m/>
  </r>
  <r>
    <x v="2563"/>
    <x v="20"/>
    <x v="20"/>
    <x v="1"/>
    <x v="1002"/>
    <m/>
  </r>
  <r>
    <x v="2563"/>
    <x v="20"/>
    <x v="20"/>
    <x v="2"/>
    <x v="1002"/>
    <m/>
  </r>
  <r>
    <x v="2563"/>
    <x v="20"/>
    <x v="21"/>
    <x v="0"/>
    <x v="1002"/>
    <m/>
  </r>
  <r>
    <x v="2563"/>
    <x v="20"/>
    <x v="21"/>
    <x v="1"/>
    <x v="1002"/>
    <m/>
  </r>
  <r>
    <x v="2563"/>
    <x v="20"/>
    <x v="21"/>
    <x v="2"/>
    <x v="1002"/>
    <m/>
  </r>
  <r>
    <x v="2563"/>
    <x v="62"/>
    <x v="21"/>
    <x v="0"/>
    <x v="0"/>
    <m/>
  </r>
  <r>
    <x v="2563"/>
    <x v="62"/>
    <x v="21"/>
    <x v="1"/>
    <x v="0"/>
    <m/>
  </r>
  <r>
    <x v="2563"/>
    <x v="62"/>
    <x v="21"/>
    <x v="2"/>
    <x v="0"/>
    <m/>
  </r>
  <r>
    <x v="2563"/>
    <x v="20"/>
    <x v="22"/>
    <x v="0"/>
    <x v="1002"/>
    <m/>
  </r>
  <r>
    <x v="2563"/>
    <x v="20"/>
    <x v="22"/>
    <x v="1"/>
    <x v="1002"/>
    <m/>
  </r>
  <r>
    <x v="2563"/>
    <x v="20"/>
    <x v="22"/>
    <x v="2"/>
    <x v="1002"/>
    <m/>
  </r>
  <r>
    <x v="2563"/>
    <x v="62"/>
    <x v="22"/>
    <x v="0"/>
    <x v="0"/>
    <m/>
  </r>
  <r>
    <x v="2563"/>
    <x v="62"/>
    <x v="22"/>
    <x v="1"/>
    <x v="0"/>
    <m/>
  </r>
  <r>
    <x v="2563"/>
    <x v="62"/>
    <x v="22"/>
    <x v="2"/>
    <x v="0"/>
    <m/>
  </r>
  <r>
    <x v="2563"/>
    <x v="20"/>
    <x v="23"/>
    <x v="0"/>
    <x v="1002"/>
    <m/>
  </r>
  <r>
    <x v="2563"/>
    <x v="20"/>
    <x v="23"/>
    <x v="1"/>
    <x v="1002"/>
    <m/>
  </r>
  <r>
    <x v="2563"/>
    <x v="20"/>
    <x v="23"/>
    <x v="2"/>
    <x v="1002"/>
    <m/>
  </r>
  <r>
    <x v="2563"/>
    <x v="20"/>
    <x v="24"/>
    <x v="0"/>
    <x v="1002"/>
    <m/>
  </r>
  <r>
    <x v="2563"/>
    <x v="20"/>
    <x v="24"/>
    <x v="1"/>
    <x v="1002"/>
    <m/>
  </r>
  <r>
    <x v="2563"/>
    <x v="20"/>
    <x v="24"/>
    <x v="2"/>
    <x v="1002"/>
    <m/>
  </r>
  <r>
    <x v="2563"/>
    <x v="62"/>
    <x v="24"/>
    <x v="0"/>
    <x v="0"/>
    <m/>
  </r>
  <r>
    <x v="2563"/>
    <x v="62"/>
    <x v="24"/>
    <x v="1"/>
    <x v="0"/>
    <m/>
  </r>
  <r>
    <x v="2563"/>
    <x v="62"/>
    <x v="24"/>
    <x v="2"/>
    <x v="0"/>
    <m/>
  </r>
  <r>
    <x v="2563"/>
    <x v="20"/>
    <x v="25"/>
    <x v="0"/>
    <x v="1002"/>
    <m/>
  </r>
  <r>
    <x v="2563"/>
    <x v="20"/>
    <x v="25"/>
    <x v="1"/>
    <x v="1002"/>
    <m/>
  </r>
  <r>
    <x v="2563"/>
    <x v="20"/>
    <x v="25"/>
    <x v="2"/>
    <x v="1002"/>
    <m/>
  </r>
  <r>
    <x v="2563"/>
    <x v="20"/>
    <x v="26"/>
    <x v="0"/>
    <x v="1002"/>
    <m/>
  </r>
  <r>
    <x v="2563"/>
    <x v="20"/>
    <x v="26"/>
    <x v="1"/>
    <x v="1002"/>
    <m/>
  </r>
  <r>
    <x v="2563"/>
    <x v="20"/>
    <x v="26"/>
    <x v="2"/>
    <x v="1002"/>
    <m/>
  </r>
  <r>
    <x v="2563"/>
    <x v="20"/>
    <x v="27"/>
    <x v="0"/>
    <x v="1002"/>
    <m/>
  </r>
  <r>
    <x v="2563"/>
    <x v="20"/>
    <x v="27"/>
    <x v="1"/>
    <x v="1002"/>
    <m/>
  </r>
  <r>
    <x v="2563"/>
    <x v="20"/>
    <x v="27"/>
    <x v="2"/>
    <x v="1002"/>
    <m/>
  </r>
  <r>
    <x v="2563"/>
    <x v="20"/>
    <x v="28"/>
    <x v="0"/>
    <x v="1002"/>
    <m/>
  </r>
  <r>
    <x v="2563"/>
    <x v="20"/>
    <x v="28"/>
    <x v="1"/>
    <x v="1002"/>
    <m/>
  </r>
  <r>
    <x v="2563"/>
    <x v="20"/>
    <x v="28"/>
    <x v="2"/>
    <x v="1002"/>
    <m/>
  </r>
  <r>
    <x v="2563"/>
    <x v="62"/>
    <x v="28"/>
    <x v="0"/>
    <x v="0"/>
    <m/>
  </r>
  <r>
    <x v="2563"/>
    <x v="62"/>
    <x v="28"/>
    <x v="1"/>
    <x v="0"/>
    <m/>
  </r>
  <r>
    <x v="2563"/>
    <x v="62"/>
    <x v="28"/>
    <x v="2"/>
    <x v="0"/>
    <m/>
  </r>
  <r>
    <x v="2563"/>
    <x v="20"/>
    <x v="29"/>
    <x v="0"/>
    <x v="1002"/>
    <m/>
  </r>
  <r>
    <x v="2563"/>
    <x v="20"/>
    <x v="29"/>
    <x v="1"/>
    <x v="1002"/>
    <m/>
  </r>
  <r>
    <x v="2563"/>
    <x v="20"/>
    <x v="29"/>
    <x v="2"/>
    <x v="1002"/>
    <m/>
  </r>
  <r>
    <x v="2563"/>
    <x v="62"/>
    <x v="29"/>
    <x v="0"/>
    <x v="0"/>
    <m/>
  </r>
  <r>
    <x v="2563"/>
    <x v="62"/>
    <x v="29"/>
    <x v="1"/>
    <x v="0"/>
    <m/>
  </r>
  <r>
    <x v="2563"/>
    <x v="62"/>
    <x v="29"/>
    <x v="2"/>
    <x v="0"/>
    <m/>
  </r>
  <r>
    <x v="6276"/>
    <x v="63"/>
    <x v="0"/>
    <x v="0"/>
    <x v="0"/>
    <m/>
  </r>
  <r>
    <x v="6276"/>
    <x v="63"/>
    <x v="1"/>
    <x v="0"/>
    <x v="0"/>
    <m/>
  </r>
  <r>
    <x v="6276"/>
    <x v="63"/>
    <x v="2"/>
    <x v="0"/>
    <x v="0"/>
    <m/>
  </r>
  <r>
    <x v="6276"/>
    <x v="63"/>
    <x v="3"/>
    <x v="0"/>
    <x v="0"/>
    <m/>
  </r>
  <r>
    <x v="6276"/>
    <x v="63"/>
    <x v="4"/>
    <x v="0"/>
    <x v="0"/>
    <m/>
  </r>
  <r>
    <x v="6276"/>
    <x v="63"/>
    <x v="5"/>
    <x v="0"/>
    <x v="0"/>
    <m/>
  </r>
  <r>
    <x v="6276"/>
    <x v="63"/>
    <x v="6"/>
    <x v="0"/>
    <x v="0"/>
    <m/>
  </r>
  <r>
    <x v="6276"/>
    <x v="63"/>
    <x v="7"/>
    <x v="0"/>
    <x v="0"/>
    <m/>
  </r>
  <r>
    <x v="6276"/>
    <x v="63"/>
    <x v="8"/>
    <x v="0"/>
    <x v="0"/>
    <m/>
  </r>
  <r>
    <x v="6276"/>
    <x v="63"/>
    <x v="9"/>
    <x v="0"/>
    <x v="0"/>
    <m/>
  </r>
  <r>
    <x v="6276"/>
    <x v="63"/>
    <x v="10"/>
    <x v="0"/>
    <x v="0"/>
    <m/>
  </r>
  <r>
    <x v="6276"/>
    <x v="63"/>
    <x v="11"/>
    <x v="0"/>
    <x v="0"/>
    <m/>
  </r>
  <r>
    <x v="6276"/>
    <x v="63"/>
    <x v="12"/>
    <x v="0"/>
    <x v="0"/>
    <m/>
  </r>
  <r>
    <x v="6276"/>
    <x v="63"/>
    <x v="13"/>
    <x v="0"/>
    <x v="0"/>
    <m/>
  </r>
  <r>
    <x v="6276"/>
    <x v="63"/>
    <x v="14"/>
    <x v="0"/>
    <x v="0"/>
    <m/>
  </r>
  <r>
    <x v="6276"/>
    <x v="63"/>
    <x v="15"/>
    <x v="0"/>
    <x v="0"/>
    <m/>
  </r>
  <r>
    <x v="6276"/>
    <x v="63"/>
    <x v="16"/>
    <x v="0"/>
    <x v="0"/>
    <m/>
  </r>
  <r>
    <x v="6276"/>
    <x v="63"/>
    <x v="17"/>
    <x v="0"/>
    <x v="0"/>
    <m/>
  </r>
  <r>
    <x v="6276"/>
    <x v="63"/>
    <x v="18"/>
    <x v="0"/>
    <x v="0"/>
    <m/>
  </r>
  <r>
    <x v="6276"/>
    <x v="63"/>
    <x v="19"/>
    <x v="0"/>
    <x v="0"/>
    <m/>
  </r>
  <r>
    <x v="6276"/>
    <x v="63"/>
    <x v="20"/>
    <x v="0"/>
    <x v="0"/>
    <m/>
  </r>
  <r>
    <x v="6276"/>
    <x v="63"/>
    <x v="21"/>
    <x v="0"/>
    <x v="0"/>
    <m/>
  </r>
  <r>
    <x v="6276"/>
    <x v="63"/>
    <x v="22"/>
    <x v="0"/>
    <x v="0"/>
    <m/>
  </r>
  <r>
    <x v="6276"/>
    <x v="63"/>
    <x v="24"/>
    <x v="0"/>
    <x v="0"/>
    <m/>
  </r>
  <r>
    <x v="6276"/>
    <x v="63"/>
    <x v="25"/>
    <x v="0"/>
    <x v="0"/>
    <m/>
  </r>
  <r>
    <x v="6276"/>
    <x v="63"/>
    <x v="26"/>
    <x v="0"/>
    <x v="0"/>
    <m/>
  </r>
  <r>
    <x v="6276"/>
    <x v="63"/>
    <x v="27"/>
    <x v="0"/>
    <x v="0"/>
    <m/>
  </r>
  <r>
    <x v="6276"/>
    <x v="63"/>
    <x v="28"/>
    <x v="0"/>
    <x v="0"/>
    <m/>
  </r>
  <r>
    <x v="6276"/>
    <x v="63"/>
    <x v="29"/>
    <x v="0"/>
    <x v="0"/>
    <m/>
  </r>
  <r>
    <x v="6277"/>
    <x v="54"/>
    <x v="19"/>
    <x v="2"/>
    <x v="1003"/>
    <m/>
  </r>
  <r>
    <x v="6278"/>
    <x v="64"/>
    <x v="28"/>
    <x v="1"/>
    <x v="0"/>
    <s v=":; :; :; :"/>
  </r>
  <r>
    <x v="6279"/>
    <x v="64"/>
    <x v="26"/>
    <x v="2"/>
    <x v="0"/>
    <m/>
  </r>
  <r>
    <x v="6280"/>
    <x v="64"/>
    <x v="8"/>
    <x v="0"/>
    <x v="0"/>
    <m/>
  </r>
  <r>
    <x v="6281"/>
    <x v="64"/>
    <x v="11"/>
    <x v="0"/>
    <x v="0"/>
    <s v=":; :; :; :"/>
  </r>
  <r>
    <x v="6282"/>
    <x v="64"/>
    <x v="5"/>
    <x v="1"/>
    <x v="0"/>
    <s v=":; :; :; :"/>
  </r>
  <r>
    <x v="6283"/>
    <x v="64"/>
    <x v="25"/>
    <x v="2"/>
    <x v="0"/>
    <s v=":; :; :; :"/>
  </r>
  <r>
    <x v="6284"/>
    <x v="64"/>
    <x v="29"/>
    <x v="0"/>
    <x v="0"/>
    <s v=":; :; :; :"/>
  </r>
  <r>
    <x v="6285"/>
    <x v="64"/>
    <x v="24"/>
    <x v="0"/>
    <x v="0"/>
    <s v=":; :; :; :"/>
  </r>
  <r>
    <x v="6286"/>
    <x v="64"/>
    <x v="1"/>
    <x v="0"/>
    <x v="0"/>
    <s v=":; :; :; :"/>
  </r>
  <r>
    <x v="6287"/>
    <x v="64"/>
    <x v="17"/>
    <x v="1"/>
    <x v="0"/>
    <m/>
  </r>
  <r>
    <x v="6288"/>
    <x v="64"/>
    <x v="29"/>
    <x v="2"/>
    <x v="0"/>
    <s v=":; :; :; :"/>
  </r>
  <r>
    <x v="6289"/>
    <x v="64"/>
    <x v="18"/>
    <x v="2"/>
    <x v="0"/>
    <s v=":; :; :; :"/>
  </r>
  <r>
    <x v="6290"/>
    <x v="64"/>
    <x v="2"/>
    <x v="2"/>
    <x v="0"/>
    <s v=":; :; :; :"/>
  </r>
  <r>
    <x v="6291"/>
    <x v="64"/>
    <x v="1"/>
    <x v="1"/>
    <x v="0"/>
    <m/>
  </r>
  <r>
    <x v="6292"/>
    <x v="64"/>
    <x v="23"/>
    <x v="0"/>
    <x v="0"/>
    <m/>
  </r>
  <r>
    <x v="6293"/>
    <x v="64"/>
    <x v="5"/>
    <x v="2"/>
    <x v="0"/>
    <s v=":; :; :; :"/>
  </r>
  <r>
    <x v="6294"/>
    <x v="64"/>
    <x v="25"/>
    <x v="0"/>
    <x v="0"/>
    <s v=":; :; :; :"/>
  </r>
  <r>
    <x v="6295"/>
    <x v="64"/>
    <x v="26"/>
    <x v="0"/>
    <x v="0"/>
    <m/>
  </r>
  <r>
    <x v="6296"/>
    <x v="64"/>
    <x v="23"/>
    <x v="1"/>
    <x v="0"/>
    <m/>
  </r>
  <r>
    <x v="6297"/>
    <x v="64"/>
    <x v="24"/>
    <x v="2"/>
    <x v="0"/>
    <s v=":; :; :; :"/>
  </r>
  <r>
    <x v="6298"/>
    <x v="64"/>
    <x v="15"/>
    <x v="1"/>
    <x v="0"/>
    <s v=":; :; :; :"/>
  </r>
  <r>
    <x v="6299"/>
    <x v="64"/>
    <x v="20"/>
    <x v="0"/>
    <x v="0"/>
    <s v=":; :; :; :"/>
  </r>
  <r>
    <x v="6300"/>
    <x v="64"/>
    <x v="17"/>
    <x v="0"/>
    <x v="0"/>
    <s v=":; :; :; :"/>
  </r>
  <r>
    <x v="6301"/>
    <x v="64"/>
    <x v="19"/>
    <x v="1"/>
    <x v="0"/>
    <s v=":; :; :; :"/>
  </r>
  <r>
    <x v="6302"/>
    <x v="64"/>
    <x v="11"/>
    <x v="2"/>
    <x v="0"/>
    <s v=":; :; :; :"/>
  </r>
  <r>
    <x v="6303"/>
    <x v="64"/>
    <x v="27"/>
    <x v="2"/>
    <x v="0"/>
    <m/>
  </r>
  <r>
    <x v="6304"/>
    <x v="64"/>
    <x v="10"/>
    <x v="0"/>
    <x v="0"/>
    <s v=":; :; :; :"/>
  </r>
  <r>
    <x v="6305"/>
    <x v="64"/>
    <x v="28"/>
    <x v="0"/>
    <x v="0"/>
    <s v=":; :; :; :"/>
  </r>
  <r>
    <x v="6306"/>
    <x v="64"/>
    <x v="22"/>
    <x v="2"/>
    <x v="0"/>
    <s v=":; :; :; :"/>
  </r>
  <r>
    <x v="6307"/>
    <x v="64"/>
    <x v="15"/>
    <x v="2"/>
    <x v="0"/>
    <s v=":; :; :; :"/>
  </r>
  <r>
    <x v="6308"/>
    <x v="64"/>
    <x v="2"/>
    <x v="0"/>
    <x v="0"/>
    <s v=":; :; :; :"/>
  </r>
  <r>
    <x v="6309"/>
    <x v="64"/>
    <x v="16"/>
    <x v="1"/>
    <x v="0"/>
    <s v=":; :; :; :"/>
  </r>
  <r>
    <x v="6310"/>
    <x v="64"/>
    <x v="7"/>
    <x v="2"/>
    <x v="0"/>
    <s v=":; :; :; :"/>
  </r>
  <r>
    <x v="6311"/>
    <x v="64"/>
    <x v="7"/>
    <x v="1"/>
    <x v="0"/>
    <s v=":; :; :; :"/>
  </r>
  <r>
    <x v="6312"/>
    <x v="64"/>
    <x v="27"/>
    <x v="2"/>
    <x v="0"/>
    <s v=":; :; :; :"/>
  </r>
  <r>
    <x v="6313"/>
    <x v="64"/>
    <x v="18"/>
    <x v="1"/>
    <x v="0"/>
    <s v=":; :; :; :"/>
  </r>
  <r>
    <x v="6314"/>
    <x v="64"/>
    <x v="0"/>
    <x v="0"/>
    <x v="0"/>
    <s v=":; :; :; :"/>
  </r>
  <r>
    <x v="6315"/>
    <x v="64"/>
    <x v="13"/>
    <x v="0"/>
    <x v="0"/>
    <s v=":; :; :; :"/>
  </r>
  <r>
    <x v="6316"/>
    <x v="64"/>
    <x v="17"/>
    <x v="2"/>
    <x v="0"/>
    <s v=":; :; :; :"/>
  </r>
  <r>
    <x v="6317"/>
    <x v="64"/>
    <x v="3"/>
    <x v="0"/>
    <x v="0"/>
    <s v=":; :; :; :"/>
  </r>
  <r>
    <x v="6318"/>
    <x v="64"/>
    <x v="18"/>
    <x v="0"/>
    <x v="0"/>
    <m/>
  </r>
  <r>
    <x v="6319"/>
    <x v="64"/>
    <x v="8"/>
    <x v="2"/>
    <x v="0"/>
    <m/>
  </r>
  <r>
    <x v="6320"/>
    <x v="64"/>
    <x v="20"/>
    <x v="1"/>
    <x v="0"/>
    <s v=":; :; :; :"/>
  </r>
  <r>
    <x v="6321"/>
    <x v="64"/>
    <x v="23"/>
    <x v="2"/>
    <x v="0"/>
    <m/>
  </r>
  <r>
    <x v="6322"/>
    <x v="64"/>
    <x v="27"/>
    <x v="0"/>
    <x v="0"/>
    <s v=":; :; :; :"/>
  </r>
  <r>
    <x v="6323"/>
    <x v="64"/>
    <x v="24"/>
    <x v="1"/>
    <x v="0"/>
    <s v=":; :; :; :"/>
  </r>
  <r>
    <x v="6324"/>
    <x v="64"/>
    <x v="1"/>
    <x v="1"/>
    <x v="0"/>
    <s v=":; :; :; :"/>
  </r>
  <r>
    <x v="6325"/>
    <x v="64"/>
    <x v="22"/>
    <x v="0"/>
    <x v="0"/>
    <s v=":; :; :; :"/>
  </r>
  <r>
    <x v="6326"/>
    <x v="64"/>
    <x v="6"/>
    <x v="0"/>
    <x v="0"/>
    <s v=":; :; :; :"/>
  </r>
  <r>
    <x v="6327"/>
    <x v="64"/>
    <x v="0"/>
    <x v="2"/>
    <x v="0"/>
    <s v=":; :; :; :"/>
  </r>
  <r>
    <x v="6328"/>
    <x v="64"/>
    <x v="9"/>
    <x v="0"/>
    <x v="0"/>
    <s v=":; :; :; :"/>
  </r>
  <r>
    <x v="6329"/>
    <x v="64"/>
    <x v="13"/>
    <x v="2"/>
    <x v="0"/>
    <s v=":; :; :; :"/>
  </r>
  <r>
    <x v="6330"/>
    <x v="64"/>
    <x v="26"/>
    <x v="1"/>
    <x v="0"/>
    <m/>
  </r>
  <r>
    <x v="6331"/>
    <x v="64"/>
    <x v="17"/>
    <x v="1"/>
    <x v="0"/>
    <s v=":; :; :; :"/>
  </r>
  <r>
    <x v="6332"/>
    <x v="64"/>
    <x v="17"/>
    <x v="2"/>
    <x v="0"/>
    <m/>
  </r>
  <r>
    <x v="6333"/>
    <x v="64"/>
    <x v="2"/>
    <x v="1"/>
    <x v="0"/>
    <s v=":; :; :; :"/>
  </r>
  <r>
    <x v="6334"/>
    <x v="64"/>
    <x v="25"/>
    <x v="1"/>
    <x v="0"/>
    <s v=":; :; :; :"/>
  </r>
  <r>
    <x v="6335"/>
    <x v="64"/>
    <x v="25"/>
    <x v="0"/>
    <x v="0"/>
    <m/>
  </r>
  <r>
    <x v="6336"/>
    <x v="64"/>
    <x v="15"/>
    <x v="0"/>
    <x v="0"/>
    <s v=":; :; :; :"/>
  </r>
  <r>
    <x v="6337"/>
    <x v="64"/>
    <x v="12"/>
    <x v="1"/>
    <x v="0"/>
    <s v=":; :; :; :"/>
  </r>
  <r>
    <x v="6338"/>
    <x v="64"/>
    <x v="14"/>
    <x v="2"/>
    <x v="0"/>
    <s v=":; :; :; :"/>
  </r>
  <r>
    <x v="6339"/>
    <x v="64"/>
    <x v="9"/>
    <x v="1"/>
    <x v="0"/>
    <s v=":; :; :; :"/>
  </r>
  <r>
    <x v="6340"/>
    <x v="64"/>
    <x v="10"/>
    <x v="2"/>
    <x v="0"/>
    <s v=":; :; :; :"/>
  </r>
  <r>
    <x v="6341"/>
    <x v="64"/>
    <x v="14"/>
    <x v="0"/>
    <x v="0"/>
    <s v=":; :; :; :"/>
  </r>
  <r>
    <x v="6342"/>
    <x v="64"/>
    <x v="12"/>
    <x v="0"/>
    <x v="0"/>
    <s v=":; :; :; :"/>
  </r>
  <r>
    <x v="6343"/>
    <x v="64"/>
    <x v="20"/>
    <x v="2"/>
    <x v="0"/>
    <s v=":; :; :; :"/>
  </r>
  <r>
    <x v="6344"/>
    <x v="64"/>
    <x v="1"/>
    <x v="2"/>
    <x v="0"/>
    <s v=":; :; :; :"/>
  </r>
  <r>
    <x v="6345"/>
    <x v="64"/>
    <x v="27"/>
    <x v="1"/>
    <x v="0"/>
    <s v=":; :; :; :"/>
  </r>
  <r>
    <x v="6346"/>
    <x v="64"/>
    <x v="29"/>
    <x v="1"/>
    <x v="0"/>
    <s v=":; :; :; :"/>
  </r>
  <r>
    <x v="6347"/>
    <x v="64"/>
    <x v="18"/>
    <x v="0"/>
    <x v="0"/>
    <s v=":; :; :; :"/>
  </r>
  <r>
    <x v="6348"/>
    <x v="64"/>
    <x v="8"/>
    <x v="2"/>
    <x v="0"/>
    <s v=":; :; :; :"/>
  </r>
  <r>
    <x v="6349"/>
    <x v="64"/>
    <x v="13"/>
    <x v="1"/>
    <x v="0"/>
    <s v=":; :; :; :"/>
  </r>
  <r>
    <x v="6350"/>
    <x v="64"/>
    <x v="6"/>
    <x v="1"/>
    <x v="0"/>
    <s v=":; :; :; :"/>
  </r>
  <r>
    <x v="6351"/>
    <x v="64"/>
    <x v="1"/>
    <x v="0"/>
    <x v="0"/>
    <m/>
  </r>
  <r>
    <x v="6352"/>
    <x v="64"/>
    <x v="16"/>
    <x v="2"/>
    <x v="0"/>
    <s v=":; :; :; :"/>
  </r>
  <r>
    <x v="6353"/>
    <x v="64"/>
    <x v="16"/>
    <x v="0"/>
    <x v="0"/>
    <s v=":; :; :; :"/>
  </r>
  <r>
    <x v="6354"/>
    <x v="64"/>
    <x v="19"/>
    <x v="2"/>
    <x v="0"/>
    <s v=":; :; :; :"/>
  </r>
  <r>
    <x v="6355"/>
    <x v="64"/>
    <x v="26"/>
    <x v="0"/>
    <x v="0"/>
    <s v=":; :; :; :"/>
  </r>
  <r>
    <x v="6356"/>
    <x v="64"/>
    <x v="11"/>
    <x v="1"/>
    <x v="0"/>
    <s v=":; :; :; :"/>
  </r>
  <r>
    <x v="6357"/>
    <x v="64"/>
    <x v="3"/>
    <x v="1"/>
    <x v="0"/>
    <s v=":; :; :; :"/>
  </r>
  <r>
    <x v="6358"/>
    <x v="64"/>
    <x v="28"/>
    <x v="2"/>
    <x v="0"/>
    <s v=":; :; :; :"/>
  </r>
  <r>
    <x v="6359"/>
    <x v="64"/>
    <x v="8"/>
    <x v="1"/>
    <x v="0"/>
    <s v=":; :; :; :"/>
  </r>
  <r>
    <x v="6360"/>
    <x v="64"/>
    <x v="0"/>
    <x v="1"/>
    <x v="0"/>
    <s v=":; :; :; :"/>
  </r>
  <r>
    <x v="6361"/>
    <x v="64"/>
    <x v="8"/>
    <x v="1"/>
    <x v="0"/>
    <m/>
  </r>
  <r>
    <x v="6362"/>
    <x v="64"/>
    <x v="18"/>
    <x v="1"/>
    <x v="0"/>
    <m/>
  </r>
  <r>
    <x v="6363"/>
    <x v="64"/>
    <x v="14"/>
    <x v="1"/>
    <x v="0"/>
    <s v=":; :; :; :"/>
  </r>
  <r>
    <x v="6364"/>
    <x v="64"/>
    <x v="8"/>
    <x v="0"/>
    <x v="0"/>
    <s v=":; :; :; :"/>
  </r>
  <r>
    <x v="6365"/>
    <x v="64"/>
    <x v="9"/>
    <x v="2"/>
    <x v="0"/>
    <s v=":; :; :; :"/>
  </r>
  <r>
    <x v="6366"/>
    <x v="64"/>
    <x v="22"/>
    <x v="1"/>
    <x v="0"/>
    <s v=":; :; :; :"/>
  </r>
  <r>
    <x v="6367"/>
    <x v="64"/>
    <x v="27"/>
    <x v="0"/>
    <x v="0"/>
    <m/>
  </r>
  <r>
    <x v="6368"/>
    <x v="64"/>
    <x v="3"/>
    <x v="2"/>
    <x v="0"/>
    <s v=":; :; :; :"/>
  </r>
  <r>
    <x v="6369"/>
    <x v="64"/>
    <x v="6"/>
    <x v="2"/>
    <x v="0"/>
    <s v=":; :; :; :"/>
  </r>
  <r>
    <x v="6370"/>
    <x v="64"/>
    <x v="17"/>
    <x v="0"/>
    <x v="0"/>
    <m/>
  </r>
  <r>
    <x v="6371"/>
    <x v="64"/>
    <x v="7"/>
    <x v="0"/>
    <x v="0"/>
    <s v=":; :; :; :"/>
  </r>
  <r>
    <x v="6372"/>
    <x v="64"/>
    <x v="25"/>
    <x v="1"/>
    <x v="0"/>
    <m/>
  </r>
  <r>
    <x v="6373"/>
    <x v="64"/>
    <x v="10"/>
    <x v="1"/>
    <x v="0"/>
    <s v=":; :; :; :"/>
  </r>
  <r>
    <x v="6374"/>
    <x v="64"/>
    <x v="1"/>
    <x v="2"/>
    <x v="0"/>
    <m/>
  </r>
  <r>
    <x v="6375"/>
    <x v="64"/>
    <x v="12"/>
    <x v="2"/>
    <x v="0"/>
    <s v=":; :; :; :"/>
  </r>
  <r>
    <x v="6376"/>
    <x v="64"/>
    <x v="25"/>
    <x v="2"/>
    <x v="0"/>
    <m/>
  </r>
  <r>
    <x v="6377"/>
    <x v="64"/>
    <x v="19"/>
    <x v="0"/>
    <x v="0"/>
    <s v=":; :; :; :"/>
  </r>
  <r>
    <x v="6378"/>
    <x v="64"/>
    <x v="26"/>
    <x v="1"/>
    <x v="0"/>
    <s v=":; :; :; :"/>
  </r>
  <r>
    <x v="6379"/>
    <x v="64"/>
    <x v="27"/>
    <x v="1"/>
    <x v="0"/>
    <m/>
  </r>
  <r>
    <x v="6380"/>
    <x v="64"/>
    <x v="26"/>
    <x v="2"/>
    <x v="0"/>
    <s v=":; :; :; :"/>
  </r>
  <r>
    <x v="6381"/>
    <x v="64"/>
    <x v="5"/>
    <x v="0"/>
    <x v="0"/>
    <s v=":; :; :; :"/>
  </r>
  <r>
    <x v="6382"/>
    <x v="64"/>
    <x v="6"/>
    <x v="2"/>
    <x v="0"/>
    <m/>
  </r>
  <r>
    <x v="6383"/>
    <x v="64"/>
    <x v="14"/>
    <x v="0"/>
    <x v="0"/>
    <m/>
  </r>
  <r>
    <x v="6384"/>
    <x v="64"/>
    <x v="29"/>
    <x v="2"/>
    <x v="0"/>
    <m/>
  </r>
  <r>
    <x v="6385"/>
    <x v="64"/>
    <x v="20"/>
    <x v="0"/>
    <x v="0"/>
    <m/>
  </r>
  <r>
    <x v="6386"/>
    <x v="64"/>
    <x v="29"/>
    <x v="0"/>
    <x v="0"/>
    <m/>
  </r>
  <r>
    <x v="6387"/>
    <x v="64"/>
    <x v="7"/>
    <x v="2"/>
    <x v="0"/>
    <m/>
  </r>
  <r>
    <x v="6388"/>
    <x v="64"/>
    <x v="10"/>
    <x v="1"/>
    <x v="0"/>
    <m/>
  </r>
  <r>
    <x v="6389"/>
    <x v="64"/>
    <x v="29"/>
    <x v="1"/>
    <x v="0"/>
    <m/>
  </r>
  <r>
    <x v="6390"/>
    <x v="64"/>
    <x v="11"/>
    <x v="0"/>
    <x v="0"/>
    <m/>
  </r>
  <r>
    <x v="6391"/>
    <x v="64"/>
    <x v="7"/>
    <x v="0"/>
    <x v="0"/>
    <m/>
  </r>
  <r>
    <x v="6392"/>
    <x v="64"/>
    <x v="3"/>
    <x v="2"/>
    <x v="0"/>
    <m/>
  </r>
  <r>
    <x v="6393"/>
    <x v="64"/>
    <x v="10"/>
    <x v="0"/>
    <x v="0"/>
    <m/>
  </r>
  <r>
    <x v="6394"/>
    <x v="64"/>
    <x v="28"/>
    <x v="0"/>
    <x v="0"/>
    <m/>
  </r>
  <r>
    <x v="6395"/>
    <x v="64"/>
    <x v="6"/>
    <x v="1"/>
    <x v="0"/>
    <m/>
  </r>
  <r>
    <x v="6396"/>
    <x v="64"/>
    <x v="9"/>
    <x v="1"/>
    <x v="0"/>
    <m/>
  </r>
  <r>
    <x v="6397"/>
    <x v="64"/>
    <x v="20"/>
    <x v="2"/>
    <x v="0"/>
    <m/>
  </r>
  <r>
    <x v="6398"/>
    <x v="64"/>
    <x v="5"/>
    <x v="1"/>
    <x v="0"/>
    <m/>
  </r>
  <r>
    <x v="6399"/>
    <x v="64"/>
    <x v="18"/>
    <x v="2"/>
    <x v="0"/>
    <m/>
  </r>
  <r>
    <x v="6400"/>
    <x v="64"/>
    <x v="4"/>
    <x v="2"/>
    <x v="0"/>
    <m/>
  </r>
  <r>
    <x v="6401"/>
    <x v="64"/>
    <x v="19"/>
    <x v="1"/>
    <x v="0"/>
    <m/>
  </r>
  <r>
    <x v="6402"/>
    <x v="64"/>
    <x v="13"/>
    <x v="1"/>
    <x v="0"/>
    <m/>
  </r>
  <r>
    <x v="6403"/>
    <x v="64"/>
    <x v="2"/>
    <x v="0"/>
    <x v="0"/>
    <m/>
  </r>
  <r>
    <x v="6404"/>
    <x v="64"/>
    <x v="2"/>
    <x v="1"/>
    <x v="0"/>
    <m/>
  </r>
  <r>
    <x v="6405"/>
    <x v="64"/>
    <x v="0"/>
    <x v="1"/>
    <x v="0"/>
    <m/>
  </r>
  <r>
    <x v="6406"/>
    <x v="64"/>
    <x v="16"/>
    <x v="2"/>
    <x v="0"/>
    <m/>
  </r>
  <r>
    <x v="6407"/>
    <x v="64"/>
    <x v="5"/>
    <x v="0"/>
    <x v="0"/>
    <m/>
  </r>
  <r>
    <x v="6408"/>
    <x v="64"/>
    <x v="4"/>
    <x v="0"/>
    <x v="0"/>
    <m/>
  </r>
  <r>
    <x v="6409"/>
    <x v="64"/>
    <x v="6"/>
    <x v="0"/>
    <x v="0"/>
    <m/>
  </r>
  <r>
    <x v="6410"/>
    <x v="64"/>
    <x v="0"/>
    <x v="0"/>
    <x v="0"/>
    <m/>
  </r>
  <r>
    <x v="6411"/>
    <x v="64"/>
    <x v="24"/>
    <x v="0"/>
    <x v="0"/>
    <m/>
  </r>
  <r>
    <x v="6412"/>
    <x v="64"/>
    <x v="24"/>
    <x v="1"/>
    <x v="0"/>
    <m/>
  </r>
  <r>
    <x v="6413"/>
    <x v="64"/>
    <x v="14"/>
    <x v="1"/>
    <x v="0"/>
    <m/>
  </r>
  <r>
    <x v="6414"/>
    <x v="64"/>
    <x v="7"/>
    <x v="1"/>
    <x v="0"/>
    <m/>
  </r>
  <r>
    <x v="6415"/>
    <x v="64"/>
    <x v="16"/>
    <x v="0"/>
    <x v="0"/>
    <m/>
  </r>
  <r>
    <x v="6416"/>
    <x v="64"/>
    <x v="14"/>
    <x v="2"/>
    <x v="0"/>
    <m/>
  </r>
  <r>
    <x v="6417"/>
    <x v="64"/>
    <x v="15"/>
    <x v="1"/>
    <x v="0"/>
    <m/>
  </r>
  <r>
    <x v="6418"/>
    <x v="64"/>
    <x v="28"/>
    <x v="1"/>
    <x v="0"/>
    <m/>
  </r>
  <r>
    <x v="6419"/>
    <x v="64"/>
    <x v="13"/>
    <x v="0"/>
    <x v="0"/>
    <m/>
  </r>
  <r>
    <x v="6420"/>
    <x v="64"/>
    <x v="21"/>
    <x v="2"/>
    <x v="0"/>
    <m/>
  </r>
  <r>
    <x v="6421"/>
    <x v="64"/>
    <x v="13"/>
    <x v="2"/>
    <x v="0"/>
    <m/>
  </r>
  <r>
    <x v="6422"/>
    <x v="64"/>
    <x v="11"/>
    <x v="2"/>
    <x v="0"/>
    <m/>
  </r>
  <r>
    <x v="6423"/>
    <x v="64"/>
    <x v="24"/>
    <x v="2"/>
    <x v="0"/>
    <m/>
  </r>
  <r>
    <x v="6424"/>
    <x v="64"/>
    <x v="21"/>
    <x v="1"/>
    <x v="0"/>
    <m/>
  </r>
  <r>
    <x v="6425"/>
    <x v="64"/>
    <x v="21"/>
    <x v="0"/>
    <x v="0"/>
    <m/>
  </r>
  <r>
    <x v="6426"/>
    <x v="64"/>
    <x v="2"/>
    <x v="2"/>
    <x v="0"/>
    <m/>
  </r>
  <r>
    <x v="6427"/>
    <x v="64"/>
    <x v="15"/>
    <x v="2"/>
    <x v="0"/>
    <m/>
  </r>
  <r>
    <x v="6428"/>
    <x v="64"/>
    <x v="16"/>
    <x v="1"/>
    <x v="0"/>
    <m/>
  </r>
  <r>
    <x v="6429"/>
    <x v="64"/>
    <x v="22"/>
    <x v="0"/>
    <x v="0"/>
    <m/>
  </r>
  <r>
    <x v="6430"/>
    <x v="64"/>
    <x v="19"/>
    <x v="0"/>
    <x v="0"/>
    <m/>
  </r>
  <r>
    <x v="6431"/>
    <x v="64"/>
    <x v="0"/>
    <x v="2"/>
    <x v="0"/>
    <m/>
  </r>
  <r>
    <x v="6432"/>
    <x v="64"/>
    <x v="22"/>
    <x v="2"/>
    <x v="0"/>
    <m/>
  </r>
  <r>
    <x v="6433"/>
    <x v="64"/>
    <x v="3"/>
    <x v="1"/>
    <x v="0"/>
    <m/>
  </r>
  <r>
    <x v="6434"/>
    <x v="64"/>
    <x v="4"/>
    <x v="1"/>
    <x v="0"/>
    <m/>
  </r>
  <r>
    <x v="6435"/>
    <x v="64"/>
    <x v="3"/>
    <x v="0"/>
    <x v="0"/>
    <m/>
  </r>
  <r>
    <x v="6436"/>
    <x v="64"/>
    <x v="19"/>
    <x v="2"/>
    <x v="0"/>
    <m/>
  </r>
  <r>
    <x v="6437"/>
    <x v="64"/>
    <x v="9"/>
    <x v="2"/>
    <x v="0"/>
    <m/>
  </r>
  <r>
    <x v="6438"/>
    <x v="64"/>
    <x v="15"/>
    <x v="0"/>
    <x v="0"/>
    <m/>
  </r>
  <r>
    <x v="6439"/>
    <x v="64"/>
    <x v="11"/>
    <x v="1"/>
    <x v="0"/>
    <m/>
  </r>
  <r>
    <x v="6440"/>
    <x v="64"/>
    <x v="5"/>
    <x v="2"/>
    <x v="0"/>
    <m/>
  </r>
  <r>
    <x v="6441"/>
    <x v="64"/>
    <x v="20"/>
    <x v="1"/>
    <x v="0"/>
    <m/>
  </r>
  <r>
    <x v="6442"/>
    <x v="64"/>
    <x v="28"/>
    <x v="2"/>
    <x v="0"/>
    <m/>
  </r>
  <r>
    <x v="6443"/>
    <x v="64"/>
    <x v="12"/>
    <x v="0"/>
    <x v="0"/>
    <m/>
  </r>
  <r>
    <x v="6444"/>
    <x v="64"/>
    <x v="12"/>
    <x v="1"/>
    <x v="0"/>
    <m/>
  </r>
  <r>
    <x v="6445"/>
    <x v="64"/>
    <x v="10"/>
    <x v="2"/>
    <x v="0"/>
    <m/>
  </r>
  <r>
    <x v="6446"/>
    <x v="64"/>
    <x v="22"/>
    <x v="1"/>
    <x v="0"/>
    <m/>
  </r>
  <r>
    <x v="6447"/>
    <x v="64"/>
    <x v="9"/>
    <x v="0"/>
    <x v="0"/>
    <m/>
  </r>
  <r>
    <x v="6448"/>
    <x v="22"/>
    <x v="25"/>
    <x v="2"/>
    <x v="1004"/>
    <m/>
  </r>
  <r>
    <x v="6449"/>
    <x v="16"/>
    <x v="24"/>
    <x v="2"/>
    <x v="1005"/>
    <m/>
  </r>
  <r>
    <x v="6450"/>
    <x v="65"/>
    <x v="6"/>
    <x v="2"/>
    <x v="0"/>
    <s v=":; :; :"/>
  </r>
  <r>
    <x v="6451"/>
    <x v="65"/>
    <x v="5"/>
    <x v="2"/>
    <x v="0"/>
    <s v=":; :; :; :; :; :"/>
  </r>
  <r>
    <x v="6452"/>
    <x v="65"/>
    <x v="6"/>
    <x v="2"/>
    <x v="0"/>
    <s v=":; :; :"/>
  </r>
  <r>
    <x v="6453"/>
    <x v="1"/>
    <x v="0"/>
    <x v="1"/>
    <x v="0"/>
    <m/>
  </r>
  <r>
    <x v="6454"/>
    <x v="1"/>
    <x v="1"/>
    <x v="1"/>
    <x v="0"/>
    <m/>
  </r>
  <r>
    <x v="6455"/>
    <x v="1"/>
    <x v="3"/>
    <x v="0"/>
    <x v="0"/>
    <m/>
  </r>
  <r>
    <x v="6456"/>
    <x v="1"/>
    <x v="28"/>
    <x v="2"/>
    <x v="0"/>
    <m/>
  </r>
  <r>
    <x v="6457"/>
    <x v="1"/>
    <x v="15"/>
    <x v="2"/>
    <x v="0"/>
    <m/>
  </r>
  <r>
    <x v="6458"/>
    <x v="3"/>
    <x v="24"/>
    <x v="2"/>
    <x v="0"/>
    <m/>
  </r>
  <r>
    <x v="6459"/>
    <x v="3"/>
    <x v="6"/>
    <x v="2"/>
    <x v="0"/>
    <m/>
  </r>
  <r>
    <x v="6460"/>
    <x v="1"/>
    <x v="14"/>
    <x v="2"/>
    <x v="0"/>
    <m/>
  </r>
  <r>
    <x v="6461"/>
    <x v="1"/>
    <x v="6"/>
    <x v="2"/>
    <x v="0"/>
    <s v=":; :; :; :"/>
  </r>
  <r>
    <x v="6462"/>
    <x v="2"/>
    <x v="24"/>
    <x v="2"/>
    <x v="1006"/>
    <s v=":; :; :; :"/>
  </r>
  <r>
    <x v="6463"/>
    <x v="1"/>
    <x v="27"/>
    <x v="2"/>
    <x v="0"/>
    <m/>
  </r>
  <r>
    <x v="6464"/>
    <x v="2"/>
    <x v="11"/>
    <x v="2"/>
    <x v="1007"/>
    <s v=":; :; :"/>
  </r>
  <r>
    <x v="6465"/>
    <x v="1"/>
    <x v="18"/>
    <x v="2"/>
    <x v="0"/>
    <s v=":; :; :"/>
  </r>
  <r>
    <x v="6466"/>
    <x v="1"/>
    <x v="5"/>
    <x v="2"/>
    <x v="0"/>
    <m/>
  </r>
  <r>
    <x v="6467"/>
    <x v="1"/>
    <x v="24"/>
    <x v="2"/>
    <x v="0"/>
    <m/>
  </r>
  <r>
    <x v="6468"/>
    <x v="1"/>
    <x v="6"/>
    <x v="2"/>
    <x v="0"/>
    <s v=":; :; :; :; :"/>
  </r>
  <r>
    <x v="6469"/>
    <x v="66"/>
    <x v="6"/>
    <x v="2"/>
    <x v="0"/>
    <s v=":; :; :; :; :"/>
  </r>
  <r>
    <x v="6470"/>
    <x v="66"/>
    <x v="14"/>
    <x v="2"/>
    <x v="1008"/>
    <m/>
  </r>
  <r>
    <x v="6471"/>
    <x v="66"/>
    <x v="18"/>
    <x v="2"/>
    <x v="0"/>
    <s v=":; :; :; :; :"/>
  </r>
  <r>
    <x v="6472"/>
    <x v="66"/>
    <x v="27"/>
    <x v="1"/>
    <x v="0"/>
    <m/>
  </r>
  <r>
    <x v="6473"/>
    <x v="66"/>
    <x v="14"/>
    <x v="2"/>
    <x v="1009"/>
    <s v=":"/>
  </r>
  <r>
    <x v="6474"/>
    <x v="66"/>
    <x v="3"/>
    <x v="2"/>
    <x v="0"/>
    <s v=":; :; :; :; :"/>
  </r>
  <r>
    <x v="6475"/>
    <x v="66"/>
    <x v="18"/>
    <x v="2"/>
    <x v="0"/>
    <s v=":; :; :; :; :"/>
  </r>
  <r>
    <x v="6476"/>
    <x v="66"/>
    <x v="6"/>
    <x v="2"/>
    <x v="0"/>
    <s v=":; :; :; :; :"/>
  </r>
  <r>
    <x v="6477"/>
    <x v="66"/>
    <x v="5"/>
    <x v="2"/>
    <x v="0"/>
    <s v=":; :; :; :; :"/>
  </r>
  <r>
    <x v="6478"/>
    <x v="66"/>
    <x v="20"/>
    <x v="2"/>
    <x v="0"/>
    <s v=":; :; :; :; :"/>
  </r>
  <r>
    <x v="6479"/>
    <x v="66"/>
    <x v="14"/>
    <x v="2"/>
    <x v="0"/>
    <m/>
  </r>
  <r>
    <x v="6480"/>
    <x v="66"/>
    <x v="22"/>
    <x v="2"/>
    <x v="0"/>
    <s v=":; :; :; :"/>
  </r>
  <r>
    <x v="6481"/>
    <x v="66"/>
    <x v="18"/>
    <x v="2"/>
    <x v="0"/>
    <s v=":; :; :; :; :"/>
  </r>
  <r>
    <x v="6482"/>
    <x v="66"/>
    <x v="27"/>
    <x v="2"/>
    <x v="0"/>
    <s v=":; :; :; :"/>
  </r>
  <r>
    <x v="6483"/>
    <x v="66"/>
    <x v="8"/>
    <x v="2"/>
    <x v="0"/>
    <s v=":; :; :; :"/>
  </r>
  <r>
    <x v="6484"/>
    <x v="66"/>
    <x v="12"/>
    <x v="2"/>
    <x v="0"/>
    <s v=":; :; :; :"/>
  </r>
  <r>
    <x v="6485"/>
    <x v="66"/>
    <x v="18"/>
    <x v="2"/>
    <x v="0"/>
    <s v=":; :; :; :; :"/>
  </r>
  <r>
    <x v="6486"/>
    <x v="66"/>
    <x v="6"/>
    <x v="2"/>
    <x v="0"/>
    <m/>
  </r>
  <r>
    <x v="6487"/>
    <x v="66"/>
    <x v="3"/>
    <x v="2"/>
    <x v="0"/>
    <s v=":; :; :; :; :"/>
  </r>
  <r>
    <x v="6488"/>
    <x v="66"/>
    <x v="6"/>
    <x v="2"/>
    <x v="0"/>
    <s v=":; :; :; :; :"/>
  </r>
  <r>
    <x v="6489"/>
    <x v="66"/>
    <x v="14"/>
    <x v="1"/>
    <x v="1010"/>
    <m/>
  </r>
  <r>
    <x v="6490"/>
    <x v="66"/>
    <x v="6"/>
    <x v="2"/>
    <x v="0"/>
    <s v=":; :; :; :; :"/>
  </r>
  <r>
    <x v="6491"/>
    <x v="66"/>
    <x v="3"/>
    <x v="2"/>
    <x v="0"/>
    <s v=":; :; :; :; :"/>
  </r>
  <r>
    <x v="6492"/>
    <x v="66"/>
    <x v="24"/>
    <x v="2"/>
    <x v="0"/>
    <s v=":; :; :; :; :"/>
  </r>
  <r>
    <x v="6493"/>
    <x v="66"/>
    <x v="29"/>
    <x v="2"/>
    <x v="0"/>
    <s v=":; :; :; :"/>
  </r>
  <r>
    <x v="6494"/>
    <x v="66"/>
    <x v="5"/>
    <x v="2"/>
    <x v="0"/>
    <s v=":; :; :; :; :"/>
  </r>
  <r>
    <x v="6495"/>
    <x v="66"/>
    <x v="5"/>
    <x v="2"/>
    <x v="0"/>
    <s v=":; :; :; :; :"/>
  </r>
  <r>
    <x v="6496"/>
    <x v="66"/>
    <x v="14"/>
    <x v="2"/>
    <x v="1011"/>
    <m/>
  </r>
  <r>
    <x v="6497"/>
    <x v="66"/>
    <x v="5"/>
    <x v="2"/>
    <x v="0"/>
    <s v=":; :; :; :; :"/>
  </r>
  <r>
    <x v="6498"/>
    <x v="66"/>
    <x v="24"/>
    <x v="2"/>
    <x v="0"/>
    <s v=":; :; :; :; :"/>
  </r>
  <r>
    <x v="6499"/>
    <x v="66"/>
    <x v="6"/>
    <x v="2"/>
    <x v="0"/>
    <m/>
  </r>
  <r>
    <x v="6500"/>
    <x v="66"/>
    <x v="3"/>
    <x v="2"/>
    <x v="0"/>
    <s v=":; :; :; :; :"/>
  </r>
  <r>
    <x v="6501"/>
    <x v="66"/>
    <x v="7"/>
    <x v="2"/>
    <x v="0"/>
    <s v=":; :; :; :"/>
  </r>
  <r>
    <x v="6502"/>
    <x v="66"/>
    <x v="6"/>
    <x v="2"/>
    <x v="0"/>
    <m/>
  </r>
  <r>
    <x v="6503"/>
    <x v="66"/>
    <x v="5"/>
    <x v="2"/>
    <x v="0"/>
    <s v=":; :; :; :; :"/>
  </r>
  <r>
    <x v="6504"/>
    <x v="66"/>
    <x v="20"/>
    <x v="2"/>
    <x v="0"/>
    <s v=":; :; :; :; :"/>
  </r>
  <r>
    <x v="6505"/>
    <x v="66"/>
    <x v="24"/>
    <x v="2"/>
    <x v="0"/>
    <s v=":; :; :; :; :"/>
  </r>
  <r>
    <x v="6506"/>
    <x v="66"/>
    <x v="25"/>
    <x v="2"/>
    <x v="0"/>
    <s v=":; :; :; :"/>
  </r>
  <r>
    <x v="6507"/>
    <x v="66"/>
    <x v="24"/>
    <x v="2"/>
    <x v="0"/>
    <s v=":; :; :; :; :"/>
  </r>
  <r>
    <x v="6508"/>
    <x v="54"/>
    <x v="5"/>
    <x v="2"/>
    <x v="1012"/>
    <m/>
  </r>
  <r>
    <x v="6509"/>
    <x v="54"/>
    <x v="6"/>
    <x v="2"/>
    <x v="1013"/>
    <m/>
  </r>
  <r>
    <x v="6510"/>
    <x v="54"/>
    <x v="24"/>
    <x v="2"/>
    <x v="1014"/>
    <m/>
  </r>
  <r>
    <x v="6511"/>
    <x v="67"/>
    <x v="22"/>
    <x v="2"/>
    <x v="0"/>
    <m/>
  </r>
  <r>
    <x v="6512"/>
    <x v="67"/>
    <x v="3"/>
    <x v="2"/>
    <x v="0"/>
    <m/>
  </r>
  <r>
    <x v="6513"/>
    <x v="67"/>
    <x v="5"/>
    <x v="2"/>
    <x v="0"/>
    <m/>
  </r>
  <r>
    <x v="6514"/>
    <x v="67"/>
    <x v="5"/>
    <x v="2"/>
    <x v="0"/>
    <m/>
  </r>
  <r>
    <x v="6515"/>
    <x v="67"/>
    <x v="12"/>
    <x v="1"/>
    <x v="0"/>
    <m/>
  </r>
  <r>
    <x v="6516"/>
    <x v="67"/>
    <x v="25"/>
    <x v="2"/>
    <x v="0"/>
    <m/>
  </r>
  <r>
    <x v="6517"/>
    <x v="67"/>
    <x v="3"/>
    <x v="2"/>
    <x v="0"/>
    <m/>
  </r>
  <r>
    <x v="6518"/>
    <x v="67"/>
    <x v="22"/>
    <x v="1"/>
    <x v="0"/>
    <m/>
  </r>
  <r>
    <x v="6519"/>
    <x v="67"/>
    <x v="25"/>
    <x v="2"/>
    <x v="0"/>
    <m/>
  </r>
  <r>
    <x v="6520"/>
    <x v="67"/>
    <x v="18"/>
    <x v="2"/>
    <x v="0"/>
    <m/>
  </r>
  <r>
    <x v="6521"/>
    <x v="67"/>
    <x v="3"/>
    <x v="2"/>
    <x v="0"/>
    <m/>
  </r>
  <r>
    <x v="6522"/>
    <x v="67"/>
    <x v="14"/>
    <x v="1"/>
    <x v="0"/>
    <m/>
  </r>
  <r>
    <x v="6523"/>
    <x v="67"/>
    <x v="25"/>
    <x v="1"/>
    <x v="0"/>
    <m/>
  </r>
  <r>
    <x v="6524"/>
    <x v="67"/>
    <x v="8"/>
    <x v="2"/>
    <x v="0"/>
    <m/>
  </r>
  <r>
    <x v="6525"/>
    <x v="67"/>
    <x v="27"/>
    <x v="2"/>
    <x v="0"/>
    <m/>
  </r>
  <r>
    <x v="6526"/>
    <x v="67"/>
    <x v="18"/>
    <x v="2"/>
    <x v="0"/>
    <m/>
  </r>
  <r>
    <x v="6527"/>
    <x v="67"/>
    <x v="8"/>
    <x v="2"/>
    <x v="0"/>
    <m/>
  </r>
  <r>
    <x v="6528"/>
    <x v="67"/>
    <x v="22"/>
    <x v="2"/>
    <x v="0"/>
    <m/>
  </r>
  <r>
    <x v="6529"/>
    <x v="67"/>
    <x v="29"/>
    <x v="1"/>
    <x v="0"/>
    <m/>
  </r>
  <r>
    <x v="6530"/>
    <x v="67"/>
    <x v="6"/>
    <x v="2"/>
    <x v="0"/>
    <m/>
  </r>
  <r>
    <x v="6531"/>
    <x v="67"/>
    <x v="3"/>
    <x v="2"/>
    <x v="0"/>
    <m/>
  </r>
  <r>
    <x v="6532"/>
    <x v="67"/>
    <x v="12"/>
    <x v="2"/>
    <x v="0"/>
    <m/>
  </r>
  <r>
    <x v="6533"/>
    <x v="67"/>
    <x v="29"/>
    <x v="2"/>
    <x v="0"/>
    <m/>
  </r>
  <r>
    <x v="6534"/>
    <x v="67"/>
    <x v="8"/>
    <x v="1"/>
    <x v="0"/>
    <m/>
  </r>
  <r>
    <x v="6535"/>
    <x v="67"/>
    <x v="18"/>
    <x v="2"/>
    <x v="0"/>
    <m/>
  </r>
  <r>
    <x v="6536"/>
    <x v="67"/>
    <x v="5"/>
    <x v="2"/>
    <x v="0"/>
    <m/>
  </r>
  <r>
    <x v="6537"/>
    <x v="67"/>
    <x v="20"/>
    <x v="2"/>
    <x v="0"/>
    <m/>
  </r>
  <r>
    <x v="6538"/>
    <x v="67"/>
    <x v="20"/>
    <x v="2"/>
    <x v="0"/>
    <m/>
  </r>
  <r>
    <x v="6539"/>
    <x v="67"/>
    <x v="6"/>
    <x v="2"/>
    <x v="0"/>
    <m/>
  </r>
  <r>
    <x v="6540"/>
    <x v="67"/>
    <x v="5"/>
    <x v="2"/>
    <x v="0"/>
    <m/>
  </r>
  <r>
    <x v="6541"/>
    <x v="67"/>
    <x v="29"/>
    <x v="2"/>
    <x v="0"/>
    <m/>
  </r>
  <r>
    <x v="6542"/>
    <x v="67"/>
    <x v="12"/>
    <x v="2"/>
    <x v="0"/>
    <m/>
  </r>
  <r>
    <x v="6543"/>
    <x v="67"/>
    <x v="5"/>
    <x v="2"/>
    <x v="0"/>
    <m/>
  </r>
  <r>
    <x v="6544"/>
    <x v="67"/>
    <x v="3"/>
    <x v="2"/>
    <x v="0"/>
    <m/>
  </r>
  <r>
    <x v="6545"/>
    <x v="67"/>
    <x v="8"/>
    <x v="1"/>
    <x v="0"/>
    <m/>
  </r>
  <r>
    <x v="6546"/>
    <x v="67"/>
    <x v="3"/>
    <x v="2"/>
    <x v="0"/>
    <m/>
  </r>
  <r>
    <x v="6547"/>
    <x v="67"/>
    <x v="5"/>
    <x v="2"/>
    <x v="0"/>
    <m/>
  </r>
  <r>
    <x v="6548"/>
    <x v="67"/>
    <x v="18"/>
    <x v="2"/>
    <x v="0"/>
    <m/>
  </r>
  <r>
    <x v="6549"/>
    <x v="67"/>
    <x v="20"/>
    <x v="2"/>
    <x v="0"/>
    <m/>
  </r>
  <r>
    <x v="6550"/>
    <x v="67"/>
    <x v="29"/>
    <x v="2"/>
    <x v="0"/>
    <m/>
  </r>
  <r>
    <x v="6551"/>
    <x v="67"/>
    <x v="24"/>
    <x v="2"/>
    <x v="0"/>
    <m/>
  </r>
  <r>
    <x v="6552"/>
    <x v="67"/>
    <x v="7"/>
    <x v="1"/>
    <x v="0"/>
    <m/>
  </r>
  <r>
    <x v="6553"/>
    <x v="67"/>
    <x v="22"/>
    <x v="2"/>
    <x v="0"/>
    <m/>
  </r>
  <r>
    <x v="6554"/>
    <x v="67"/>
    <x v="5"/>
    <x v="2"/>
    <x v="0"/>
    <m/>
  </r>
  <r>
    <x v="6555"/>
    <x v="67"/>
    <x v="27"/>
    <x v="1"/>
    <x v="0"/>
    <m/>
  </r>
  <r>
    <x v="6556"/>
    <x v="67"/>
    <x v="5"/>
    <x v="2"/>
    <x v="0"/>
    <m/>
  </r>
  <r>
    <x v="6557"/>
    <x v="67"/>
    <x v="5"/>
    <x v="2"/>
    <x v="0"/>
    <m/>
  </r>
  <r>
    <x v="6558"/>
    <x v="67"/>
    <x v="14"/>
    <x v="2"/>
    <x v="0"/>
    <m/>
  </r>
  <r>
    <x v="6559"/>
    <x v="67"/>
    <x v="22"/>
    <x v="2"/>
    <x v="0"/>
    <m/>
  </r>
  <r>
    <x v="6560"/>
    <x v="67"/>
    <x v="7"/>
    <x v="2"/>
    <x v="0"/>
    <m/>
  </r>
  <r>
    <x v="6561"/>
    <x v="67"/>
    <x v="25"/>
    <x v="1"/>
    <x v="0"/>
    <m/>
  </r>
  <r>
    <x v="6562"/>
    <x v="67"/>
    <x v="24"/>
    <x v="2"/>
    <x v="0"/>
    <m/>
  </r>
  <r>
    <x v="6563"/>
    <x v="67"/>
    <x v="5"/>
    <x v="2"/>
    <x v="0"/>
    <m/>
  </r>
  <r>
    <x v="6564"/>
    <x v="67"/>
    <x v="5"/>
    <x v="2"/>
    <x v="0"/>
    <m/>
  </r>
  <r>
    <x v="6565"/>
    <x v="67"/>
    <x v="27"/>
    <x v="2"/>
    <x v="0"/>
    <m/>
  </r>
  <r>
    <x v="6566"/>
    <x v="67"/>
    <x v="18"/>
    <x v="2"/>
    <x v="0"/>
    <m/>
  </r>
  <r>
    <x v="6567"/>
    <x v="67"/>
    <x v="12"/>
    <x v="2"/>
    <x v="0"/>
    <m/>
  </r>
  <r>
    <x v="6568"/>
    <x v="67"/>
    <x v="3"/>
    <x v="2"/>
    <x v="0"/>
    <m/>
  </r>
  <r>
    <x v="6569"/>
    <x v="67"/>
    <x v="7"/>
    <x v="2"/>
    <x v="0"/>
    <m/>
  </r>
  <r>
    <x v="6570"/>
    <x v="67"/>
    <x v="24"/>
    <x v="2"/>
    <x v="0"/>
    <m/>
  </r>
  <r>
    <x v="6571"/>
    <x v="67"/>
    <x v="3"/>
    <x v="2"/>
    <x v="0"/>
    <m/>
  </r>
  <r>
    <x v="6572"/>
    <x v="67"/>
    <x v="24"/>
    <x v="2"/>
    <x v="0"/>
    <m/>
  </r>
  <r>
    <x v="6573"/>
    <x v="67"/>
    <x v="22"/>
    <x v="2"/>
    <x v="0"/>
    <m/>
  </r>
  <r>
    <x v="6574"/>
    <x v="67"/>
    <x v="5"/>
    <x v="2"/>
    <x v="0"/>
    <m/>
  </r>
  <r>
    <x v="6575"/>
    <x v="67"/>
    <x v="6"/>
    <x v="2"/>
    <x v="0"/>
    <m/>
  </r>
  <r>
    <x v="6576"/>
    <x v="67"/>
    <x v="3"/>
    <x v="2"/>
    <x v="0"/>
    <m/>
  </r>
  <r>
    <x v="6577"/>
    <x v="67"/>
    <x v="5"/>
    <x v="2"/>
    <x v="0"/>
    <m/>
  </r>
  <r>
    <x v="6578"/>
    <x v="67"/>
    <x v="20"/>
    <x v="2"/>
    <x v="0"/>
    <m/>
  </r>
  <r>
    <x v="6579"/>
    <x v="67"/>
    <x v="29"/>
    <x v="1"/>
    <x v="0"/>
    <m/>
  </r>
  <r>
    <x v="6580"/>
    <x v="67"/>
    <x v="5"/>
    <x v="2"/>
    <x v="0"/>
    <m/>
  </r>
  <r>
    <x v="6581"/>
    <x v="67"/>
    <x v="22"/>
    <x v="1"/>
    <x v="0"/>
    <m/>
  </r>
  <r>
    <x v="6582"/>
    <x v="67"/>
    <x v="12"/>
    <x v="1"/>
    <x v="0"/>
    <m/>
  </r>
  <r>
    <x v="6583"/>
    <x v="67"/>
    <x v="6"/>
    <x v="2"/>
    <x v="0"/>
    <m/>
  </r>
  <r>
    <x v="6584"/>
    <x v="67"/>
    <x v="24"/>
    <x v="2"/>
    <x v="0"/>
    <m/>
  </r>
  <r>
    <x v="6585"/>
    <x v="67"/>
    <x v="7"/>
    <x v="1"/>
    <x v="0"/>
    <m/>
  </r>
  <r>
    <x v="6586"/>
    <x v="67"/>
    <x v="5"/>
    <x v="2"/>
    <x v="0"/>
    <m/>
  </r>
  <r>
    <x v="6587"/>
    <x v="67"/>
    <x v="29"/>
    <x v="2"/>
    <x v="0"/>
    <m/>
  </r>
  <r>
    <x v="6588"/>
    <x v="67"/>
    <x v="12"/>
    <x v="2"/>
    <x v="0"/>
    <m/>
  </r>
  <r>
    <x v="6589"/>
    <x v="67"/>
    <x v="5"/>
    <x v="2"/>
    <x v="0"/>
    <m/>
  </r>
  <r>
    <x v="6590"/>
    <x v="67"/>
    <x v="22"/>
    <x v="1"/>
    <x v="0"/>
    <m/>
  </r>
  <r>
    <x v="6591"/>
    <x v="67"/>
    <x v="24"/>
    <x v="2"/>
    <x v="0"/>
    <m/>
  </r>
  <r>
    <x v="6592"/>
    <x v="67"/>
    <x v="22"/>
    <x v="1"/>
    <x v="0"/>
    <m/>
  </r>
  <r>
    <x v="6593"/>
    <x v="67"/>
    <x v="5"/>
    <x v="2"/>
    <x v="0"/>
    <m/>
  </r>
  <r>
    <x v="6594"/>
    <x v="67"/>
    <x v="3"/>
    <x v="2"/>
    <x v="0"/>
    <m/>
  </r>
  <r>
    <x v="6595"/>
    <x v="67"/>
    <x v="7"/>
    <x v="1"/>
    <x v="0"/>
    <m/>
  </r>
  <r>
    <x v="6596"/>
    <x v="67"/>
    <x v="7"/>
    <x v="2"/>
    <x v="0"/>
    <m/>
  </r>
  <r>
    <x v="6597"/>
    <x v="67"/>
    <x v="25"/>
    <x v="2"/>
    <x v="0"/>
    <m/>
  </r>
  <r>
    <x v="6598"/>
    <x v="67"/>
    <x v="8"/>
    <x v="1"/>
    <x v="0"/>
    <m/>
  </r>
  <r>
    <x v="6599"/>
    <x v="67"/>
    <x v="7"/>
    <x v="1"/>
    <x v="0"/>
    <m/>
  </r>
  <r>
    <x v="6600"/>
    <x v="67"/>
    <x v="3"/>
    <x v="2"/>
    <x v="0"/>
    <m/>
  </r>
  <r>
    <x v="6601"/>
    <x v="67"/>
    <x v="22"/>
    <x v="1"/>
    <x v="0"/>
    <m/>
  </r>
  <r>
    <x v="6602"/>
    <x v="67"/>
    <x v="20"/>
    <x v="2"/>
    <x v="0"/>
    <m/>
  </r>
  <r>
    <x v="6603"/>
    <x v="67"/>
    <x v="8"/>
    <x v="2"/>
    <x v="0"/>
    <m/>
  </r>
  <r>
    <x v="6604"/>
    <x v="67"/>
    <x v="27"/>
    <x v="1"/>
    <x v="0"/>
    <m/>
  </r>
  <r>
    <x v="6605"/>
    <x v="67"/>
    <x v="6"/>
    <x v="2"/>
    <x v="0"/>
    <m/>
  </r>
  <r>
    <x v="6606"/>
    <x v="67"/>
    <x v="27"/>
    <x v="1"/>
    <x v="0"/>
    <m/>
  </r>
  <r>
    <x v="6607"/>
    <x v="67"/>
    <x v="5"/>
    <x v="2"/>
    <x v="0"/>
    <m/>
  </r>
  <r>
    <x v="6608"/>
    <x v="67"/>
    <x v="27"/>
    <x v="2"/>
    <x v="0"/>
    <m/>
  </r>
  <r>
    <x v="6609"/>
    <x v="67"/>
    <x v="8"/>
    <x v="1"/>
    <x v="0"/>
    <m/>
  </r>
  <r>
    <x v="6610"/>
    <x v="67"/>
    <x v="6"/>
    <x v="2"/>
    <x v="0"/>
    <m/>
  </r>
  <r>
    <x v="6611"/>
    <x v="67"/>
    <x v="29"/>
    <x v="2"/>
    <x v="0"/>
    <m/>
  </r>
  <r>
    <x v="6612"/>
    <x v="67"/>
    <x v="7"/>
    <x v="1"/>
    <x v="0"/>
    <m/>
  </r>
  <r>
    <x v="6613"/>
    <x v="67"/>
    <x v="5"/>
    <x v="2"/>
    <x v="0"/>
    <m/>
  </r>
  <r>
    <x v="6614"/>
    <x v="67"/>
    <x v="8"/>
    <x v="2"/>
    <x v="0"/>
    <m/>
  </r>
  <r>
    <x v="6615"/>
    <x v="67"/>
    <x v="3"/>
    <x v="2"/>
    <x v="0"/>
    <m/>
  </r>
  <r>
    <x v="6616"/>
    <x v="67"/>
    <x v="18"/>
    <x v="2"/>
    <x v="0"/>
    <m/>
  </r>
  <r>
    <x v="6617"/>
    <x v="67"/>
    <x v="3"/>
    <x v="2"/>
    <x v="0"/>
    <m/>
  </r>
  <r>
    <x v="6618"/>
    <x v="67"/>
    <x v="18"/>
    <x v="2"/>
    <x v="0"/>
    <m/>
  </r>
  <r>
    <x v="6619"/>
    <x v="67"/>
    <x v="24"/>
    <x v="2"/>
    <x v="0"/>
    <m/>
  </r>
  <r>
    <x v="6620"/>
    <x v="67"/>
    <x v="20"/>
    <x v="2"/>
    <x v="0"/>
    <m/>
  </r>
  <r>
    <x v="6621"/>
    <x v="67"/>
    <x v="22"/>
    <x v="1"/>
    <x v="0"/>
    <m/>
  </r>
  <r>
    <x v="6622"/>
    <x v="67"/>
    <x v="24"/>
    <x v="2"/>
    <x v="0"/>
    <m/>
  </r>
  <r>
    <x v="6623"/>
    <x v="67"/>
    <x v="27"/>
    <x v="1"/>
    <x v="0"/>
    <m/>
  </r>
  <r>
    <x v="6624"/>
    <x v="67"/>
    <x v="6"/>
    <x v="2"/>
    <x v="0"/>
    <m/>
  </r>
  <r>
    <x v="6625"/>
    <x v="67"/>
    <x v="24"/>
    <x v="2"/>
    <x v="0"/>
    <m/>
  </r>
  <r>
    <x v="6626"/>
    <x v="67"/>
    <x v="3"/>
    <x v="2"/>
    <x v="0"/>
    <m/>
  </r>
  <r>
    <x v="6627"/>
    <x v="67"/>
    <x v="6"/>
    <x v="2"/>
    <x v="0"/>
    <m/>
  </r>
  <r>
    <x v="6628"/>
    <x v="67"/>
    <x v="27"/>
    <x v="1"/>
    <x v="0"/>
    <m/>
  </r>
  <r>
    <x v="6629"/>
    <x v="67"/>
    <x v="8"/>
    <x v="1"/>
    <x v="0"/>
    <m/>
  </r>
  <r>
    <x v="6630"/>
    <x v="67"/>
    <x v="25"/>
    <x v="1"/>
    <x v="0"/>
    <m/>
  </r>
  <r>
    <x v="6631"/>
    <x v="67"/>
    <x v="8"/>
    <x v="2"/>
    <x v="0"/>
    <m/>
  </r>
  <r>
    <x v="6632"/>
    <x v="67"/>
    <x v="22"/>
    <x v="1"/>
    <x v="0"/>
    <m/>
  </r>
  <r>
    <x v="6633"/>
    <x v="67"/>
    <x v="8"/>
    <x v="2"/>
    <x v="0"/>
    <m/>
  </r>
  <r>
    <x v="6634"/>
    <x v="67"/>
    <x v="7"/>
    <x v="1"/>
    <x v="0"/>
    <m/>
  </r>
  <r>
    <x v="6635"/>
    <x v="67"/>
    <x v="6"/>
    <x v="2"/>
    <x v="0"/>
    <m/>
  </r>
  <r>
    <x v="6636"/>
    <x v="67"/>
    <x v="5"/>
    <x v="2"/>
    <x v="0"/>
    <m/>
  </r>
  <r>
    <x v="6637"/>
    <x v="67"/>
    <x v="12"/>
    <x v="2"/>
    <x v="0"/>
    <m/>
  </r>
  <r>
    <x v="6638"/>
    <x v="67"/>
    <x v="20"/>
    <x v="2"/>
    <x v="0"/>
    <m/>
  </r>
  <r>
    <x v="6639"/>
    <x v="67"/>
    <x v="24"/>
    <x v="2"/>
    <x v="0"/>
    <m/>
  </r>
  <r>
    <x v="6640"/>
    <x v="67"/>
    <x v="25"/>
    <x v="2"/>
    <x v="0"/>
    <m/>
  </r>
  <r>
    <x v="6641"/>
    <x v="67"/>
    <x v="5"/>
    <x v="2"/>
    <x v="0"/>
    <m/>
  </r>
  <r>
    <x v="6642"/>
    <x v="67"/>
    <x v="5"/>
    <x v="2"/>
    <x v="0"/>
    <m/>
  </r>
  <r>
    <x v="6643"/>
    <x v="67"/>
    <x v="3"/>
    <x v="2"/>
    <x v="0"/>
    <m/>
  </r>
  <r>
    <x v="6644"/>
    <x v="67"/>
    <x v="27"/>
    <x v="1"/>
    <x v="0"/>
    <m/>
  </r>
  <r>
    <x v="6645"/>
    <x v="67"/>
    <x v="8"/>
    <x v="1"/>
    <x v="0"/>
    <m/>
  </r>
  <r>
    <x v="6646"/>
    <x v="67"/>
    <x v="22"/>
    <x v="2"/>
    <x v="0"/>
    <s v=":"/>
  </r>
  <r>
    <x v="6647"/>
    <x v="67"/>
    <x v="6"/>
    <x v="2"/>
    <x v="0"/>
    <m/>
  </r>
  <r>
    <x v="6648"/>
    <x v="67"/>
    <x v="3"/>
    <x v="2"/>
    <x v="0"/>
    <m/>
  </r>
  <r>
    <x v="6649"/>
    <x v="67"/>
    <x v="24"/>
    <x v="2"/>
    <x v="0"/>
    <m/>
  </r>
  <r>
    <x v="6650"/>
    <x v="67"/>
    <x v="18"/>
    <x v="2"/>
    <x v="0"/>
    <m/>
  </r>
  <r>
    <x v="6651"/>
    <x v="67"/>
    <x v="3"/>
    <x v="2"/>
    <x v="0"/>
    <m/>
  </r>
  <r>
    <x v="6652"/>
    <x v="67"/>
    <x v="8"/>
    <x v="2"/>
    <x v="0"/>
    <m/>
  </r>
  <r>
    <x v="6653"/>
    <x v="67"/>
    <x v="5"/>
    <x v="2"/>
    <x v="0"/>
    <m/>
  </r>
  <r>
    <x v="6654"/>
    <x v="67"/>
    <x v="22"/>
    <x v="2"/>
    <x v="0"/>
    <m/>
  </r>
  <r>
    <x v="6655"/>
    <x v="67"/>
    <x v="29"/>
    <x v="2"/>
    <x v="0"/>
    <m/>
  </r>
  <r>
    <x v="6656"/>
    <x v="67"/>
    <x v="29"/>
    <x v="1"/>
    <x v="0"/>
    <m/>
  </r>
  <r>
    <x v="6657"/>
    <x v="67"/>
    <x v="20"/>
    <x v="2"/>
    <x v="0"/>
    <m/>
  </r>
  <r>
    <x v="6658"/>
    <x v="67"/>
    <x v="14"/>
    <x v="2"/>
    <x v="0"/>
    <m/>
  </r>
  <r>
    <x v="6659"/>
    <x v="67"/>
    <x v="24"/>
    <x v="2"/>
    <x v="0"/>
    <m/>
  </r>
  <r>
    <x v="6660"/>
    <x v="67"/>
    <x v="5"/>
    <x v="2"/>
    <x v="0"/>
    <m/>
  </r>
  <r>
    <x v="6661"/>
    <x v="67"/>
    <x v="5"/>
    <x v="2"/>
    <x v="0"/>
    <m/>
  </r>
  <r>
    <x v="6662"/>
    <x v="67"/>
    <x v="18"/>
    <x v="2"/>
    <x v="0"/>
    <m/>
  </r>
  <r>
    <x v="6663"/>
    <x v="67"/>
    <x v="22"/>
    <x v="2"/>
    <x v="0"/>
    <m/>
  </r>
  <r>
    <x v="6664"/>
    <x v="67"/>
    <x v="7"/>
    <x v="2"/>
    <x v="0"/>
    <m/>
  </r>
  <r>
    <x v="6665"/>
    <x v="67"/>
    <x v="25"/>
    <x v="2"/>
    <x v="0"/>
    <m/>
  </r>
  <r>
    <x v="6666"/>
    <x v="67"/>
    <x v="12"/>
    <x v="1"/>
    <x v="0"/>
    <m/>
  </r>
  <r>
    <x v="6667"/>
    <x v="67"/>
    <x v="22"/>
    <x v="2"/>
    <x v="0"/>
    <m/>
  </r>
  <r>
    <x v="6668"/>
    <x v="67"/>
    <x v="20"/>
    <x v="2"/>
    <x v="0"/>
    <m/>
  </r>
  <r>
    <x v="6669"/>
    <x v="67"/>
    <x v="29"/>
    <x v="1"/>
    <x v="0"/>
    <m/>
  </r>
  <r>
    <x v="6670"/>
    <x v="67"/>
    <x v="8"/>
    <x v="1"/>
    <x v="0"/>
    <m/>
  </r>
  <r>
    <x v="6671"/>
    <x v="67"/>
    <x v="27"/>
    <x v="1"/>
    <x v="0"/>
    <m/>
  </r>
  <r>
    <x v="6672"/>
    <x v="67"/>
    <x v="5"/>
    <x v="2"/>
    <x v="0"/>
    <m/>
  </r>
  <r>
    <x v="6673"/>
    <x v="67"/>
    <x v="24"/>
    <x v="2"/>
    <x v="0"/>
    <m/>
  </r>
  <r>
    <x v="6674"/>
    <x v="67"/>
    <x v="22"/>
    <x v="2"/>
    <x v="0"/>
    <m/>
  </r>
  <r>
    <x v="6675"/>
    <x v="67"/>
    <x v="24"/>
    <x v="2"/>
    <x v="0"/>
    <m/>
  </r>
  <r>
    <x v="6676"/>
    <x v="67"/>
    <x v="29"/>
    <x v="2"/>
    <x v="0"/>
    <m/>
  </r>
  <r>
    <x v="6677"/>
    <x v="67"/>
    <x v="7"/>
    <x v="1"/>
    <x v="0"/>
    <m/>
  </r>
  <r>
    <x v="6678"/>
    <x v="67"/>
    <x v="24"/>
    <x v="2"/>
    <x v="0"/>
    <m/>
  </r>
  <r>
    <x v="6679"/>
    <x v="67"/>
    <x v="12"/>
    <x v="2"/>
    <x v="0"/>
    <m/>
  </r>
  <r>
    <x v="6680"/>
    <x v="67"/>
    <x v="18"/>
    <x v="2"/>
    <x v="0"/>
    <m/>
  </r>
  <r>
    <x v="6681"/>
    <x v="67"/>
    <x v="24"/>
    <x v="2"/>
    <x v="0"/>
    <m/>
  </r>
  <r>
    <x v="6682"/>
    <x v="67"/>
    <x v="6"/>
    <x v="2"/>
    <x v="0"/>
    <m/>
  </r>
  <r>
    <x v="6683"/>
    <x v="67"/>
    <x v="18"/>
    <x v="2"/>
    <x v="0"/>
    <m/>
  </r>
  <r>
    <x v="6684"/>
    <x v="67"/>
    <x v="27"/>
    <x v="2"/>
    <x v="0"/>
    <m/>
  </r>
  <r>
    <x v="6685"/>
    <x v="67"/>
    <x v="8"/>
    <x v="1"/>
    <x v="0"/>
    <m/>
  </r>
  <r>
    <x v="6686"/>
    <x v="67"/>
    <x v="20"/>
    <x v="2"/>
    <x v="0"/>
    <m/>
  </r>
  <r>
    <x v="6687"/>
    <x v="67"/>
    <x v="24"/>
    <x v="2"/>
    <x v="0"/>
    <s v=":; :"/>
  </r>
  <r>
    <x v="6688"/>
    <x v="67"/>
    <x v="14"/>
    <x v="2"/>
    <x v="0"/>
    <m/>
  </r>
  <r>
    <x v="6689"/>
    <x v="67"/>
    <x v="6"/>
    <x v="2"/>
    <x v="0"/>
    <m/>
  </r>
  <r>
    <x v="6690"/>
    <x v="67"/>
    <x v="27"/>
    <x v="2"/>
    <x v="0"/>
    <m/>
  </r>
  <r>
    <x v="6691"/>
    <x v="67"/>
    <x v="8"/>
    <x v="1"/>
    <x v="0"/>
    <m/>
  </r>
  <r>
    <x v="6692"/>
    <x v="67"/>
    <x v="29"/>
    <x v="2"/>
    <x v="0"/>
    <m/>
  </r>
  <r>
    <x v="6693"/>
    <x v="67"/>
    <x v="12"/>
    <x v="1"/>
    <x v="0"/>
    <m/>
  </r>
  <r>
    <x v="6694"/>
    <x v="67"/>
    <x v="18"/>
    <x v="2"/>
    <x v="0"/>
    <m/>
  </r>
  <r>
    <x v="6695"/>
    <x v="67"/>
    <x v="7"/>
    <x v="2"/>
    <x v="0"/>
    <m/>
  </r>
  <r>
    <x v="6696"/>
    <x v="67"/>
    <x v="8"/>
    <x v="2"/>
    <x v="0"/>
    <m/>
  </r>
  <r>
    <x v="6697"/>
    <x v="67"/>
    <x v="25"/>
    <x v="2"/>
    <x v="0"/>
    <m/>
  </r>
  <r>
    <x v="6698"/>
    <x v="67"/>
    <x v="12"/>
    <x v="1"/>
    <x v="0"/>
    <m/>
  </r>
  <r>
    <x v="6699"/>
    <x v="67"/>
    <x v="3"/>
    <x v="2"/>
    <x v="0"/>
    <m/>
  </r>
  <r>
    <x v="6700"/>
    <x v="67"/>
    <x v="5"/>
    <x v="2"/>
    <x v="0"/>
    <m/>
  </r>
  <r>
    <x v="6701"/>
    <x v="67"/>
    <x v="25"/>
    <x v="2"/>
    <x v="0"/>
    <m/>
  </r>
  <r>
    <x v="6702"/>
    <x v="67"/>
    <x v="27"/>
    <x v="1"/>
    <x v="0"/>
    <m/>
  </r>
  <r>
    <x v="6703"/>
    <x v="67"/>
    <x v="5"/>
    <x v="2"/>
    <x v="0"/>
    <m/>
  </r>
  <r>
    <x v="6704"/>
    <x v="67"/>
    <x v="22"/>
    <x v="1"/>
    <x v="0"/>
    <m/>
  </r>
  <r>
    <x v="6705"/>
    <x v="67"/>
    <x v="20"/>
    <x v="2"/>
    <x v="0"/>
    <m/>
  </r>
  <r>
    <x v="6706"/>
    <x v="67"/>
    <x v="25"/>
    <x v="2"/>
    <x v="0"/>
    <m/>
  </r>
  <r>
    <x v="6707"/>
    <x v="67"/>
    <x v="24"/>
    <x v="2"/>
    <x v="0"/>
    <m/>
  </r>
  <r>
    <x v="6708"/>
    <x v="67"/>
    <x v="25"/>
    <x v="1"/>
    <x v="0"/>
    <m/>
  </r>
  <r>
    <x v="6709"/>
    <x v="67"/>
    <x v="20"/>
    <x v="2"/>
    <x v="0"/>
    <m/>
  </r>
  <r>
    <x v="6710"/>
    <x v="67"/>
    <x v="7"/>
    <x v="2"/>
    <x v="0"/>
    <m/>
  </r>
  <r>
    <x v="6711"/>
    <x v="67"/>
    <x v="24"/>
    <x v="2"/>
    <x v="0"/>
    <m/>
  </r>
  <r>
    <x v="6712"/>
    <x v="67"/>
    <x v="22"/>
    <x v="1"/>
    <x v="0"/>
    <m/>
  </r>
  <r>
    <x v="6713"/>
    <x v="67"/>
    <x v="29"/>
    <x v="2"/>
    <x v="0"/>
    <m/>
  </r>
  <r>
    <x v="6714"/>
    <x v="67"/>
    <x v="12"/>
    <x v="2"/>
    <x v="0"/>
    <m/>
  </r>
  <r>
    <x v="6715"/>
    <x v="67"/>
    <x v="5"/>
    <x v="2"/>
    <x v="0"/>
    <m/>
  </r>
  <r>
    <x v="6716"/>
    <x v="67"/>
    <x v="8"/>
    <x v="2"/>
    <x v="0"/>
    <m/>
  </r>
  <r>
    <x v="6717"/>
    <x v="67"/>
    <x v="25"/>
    <x v="1"/>
    <x v="0"/>
    <m/>
  </r>
  <r>
    <x v="6718"/>
    <x v="67"/>
    <x v="9"/>
    <x v="2"/>
    <x v="0"/>
    <m/>
  </r>
  <r>
    <x v="6719"/>
    <x v="67"/>
    <x v="25"/>
    <x v="1"/>
    <x v="0"/>
    <m/>
  </r>
  <r>
    <x v="6720"/>
    <x v="67"/>
    <x v="25"/>
    <x v="1"/>
    <x v="0"/>
    <m/>
  </r>
  <r>
    <x v="6721"/>
    <x v="67"/>
    <x v="18"/>
    <x v="2"/>
    <x v="0"/>
    <m/>
  </r>
  <r>
    <x v="6722"/>
    <x v="67"/>
    <x v="14"/>
    <x v="2"/>
    <x v="0"/>
    <m/>
  </r>
  <r>
    <x v="6723"/>
    <x v="67"/>
    <x v="27"/>
    <x v="2"/>
    <x v="0"/>
    <m/>
  </r>
  <r>
    <x v="6724"/>
    <x v="67"/>
    <x v="7"/>
    <x v="2"/>
    <x v="0"/>
    <m/>
  </r>
  <r>
    <x v="6725"/>
    <x v="67"/>
    <x v="12"/>
    <x v="2"/>
    <x v="0"/>
    <m/>
  </r>
  <r>
    <x v="6726"/>
    <x v="67"/>
    <x v="25"/>
    <x v="2"/>
    <x v="0"/>
    <m/>
  </r>
  <r>
    <x v="6727"/>
    <x v="67"/>
    <x v="25"/>
    <x v="1"/>
    <x v="0"/>
    <m/>
  </r>
  <r>
    <x v="6728"/>
    <x v="67"/>
    <x v="8"/>
    <x v="1"/>
    <x v="0"/>
    <m/>
  </r>
  <r>
    <x v="6729"/>
    <x v="67"/>
    <x v="27"/>
    <x v="2"/>
    <x v="0"/>
    <m/>
  </r>
  <r>
    <x v="6730"/>
    <x v="67"/>
    <x v="29"/>
    <x v="2"/>
    <x v="0"/>
    <m/>
  </r>
  <r>
    <x v="6731"/>
    <x v="67"/>
    <x v="29"/>
    <x v="2"/>
    <x v="0"/>
    <m/>
  </r>
  <r>
    <x v="6732"/>
    <x v="67"/>
    <x v="3"/>
    <x v="2"/>
    <x v="0"/>
    <m/>
  </r>
  <r>
    <x v="6733"/>
    <x v="67"/>
    <x v="5"/>
    <x v="2"/>
    <x v="0"/>
    <m/>
  </r>
  <r>
    <x v="6734"/>
    <x v="67"/>
    <x v="3"/>
    <x v="2"/>
    <x v="0"/>
    <m/>
  </r>
  <r>
    <x v="6735"/>
    <x v="67"/>
    <x v="22"/>
    <x v="2"/>
    <x v="0"/>
    <m/>
  </r>
  <r>
    <x v="6736"/>
    <x v="67"/>
    <x v="24"/>
    <x v="2"/>
    <x v="0"/>
    <m/>
  </r>
  <r>
    <x v="6737"/>
    <x v="67"/>
    <x v="7"/>
    <x v="1"/>
    <x v="0"/>
    <m/>
  </r>
  <r>
    <x v="6738"/>
    <x v="67"/>
    <x v="8"/>
    <x v="2"/>
    <x v="0"/>
    <m/>
  </r>
  <r>
    <x v="6739"/>
    <x v="67"/>
    <x v="22"/>
    <x v="1"/>
    <x v="0"/>
    <m/>
  </r>
  <r>
    <x v="6740"/>
    <x v="67"/>
    <x v="3"/>
    <x v="2"/>
    <x v="0"/>
    <m/>
  </r>
  <r>
    <x v="6741"/>
    <x v="67"/>
    <x v="20"/>
    <x v="2"/>
    <x v="0"/>
    <m/>
  </r>
  <r>
    <x v="6742"/>
    <x v="67"/>
    <x v="8"/>
    <x v="2"/>
    <x v="0"/>
    <m/>
  </r>
  <r>
    <x v="6743"/>
    <x v="67"/>
    <x v="12"/>
    <x v="2"/>
    <x v="0"/>
    <m/>
  </r>
  <r>
    <x v="6744"/>
    <x v="67"/>
    <x v="7"/>
    <x v="1"/>
    <x v="0"/>
    <m/>
  </r>
  <r>
    <x v="6745"/>
    <x v="67"/>
    <x v="5"/>
    <x v="2"/>
    <x v="0"/>
    <m/>
  </r>
  <r>
    <x v="6746"/>
    <x v="67"/>
    <x v="12"/>
    <x v="1"/>
    <x v="0"/>
    <m/>
  </r>
  <r>
    <x v="6747"/>
    <x v="67"/>
    <x v="27"/>
    <x v="2"/>
    <x v="0"/>
    <m/>
  </r>
  <r>
    <x v="6748"/>
    <x v="67"/>
    <x v="3"/>
    <x v="2"/>
    <x v="0"/>
    <m/>
  </r>
  <r>
    <x v="6749"/>
    <x v="67"/>
    <x v="12"/>
    <x v="2"/>
    <x v="0"/>
    <m/>
  </r>
  <r>
    <x v="6750"/>
    <x v="67"/>
    <x v="29"/>
    <x v="1"/>
    <x v="0"/>
    <m/>
  </r>
  <r>
    <x v="6751"/>
    <x v="67"/>
    <x v="8"/>
    <x v="1"/>
    <x v="0"/>
    <m/>
  </r>
  <r>
    <x v="6752"/>
    <x v="67"/>
    <x v="8"/>
    <x v="1"/>
    <x v="0"/>
    <m/>
  </r>
  <r>
    <x v="6753"/>
    <x v="67"/>
    <x v="29"/>
    <x v="1"/>
    <x v="0"/>
    <m/>
  </r>
  <r>
    <x v="6754"/>
    <x v="67"/>
    <x v="6"/>
    <x v="2"/>
    <x v="0"/>
    <s v=":; :"/>
  </r>
  <r>
    <x v="6755"/>
    <x v="67"/>
    <x v="6"/>
    <x v="2"/>
    <x v="0"/>
    <m/>
  </r>
  <r>
    <x v="6756"/>
    <x v="67"/>
    <x v="6"/>
    <x v="2"/>
    <x v="0"/>
    <m/>
  </r>
  <r>
    <x v="6757"/>
    <x v="67"/>
    <x v="29"/>
    <x v="2"/>
    <x v="0"/>
    <m/>
  </r>
  <r>
    <x v="6758"/>
    <x v="67"/>
    <x v="27"/>
    <x v="2"/>
    <x v="0"/>
    <m/>
  </r>
  <r>
    <x v="6759"/>
    <x v="67"/>
    <x v="8"/>
    <x v="1"/>
    <x v="0"/>
    <m/>
  </r>
  <r>
    <x v="6760"/>
    <x v="67"/>
    <x v="3"/>
    <x v="2"/>
    <x v="0"/>
    <m/>
  </r>
  <r>
    <x v="6761"/>
    <x v="67"/>
    <x v="12"/>
    <x v="1"/>
    <x v="0"/>
    <m/>
  </r>
  <r>
    <x v="6762"/>
    <x v="67"/>
    <x v="18"/>
    <x v="2"/>
    <x v="0"/>
    <m/>
  </r>
  <r>
    <x v="6763"/>
    <x v="67"/>
    <x v="12"/>
    <x v="2"/>
    <x v="0"/>
    <m/>
  </r>
  <r>
    <x v="6764"/>
    <x v="67"/>
    <x v="24"/>
    <x v="2"/>
    <x v="0"/>
    <m/>
  </r>
  <r>
    <x v="6765"/>
    <x v="67"/>
    <x v="5"/>
    <x v="2"/>
    <x v="0"/>
    <m/>
  </r>
  <r>
    <x v="6766"/>
    <x v="67"/>
    <x v="25"/>
    <x v="2"/>
    <x v="0"/>
    <m/>
  </r>
  <r>
    <x v="6767"/>
    <x v="67"/>
    <x v="14"/>
    <x v="2"/>
    <x v="0"/>
    <m/>
  </r>
  <r>
    <x v="6768"/>
    <x v="67"/>
    <x v="24"/>
    <x v="2"/>
    <x v="0"/>
    <m/>
  </r>
  <r>
    <x v="6769"/>
    <x v="67"/>
    <x v="7"/>
    <x v="2"/>
    <x v="0"/>
    <m/>
  </r>
  <r>
    <x v="6770"/>
    <x v="67"/>
    <x v="7"/>
    <x v="1"/>
    <x v="0"/>
    <m/>
  </r>
  <r>
    <x v="6771"/>
    <x v="67"/>
    <x v="25"/>
    <x v="1"/>
    <x v="0"/>
    <m/>
  </r>
  <r>
    <x v="6772"/>
    <x v="67"/>
    <x v="29"/>
    <x v="1"/>
    <x v="0"/>
    <m/>
  </r>
  <r>
    <x v="6773"/>
    <x v="67"/>
    <x v="27"/>
    <x v="1"/>
    <x v="0"/>
    <m/>
  </r>
  <r>
    <x v="6774"/>
    <x v="67"/>
    <x v="22"/>
    <x v="1"/>
    <x v="0"/>
    <m/>
  </r>
  <r>
    <x v="6775"/>
    <x v="67"/>
    <x v="20"/>
    <x v="2"/>
    <x v="0"/>
    <m/>
  </r>
  <r>
    <x v="6776"/>
    <x v="67"/>
    <x v="25"/>
    <x v="2"/>
    <x v="0"/>
    <m/>
  </r>
  <r>
    <x v="6777"/>
    <x v="67"/>
    <x v="25"/>
    <x v="1"/>
    <x v="0"/>
    <m/>
  </r>
  <r>
    <x v="6778"/>
    <x v="67"/>
    <x v="8"/>
    <x v="1"/>
    <x v="0"/>
    <m/>
  </r>
  <r>
    <x v="6779"/>
    <x v="67"/>
    <x v="20"/>
    <x v="2"/>
    <x v="0"/>
    <m/>
  </r>
  <r>
    <x v="6780"/>
    <x v="67"/>
    <x v="12"/>
    <x v="1"/>
    <x v="0"/>
    <m/>
  </r>
  <r>
    <x v="6781"/>
    <x v="67"/>
    <x v="22"/>
    <x v="1"/>
    <x v="0"/>
    <m/>
  </r>
  <r>
    <x v="6782"/>
    <x v="67"/>
    <x v="5"/>
    <x v="2"/>
    <x v="0"/>
    <m/>
  </r>
  <r>
    <x v="6783"/>
    <x v="67"/>
    <x v="12"/>
    <x v="1"/>
    <x v="0"/>
    <m/>
  </r>
  <r>
    <x v="6784"/>
    <x v="67"/>
    <x v="29"/>
    <x v="2"/>
    <x v="0"/>
    <m/>
  </r>
  <r>
    <x v="6785"/>
    <x v="67"/>
    <x v="18"/>
    <x v="2"/>
    <x v="0"/>
    <m/>
  </r>
  <r>
    <x v="6786"/>
    <x v="67"/>
    <x v="18"/>
    <x v="2"/>
    <x v="0"/>
    <m/>
  </r>
  <r>
    <x v="6787"/>
    <x v="67"/>
    <x v="27"/>
    <x v="1"/>
    <x v="0"/>
    <m/>
  </r>
  <r>
    <x v="6788"/>
    <x v="67"/>
    <x v="27"/>
    <x v="1"/>
    <x v="0"/>
    <m/>
  </r>
  <r>
    <x v="6789"/>
    <x v="67"/>
    <x v="20"/>
    <x v="2"/>
    <x v="0"/>
    <m/>
  </r>
  <r>
    <x v="6790"/>
    <x v="67"/>
    <x v="6"/>
    <x v="2"/>
    <x v="0"/>
    <m/>
  </r>
  <r>
    <x v="6791"/>
    <x v="67"/>
    <x v="3"/>
    <x v="2"/>
    <x v="0"/>
    <m/>
  </r>
  <r>
    <x v="6792"/>
    <x v="67"/>
    <x v="7"/>
    <x v="2"/>
    <x v="0"/>
    <m/>
  </r>
  <r>
    <x v="6793"/>
    <x v="67"/>
    <x v="25"/>
    <x v="1"/>
    <x v="0"/>
    <m/>
  </r>
  <r>
    <x v="6794"/>
    <x v="67"/>
    <x v="6"/>
    <x v="2"/>
    <x v="0"/>
    <m/>
  </r>
  <r>
    <x v="6795"/>
    <x v="67"/>
    <x v="6"/>
    <x v="2"/>
    <x v="0"/>
    <m/>
  </r>
  <r>
    <x v="6796"/>
    <x v="67"/>
    <x v="5"/>
    <x v="2"/>
    <x v="0"/>
    <m/>
  </r>
  <r>
    <x v="6797"/>
    <x v="67"/>
    <x v="24"/>
    <x v="2"/>
    <x v="0"/>
    <m/>
  </r>
  <r>
    <x v="6798"/>
    <x v="67"/>
    <x v="7"/>
    <x v="1"/>
    <x v="0"/>
    <m/>
  </r>
  <r>
    <x v="6799"/>
    <x v="67"/>
    <x v="5"/>
    <x v="2"/>
    <x v="0"/>
    <m/>
  </r>
  <r>
    <x v="6800"/>
    <x v="67"/>
    <x v="7"/>
    <x v="2"/>
    <x v="0"/>
    <m/>
  </r>
  <r>
    <x v="6801"/>
    <x v="67"/>
    <x v="12"/>
    <x v="1"/>
    <x v="0"/>
    <m/>
  </r>
  <r>
    <x v="6802"/>
    <x v="67"/>
    <x v="5"/>
    <x v="2"/>
    <x v="0"/>
    <m/>
  </r>
  <r>
    <x v="6803"/>
    <x v="67"/>
    <x v="8"/>
    <x v="2"/>
    <x v="0"/>
    <m/>
  </r>
  <r>
    <x v="6804"/>
    <x v="67"/>
    <x v="22"/>
    <x v="2"/>
    <x v="0"/>
    <m/>
  </r>
  <r>
    <x v="6805"/>
    <x v="67"/>
    <x v="7"/>
    <x v="1"/>
    <x v="0"/>
    <m/>
  </r>
  <r>
    <x v="6806"/>
    <x v="67"/>
    <x v="25"/>
    <x v="2"/>
    <x v="0"/>
    <m/>
  </r>
  <r>
    <x v="6807"/>
    <x v="67"/>
    <x v="20"/>
    <x v="2"/>
    <x v="0"/>
    <m/>
  </r>
  <r>
    <x v="6808"/>
    <x v="67"/>
    <x v="12"/>
    <x v="2"/>
    <x v="0"/>
    <m/>
  </r>
  <r>
    <x v="6809"/>
    <x v="67"/>
    <x v="3"/>
    <x v="2"/>
    <x v="0"/>
    <m/>
  </r>
  <r>
    <x v="6810"/>
    <x v="67"/>
    <x v="20"/>
    <x v="2"/>
    <x v="0"/>
    <m/>
  </r>
  <r>
    <x v="6811"/>
    <x v="67"/>
    <x v="3"/>
    <x v="2"/>
    <x v="0"/>
    <m/>
  </r>
  <r>
    <x v="6812"/>
    <x v="67"/>
    <x v="5"/>
    <x v="2"/>
    <x v="0"/>
    <m/>
  </r>
  <r>
    <x v="6813"/>
    <x v="67"/>
    <x v="25"/>
    <x v="1"/>
    <x v="0"/>
    <m/>
  </r>
  <r>
    <x v="6814"/>
    <x v="67"/>
    <x v="5"/>
    <x v="2"/>
    <x v="0"/>
    <m/>
  </r>
  <r>
    <x v="6815"/>
    <x v="67"/>
    <x v="25"/>
    <x v="2"/>
    <x v="0"/>
    <m/>
  </r>
  <r>
    <x v="6816"/>
    <x v="67"/>
    <x v="29"/>
    <x v="1"/>
    <x v="0"/>
    <m/>
  </r>
  <r>
    <x v="6817"/>
    <x v="67"/>
    <x v="18"/>
    <x v="2"/>
    <x v="0"/>
    <m/>
  </r>
  <r>
    <x v="6818"/>
    <x v="67"/>
    <x v="7"/>
    <x v="2"/>
    <x v="0"/>
    <m/>
  </r>
  <r>
    <x v="6819"/>
    <x v="67"/>
    <x v="18"/>
    <x v="2"/>
    <x v="0"/>
    <m/>
  </r>
  <r>
    <x v="6820"/>
    <x v="67"/>
    <x v="6"/>
    <x v="2"/>
    <x v="0"/>
    <m/>
  </r>
  <r>
    <x v="6821"/>
    <x v="67"/>
    <x v="22"/>
    <x v="2"/>
    <x v="0"/>
    <m/>
  </r>
  <r>
    <x v="6822"/>
    <x v="67"/>
    <x v="27"/>
    <x v="2"/>
    <x v="0"/>
    <m/>
  </r>
  <r>
    <x v="6823"/>
    <x v="67"/>
    <x v="7"/>
    <x v="2"/>
    <x v="0"/>
    <m/>
  </r>
  <r>
    <x v="6824"/>
    <x v="67"/>
    <x v="29"/>
    <x v="1"/>
    <x v="0"/>
    <m/>
  </r>
  <r>
    <x v="6825"/>
    <x v="67"/>
    <x v="27"/>
    <x v="2"/>
    <x v="0"/>
    <m/>
  </r>
  <r>
    <x v="6826"/>
    <x v="67"/>
    <x v="5"/>
    <x v="2"/>
    <x v="0"/>
    <m/>
  </r>
  <r>
    <x v="6827"/>
    <x v="67"/>
    <x v="24"/>
    <x v="2"/>
    <x v="0"/>
    <m/>
  </r>
  <r>
    <x v="6828"/>
    <x v="67"/>
    <x v="18"/>
    <x v="2"/>
    <x v="0"/>
    <m/>
  </r>
  <r>
    <x v="6829"/>
    <x v="67"/>
    <x v="6"/>
    <x v="2"/>
    <x v="0"/>
    <m/>
  </r>
  <r>
    <x v="6830"/>
    <x v="67"/>
    <x v="6"/>
    <x v="2"/>
    <x v="0"/>
    <m/>
  </r>
  <r>
    <x v="6831"/>
    <x v="67"/>
    <x v="3"/>
    <x v="2"/>
    <x v="0"/>
    <m/>
  </r>
  <r>
    <x v="6832"/>
    <x v="67"/>
    <x v="7"/>
    <x v="2"/>
    <x v="0"/>
    <m/>
  </r>
  <r>
    <x v="6833"/>
    <x v="67"/>
    <x v="22"/>
    <x v="2"/>
    <x v="0"/>
    <m/>
  </r>
  <r>
    <x v="6834"/>
    <x v="67"/>
    <x v="25"/>
    <x v="1"/>
    <x v="0"/>
    <m/>
  </r>
  <r>
    <x v="6835"/>
    <x v="67"/>
    <x v="24"/>
    <x v="2"/>
    <x v="0"/>
    <m/>
  </r>
  <r>
    <x v="6836"/>
    <x v="67"/>
    <x v="18"/>
    <x v="2"/>
    <x v="0"/>
    <m/>
  </r>
  <r>
    <x v="6837"/>
    <x v="67"/>
    <x v="5"/>
    <x v="2"/>
    <x v="0"/>
    <m/>
  </r>
  <r>
    <x v="6838"/>
    <x v="67"/>
    <x v="12"/>
    <x v="2"/>
    <x v="0"/>
    <m/>
  </r>
  <r>
    <x v="6839"/>
    <x v="67"/>
    <x v="8"/>
    <x v="2"/>
    <x v="0"/>
    <m/>
  </r>
  <r>
    <x v="6840"/>
    <x v="67"/>
    <x v="22"/>
    <x v="2"/>
    <x v="0"/>
    <m/>
  </r>
  <r>
    <x v="6841"/>
    <x v="67"/>
    <x v="8"/>
    <x v="1"/>
    <x v="0"/>
    <m/>
  </r>
  <r>
    <x v="6842"/>
    <x v="67"/>
    <x v="6"/>
    <x v="2"/>
    <x v="0"/>
    <m/>
  </r>
  <r>
    <x v="6843"/>
    <x v="67"/>
    <x v="22"/>
    <x v="2"/>
    <x v="0"/>
    <m/>
  </r>
  <r>
    <x v="6844"/>
    <x v="67"/>
    <x v="5"/>
    <x v="2"/>
    <x v="0"/>
    <m/>
  </r>
  <r>
    <x v="6845"/>
    <x v="67"/>
    <x v="27"/>
    <x v="1"/>
    <x v="0"/>
    <m/>
  </r>
  <r>
    <x v="6846"/>
    <x v="67"/>
    <x v="27"/>
    <x v="2"/>
    <x v="0"/>
    <m/>
  </r>
  <r>
    <x v="6847"/>
    <x v="67"/>
    <x v="20"/>
    <x v="2"/>
    <x v="0"/>
    <m/>
  </r>
  <r>
    <x v="6848"/>
    <x v="67"/>
    <x v="27"/>
    <x v="2"/>
    <x v="0"/>
    <m/>
  </r>
  <r>
    <x v="6849"/>
    <x v="67"/>
    <x v="25"/>
    <x v="2"/>
    <x v="0"/>
    <m/>
  </r>
  <r>
    <x v="6850"/>
    <x v="67"/>
    <x v="29"/>
    <x v="1"/>
    <x v="0"/>
    <m/>
  </r>
  <r>
    <x v="6851"/>
    <x v="67"/>
    <x v="20"/>
    <x v="2"/>
    <x v="0"/>
    <m/>
  </r>
  <r>
    <x v="6852"/>
    <x v="67"/>
    <x v="14"/>
    <x v="2"/>
    <x v="0"/>
    <m/>
  </r>
  <r>
    <x v="6853"/>
    <x v="67"/>
    <x v="7"/>
    <x v="1"/>
    <x v="0"/>
    <m/>
  </r>
  <r>
    <x v="6854"/>
    <x v="67"/>
    <x v="7"/>
    <x v="2"/>
    <x v="0"/>
    <m/>
  </r>
  <r>
    <x v="6855"/>
    <x v="67"/>
    <x v="24"/>
    <x v="2"/>
    <x v="0"/>
    <m/>
  </r>
  <r>
    <x v="6856"/>
    <x v="67"/>
    <x v="24"/>
    <x v="2"/>
    <x v="0"/>
    <m/>
  </r>
  <r>
    <x v="6857"/>
    <x v="67"/>
    <x v="8"/>
    <x v="1"/>
    <x v="0"/>
    <m/>
  </r>
  <r>
    <x v="6858"/>
    <x v="67"/>
    <x v="5"/>
    <x v="2"/>
    <x v="0"/>
    <m/>
  </r>
  <r>
    <x v="6859"/>
    <x v="67"/>
    <x v="5"/>
    <x v="2"/>
    <x v="0"/>
    <m/>
  </r>
  <r>
    <x v="6860"/>
    <x v="67"/>
    <x v="22"/>
    <x v="2"/>
    <x v="0"/>
    <m/>
  </r>
  <r>
    <x v="6861"/>
    <x v="67"/>
    <x v="29"/>
    <x v="2"/>
    <x v="0"/>
    <m/>
  </r>
  <r>
    <x v="6862"/>
    <x v="67"/>
    <x v="24"/>
    <x v="2"/>
    <x v="0"/>
    <m/>
  </r>
  <r>
    <x v="6863"/>
    <x v="67"/>
    <x v="27"/>
    <x v="1"/>
    <x v="0"/>
    <m/>
  </r>
  <r>
    <x v="6864"/>
    <x v="67"/>
    <x v="18"/>
    <x v="2"/>
    <x v="0"/>
    <m/>
  </r>
  <r>
    <x v="6865"/>
    <x v="67"/>
    <x v="6"/>
    <x v="2"/>
    <x v="0"/>
    <m/>
  </r>
  <r>
    <x v="6866"/>
    <x v="67"/>
    <x v="25"/>
    <x v="2"/>
    <x v="0"/>
    <m/>
  </r>
  <r>
    <x v="6867"/>
    <x v="67"/>
    <x v="3"/>
    <x v="2"/>
    <x v="0"/>
    <m/>
  </r>
  <r>
    <x v="6868"/>
    <x v="67"/>
    <x v="27"/>
    <x v="2"/>
    <x v="0"/>
    <m/>
  </r>
  <r>
    <x v="6869"/>
    <x v="67"/>
    <x v="29"/>
    <x v="2"/>
    <x v="0"/>
    <m/>
  </r>
  <r>
    <x v="6870"/>
    <x v="67"/>
    <x v="22"/>
    <x v="2"/>
    <x v="0"/>
    <m/>
  </r>
  <r>
    <x v="6871"/>
    <x v="67"/>
    <x v="18"/>
    <x v="2"/>
    <x v="0"/>
    <m/>
  </r>
  <r>
    <x v="6872"/>
    <x v="67"/>
    <x v="27"/>
    <x v="2"/>
    <x v="0"/>
    <m/>
  </r>
  <r>
    <x v="6873"/>
    <x v="67"/>
    <x v="8"/>
    <x v="1"/>
    <x v="0"/>
    <m/>
  </r>
  <r>
    <x v="6874"/>
    <x v="67"/>
    <x v="27"/>
    <x v="2"/>
    <x v="0"/>
    <m/>
  </r>
  <r>
    <x v="6875"/>
    <x v="67"/>
    <x v="24"/>
    <x v="2"/>
    <x v="0"/>
    <m/>
  </r>
  <r>
    <x v="6876"/>
    <x v="67"/>
    <x v="22"/>
    <x v="1"/>
    <x v="0"/>
    <m/>
  </r>
  <r>
    <x v="6877"/>
    <x v="67"/>
    <x v="12"/>
    <x v="1"/>
    <x v="0"/>
    <m/>
  </r>
  <r>
    <x v="6878"/>
    <x v="67"/>
    <x v="12"/>
    <x v="2"/>
    <x v="0"/>
    <m/>
  </r>
  <r>
    <x v="6879"/>
    <x v="67"/>
    <x v="25"/>
    <x v="2"/>
    <x v="0"/>
    <m/>
  </r>
  <r>
    <x v="6880"/>
    <x v="67"/>
    <x v="5"/>
    <x v="2"/>
    <x v="0"/>
    <m/>
  </r>
  <r>
    <x v="6881"/>
    <x v="67"/>
    <x v="12"/>
    <x v="2"/>
    <x v="0"/>
    <m/>
  </r>
  <r>
    <x v="6882"/>
    <x v="67"/>
    <x v="3"/>
    <x v="2"/>
    <x v="0"/>
    <m/>
  </r>
  <r>
    <x v="6883"/>
    <x v="67"/>
    <x v="3"/>
    <x v="2"/>
    <x v="0"/>
    <m/>
  </r>
  <r>
    <x v="6884"/>
    <x v="67"/>
    <x v="20"/>
    <x v="2"/>
    <x v="0"/>
    <m/>
  </r>
  <r>
    <x v="6885"/>
    <x v="67"/>
    <x v="6"/>
    <x v="2"/>
    <x v="0"/>
    <m/>
  </r>
  <r>
    <x v="6886"/>
    <x v="67"/>
    <x v="7"/>
    <x v="2"/>
    <x v="0"/>
    <m/>
  </r>
  <r>
    <x v="6887"/>
    <x v="67"/>
    <x v="6"/>
    <x v="2"/>
    <x v="0"/>
    <m/>
  </r>
  <r>
    <x v="6888"/>
    <x v="67"/>
    <x v="24"/>
    <x v="2"/>
    <x v="0"/>
    <m/>
  </r>
  <r>
    <x v="6889"/>
    <x v="67"/>
    <x v="20"/>
    <x v="2"/>
    <x v="0"/>
    <m/>
  </r>
  <r>
    <x v="6890"/>
    <x v="67"/>
    <x v="18"/>
    <x v="2"/>
    <x v="0"/>
    <m/>
  </r>
  <r>
    <x v="6891"/>
    <x v="67"/>
    <x v="27"/>
    <x v="1"/>
    <x v="0"/>
    <m/>
  </r>
  <r>
    <x v="6892"/>
    <x v="67"/>
    <x v="29"/>
    <x v="2"/>
    <x v="0"/>
    <m/>
  </r>
  <r>
    <x v="6893"/>
    <x v="67"/>
    <x v="27"/>
    <x v="2"/>
    <x v="0"/>
    <m/>
  </r>
  <r>
    <x v="6894"/>
    <x v="67"/>
    <x v="8"/>
    <x v="2"/>
    <x v="0"/>
    <m/>
  </r>
  <r>
    <x v="6895"/>
    <x v="67"/>
    <x v="7"/>
    <x v="2"/>
    <x v="0"/>
    <m/>
  </r>
  <r>
    <x v="6896"/>
    <x v="67"/>
    <x v="14"/>
    <x v="2"/>
    <x v="0"/>
    <m/>
  </r>
  <r>
    <x v="6897"/>
    <x v="67"/>
    <x v="24"/>
    <x v="2"/>
    <x v="0"/>
    <m/>
  </r>
  <r>
    <x v="6898"/>
    <x v="67"/>
    <x v="25"/>
    <x v="1"/>
    <x v="0"/>
    <m/>
  </r>
  <r>
    <x v="6899"/>
    <x v="67"/>
    <x v="29"/>
    <x v="2"/>
    <x v="0"/>
    <m/>
  </r>
  <r>
    <x v="6900"/>
    <x v="67"/>
    <x v="18"/>
    <x v="2"/>
    <x v="0"/>
    <m/>
  </r>
  <r>
    <x v="6901"/>
    <x v="67"/>
    <x v="24"/>
    <x v="2"/>
    <x v="0"/>
    <m/>
  </r>
  <r>
    <x v="6902"/>
    <x v="67"/>
    <x v="29"/>
    <x v="1"/>
    <x v="0"/>
    <m/>
  </r>
  <r>
    <x v="6903"/>
    <x v="67"/>
    <x v="22"/>
    <x v="2"/>
    <x v="0"/>
    <m/>
  </r>
  <r>
    <x v="6904"/>
    <x v="67"/>
    <x v="27"/>
    <x v="2"/>
    <x v="0"/>
    <m/>
  </r>
  <r>
    <x v="6905"/>
    <x v="67"/>
    <x v="27"/>
    <x v="2"/>
    <x v="0"/>
    <m/>
  </r>
  <r>
    <x v="6906"/>
    <x v="67"/>
    <x v="27"/>
    <x v="2"/>
    <x v="0"/>
    <m/>
  </r>
  <r>
    <x v="6907"/>
    <x v="67"/>
    <x v="7"/>
    <x v="1"/>
    <x v="0"/>
    <m/>
  </r>
  <r>
    <x v="6908"/>
    <x v="67"/>
    <x v="7"/>
    <x v="1"/>
    <x v="0"/>
    <m/>
  </r>
  <r>
    <x v="6909"/>
    <x v="67"/>
    <x v="27"/>
    <x v="2"/>
    <x v="0"/>
    <m/>
  </r>
  <r>
    <x v="6910"/>
    <x v="67"/>
    <x v="6"/>
    <x v="2"/>
    <x v="0"/>
    <m/>
  </r>
  <r>
    <x v="6911"/>
    <x v="67"/>
    <x v="9"/>
    <x v="2"/>
    <x v="0"/>
    <m/>
  </r>
  <r>
    <x v="6912"/>
    <x v="67"/>
    <x v="12"/>
    <x v="2"/>
    <x v="0"/>
    <m/>
  </r>
  <r>
    <x v="6913"/>
    <x v="67"/>
    <x v="22"/>
    <x v="1"/>
    <x v="0"/>
    <m/>
  </r>
  <r>
    <x v="6914"/>
    <x v="67"/>
    <x v="27"/>
    <x v="1"/>
    <x v="0"/>
    <m/>
  </r>
  <r>
    <x v="6915"/>
    <x v="67"/>
    <x v="12"/>
    <x v="1"/>
    <x v="0"/>
    <m/>
  </r>
  <r>
    <x v="6916"/>
    <x v="67"/>
    <x v="24"/>
    <x v="2"/>
    <x v="0"/>
    <m/>
  </r>
  <r>
    <x v="6917"/>
    <x v="67"/>
    <x v="7"/>
    <x v="1"/>
    <x v="0"/>
    <m/>
  </r>
  <r>
    <x v="6918"/>
    <x v="67"/>
    <x v="25"/>
    <x v="1"/>
    <x v="0"/>
    <m/>
  </r>
  <r>
    <x v="6919"/>
    <x v="67"/>
    <x v="18"/>
    <x v="2"/>
    <x v="0"/>
    <m/>
  </r>
  <r>
    <x v="6920"/>
    <x v="67"/>
    <x v="7"/>
    <x v="2"/>
    <x v="0"/>
    <m/>
  </r>
  <r>
    <x v="6921"/>
    <x v="67"/>
    <x v="25"/>
    <x v="2"/>
    <x v="0"/>
    <m/>
  </r>
  <r>
    <x v="6922"/>
    <x v="67"/>
    <x v="25"/>
    <x v="2"/>
    <x v="0"/>
    <m/>
  </r>
  <r>
    <x v="6923"/>
    <x v="67"/>
    <x v="8"/>
    <x v="1"/>
    <x v="0"/>
    <m/>
  </r>
  <r>
    <x v="6924"/>
    <x v="67"/>
    <x v="27"/>
    <x v="1"/>
    <x v="0"/>
    <m/>
  </r>
  <r>
    <x v="6925"/>
    <x v="67"/>
    <x v="5"/>
    <x v="2"/>
    <x v="0"/>
    <m/>
  </r>
  <r>
    <x v="6926"/>
    <x v="67"/>
    <x v="27"/>
    <x v="2"/>
    <x v="0"/>
    <m/>
  </r>
  <r>
    <x v="6927"/>
    <x v="67"/>
    <x v="29"/>
    <x v="2"/>
    <x v="0"/>
    <m/>
  </r>
  <r>
    <x v="6928"/>
    <x v="67"/>
    <x v="12"/>
    <x v="1"/>
    <x v="0"/>
    <m/>
  </r>
  <r>
    <x v="6929"/>
    <x v="67"/>
    <x v="27"/>
    <x v="2"/>
    <x v="0"/>
    <m/>
  </r>
  <r>
    <x v="6930"/>
    <x v="67"/>
    <x v="27"/>
    <x v="1"/>
    <x v="0"/>
    <m/>
  </r>
  <r>
    <x v="6931"/>
    <x v="67"/>
    <x v="3"/>
    <x v="2"/>
    <x v="0"/>
    <m/>
  </r>
  <r>
    <x v="6932"/>
    <x v="67"/>
    <x v="7"/>
    <x v="2"/>
    <x v="0"/>
    <m/>
  </r>
  <r>
    <x v="6933"/>
    <x v="67"/>
    <x v="18"/>
    <x v="2"/>
    <x v="0"/>
    <m/>
  </r>
  <r>
    <x v="6934"/>
    <x v="67"/>
    <x v="22"/>
    <x v="1"/>
    <x v="0"/>
    <m/>
  </r>
  <r>
    <x v="6935"/>
    <x v="67"/>
    <x v="12"/>
    <x v="2"/>
    <x v="0"/>
    <m/>
  </r>
  <r>
    <x v="6936"/>
    <x v="67"/>
    <x v="7"/>
    <x v="2"/>
    <x v="0"/>
    <m/>
  </r>
  <r>
    <x v="6937"/>
    <x v="67"/>
    <x v="22"/>
    <x v="1"/>
    <x v="0"/>
    <m/>
  </r>
  <r>
    <x v="6938"/>
    <x v="67"/>
    <x v="18"/>
    <x v="2"/>
    <x v="0"/>
    <m/>
  </r>
  <r>
    <x v="6939"/>
    <x v="67"/>
    <x v="22"/>
    <x v="1"/>
    <x v="0"/>
    <m/>
  </r>
  <r>
    <x v="6940"/>
    <x v="67"/>
    <x v="7"/>
    <x v="2"/>
    <x v="0"/>
    <m/>
  </r>
  <r>
    <x v="6941"/>
    <x v="67"/>
    <x v="25"/>
    <x v="1"/>
    <x v="0"/>
    <m/>
  </r>
  <r>
    <x v="6942"/>
    <x v="67"/>
    <x v="7"/>
    <x v="1"/>
    <x v="0"/>
    <m/>
  </r>
  <r>
    <x v="6943"/>
    <x v="67"/>
    <x v="25"/>
    <x v="2"/>
    <x v="0"/>
    <m/>
  </r>
  <r>
    <x v="6944"/>
    <x v="67"/>
    <x v="25"/>
    <x v="2"/>
    <x v="0"/>
    <m/>
  </r>
  <r>
    <x v="6945"/>
    <x v="67"/>
    <x v="24"/>
    <x v="2"/>
    <x v="0"/>
    <m/>
  </r>
  <r>
    <x v="6946"/>
    <x v="67"/>
    <x v="22"/>
    <x v="1"/>
    <x v="0"/>
    <m/>
  </r>
  <r>
    <x v="6947"/>
    <x v="67"/>
    <x v="3"/>
    <x v="2"/>
    <x v="0"/>
    <m/>
  </r>
  <r>
    <x v="6948"/>
    <x v="67"/>
    <x v="25"/>
    <x v="2"/>
    <x v="0"/>
    <m/>
  </r>
  <r>
    <x v="6949"/>
    <x v="67"/>
    <x v="7"/>
    <x v="2"/>
    <x v="0"/>
    <m/>
  </r>
  <r>
    <x v="6950"/>
    <x v="67"/>
    <x v="6"/>
    <x v="2"/>
    <x v="0"/>
    <m/>
  </r>
  <r>
    <x v="6951"/>
    <x v="67"/>
    <x v="7"/>
    <x v="1"/>
    <x v="0"/>
    <m/>
  </r>
  <r>
    <x v="6952"/>
    <x v="67"/>
    <x v="29"/>
    <x v="2"/>
    <x v="0"/>
    <m/>
  </r>
  <r>
    <x v="6953"/>
    <x v="67"/>
    <x v="6"/>
    <x v="2"/>
    <x v="0"/>
    <m/>
  </r>
  <r>
    <x v="6954"/>
    <x v="67"/>
    <x v="18"/>
    <x v="2"/>
    <x v="0"/>
    <m/>
  </r>
  <r>
    <x v="6955"/>
    <x v="67"/>
    <x v="22"/>
    <x v="1"/>
    <x v="0"/>
    <m/>
  </r>
  <r>
    <x v="6956"/>
    <x v="67"/>
    <x v="6"/>
    <x v="2"/>
    <x v="0"/>
    <m/>
  </r>
  <r>
    <x v="6957"/>
    <x v="67"/>
    <x v="18"/>
    <x v="2"/>
    <x v="0"/>
    <m/>
  </r>
  <r>
    <x v="6958"/>
    <x v="67"/>
    <x v="18"/>
    <x v="2"/>
    <x v="0"/>
    <m/>
  </r>
  <r>
    <x v="6959"/>
    <x v="67"/>
    <x v="7"/>
    <x v="2"/>
    <x v="0"/>
    <m/>
  </r>
  <r>
    <x v="6960"/>
    <x v="67"/>
    <x v="3"/>
    <x v="2"/>
    <x v="0"/>
    <m/>
  </r>
  <r>
    <x v="6961"/>
    <x v="67"/>
    <x v="3"/>
    <x v="2"/>
    <x v="0"/>
    <m/>
  </r>
  <r>
    <x v="6962"/>
    <x v="67"/>
    <x v="12"/>
    <x v="2"/>
    <x v="0"/>
    <m/>
  </r>
  <r>
    <x v="6963"/>
    <x v="67"/>
    <x v="3"/>
    <x v="2"/>
    <x v="0"/>
    <m/>
  </r>
  <r>
    <x v="6964"/>
    <x v="67"/>
    <x v="25"/>
    <x v="2"/>
    <x v="0"/>
    <m/>
  </r>
  <r>
    <x v="6965"/>
    <x v="67"/>
    <x v="12"/>
    <x v="1"/>
    <x v="0"/>
    <m/>
  </r>
  <r>
    <x v="6966"/>
    <x v="67"/>
    <x v="12"/>
    <x v="2"/>
    <x v="0"/>
    <m/>
  </r>
  <r>
    <x v="6967"/>
    <x v="67"/>
    <x v="6"/>
    <x v="2"/>
    <x v="0"/>
    <m/>
  </r>
  <r>
    <x v="6968"/>
    <x v="67"/>
    <x v="5"/>
    <x v="2"/>
    <x v="0"/>
    <m/>
  </r>
  <r>
    <x v="6969"/>
    <x v="67"/>
    <x v="18"/>
    <x v="2"/>
    <x v="0"/>
    <m/>
  </r>
  <r>
    <x v="6970"/>
    <x v="67"/>
    <x v="6"/>
    <x v="2"/>
    <x v="0"/>
    <m/>
  </r>
  <r>
    <x v="6971"/>
    <x v="67"/>
    <x v="12"/>
    <x v="2"/>
    <x v="0"/>
    <m/>
  </r>
  <r>
    <x v="6972"/>
    <x v="67"/>
    <x v="5"/>
    <x v="2"/>
    <x v="0"/>
    <m/>
  </r>
  <r>
    <x v="6973"/>
    <x v="67"/>
    <x v="20"/>
    <x v="2"/>
    <x v="0"/>
    <m/>
  </r>
  <r>
    <x v="6974"/>
    <x v="67"/>
    <x v="6"/>
    <x v="2"/>
    <x v="0"/>
    <m/>
  </r>
  <r>
    <x v="6975"/>
    <x v="67"/>
    <x v="18"/>
    <x v="2"/>
    <x v="0"/>
    <m/>
  </r>
  <r>
    <x v="6976"/>
    <x v="67"/>
    <x v="7"/>
    <x v="2"/>
    <x v="0"/>
    <m/>
  </r>
  <r>
    <x v="6977"/>
    <x v="67"/>
    <x v="7"/>
    <x v="1"/>
    <x v="0"/>
    <m/>
  </r>
  <r>
    <x v="6978"/>
    <x v="67"/>
    <x v="29"/>
    <x v="2"/>
    <x v="0"/>
    <m/>
  </r>
  <r>
    <x v="6979"/>
    <x v="67"/>
    <x v="25"/>
    <x v="2"/>
    <x v="0"/>
    <m/>
  </r>
  <r>
    <x v="6980"/>
    <x v="67"/>
    <x v="6"/>
    <x v="2"/>
    <x v="0"/>
    <m/>
  </r>
  <r>
    <x v="6981"/>
    <x v="67"/>
    <x v="12"/>
    <x v="1"/>
    <x v="0"/>
    <m/>
  </r>
  <r>
    <x v="6982"/>
    <x v="67"/>
    <x v="18"/>
    <x v="2"/>
    <x v="0"/>
    <m/>
  </r>
  <r>
    <x v="6983"/>
    <x v="67"/>
    <x v="6"/>
    <x v="2"/>
    <x v="0"/>
    <m/>
  </r>
  <r>
    <x v="6984"/>
    <x v="67"/>
    <x v="6"/>
    <x v="2"/>
    <x v="0"/>
    <m/>
  </r>
  <r>
    <x v="6985"/>
    <x v="67"/>
    <x v="25"/>
    <x v="1"/>
    <x v="0"/>
    <m/>
  </r>
  <r>
    <x v="6986"/>
    <x v="67"/>
    <x v="24"/>
    <x v="2"/>
    <x v="0"/>
    <m/>
  </r>
  <r>
    <x v="6987"/>
    <x v="67"/>
    <x v="12"/>
    <x v="2"/>
    <x v="0"/>
    <m/>
  </r>
  <r>
    <x v="6988"/>
    <x v="67"/>
    <x v="14"/>
    <x v="2"/>
    <x v="0"/>
    <m/>
  </r>
  <r>
    <x v="6989"/>
    <x v="67"/>
    <x v="5"/>
    <x v="2"/>
    <x v="0"/>
    <m/>
  </r>
  <r>
    <x v="6990"/>
    <x v="67"/>
    <x v="29"/>
    <x v="1"/>
    <x v="0"/>
    <m/>
  </r>
  <r>
    <x v="6991"/>
    <x v="67"/>
    <x v="3"/>
    <x v="2"/>
    <x v="0"/>
    <m/>
  </r>
  <r>
    <x v="6992"/>
    <x v="67"/>
    <x v="29"/>
    <x v="1"/>
    <x v="0"/>
    <m/>
  </r>
  <r>
    <x v="6993"/>
    <x v="67"/>
    <x v="5"/>
    <x v="2"/>
    <x v="0"/>
    <m/>
  </r>
  <r>
    <x v="6994"/>
    <x v="67"/>
    <x v="27"/>
    <x v="1"/>
    <x v="0"/>
    <m/>
  </r>
  <r>
    <x v="6995"/>
    <x v="67"/>
    <x v="29"/>
    <x v="2"/>
    <x v="0"/>
    <m/>
  </r>
  <r>
    <x v="6996"/>
    <x v="67"/>
    <x v="3"/>
    <x v="2"/>
    <x v="0"/>
    <m/>
  </r>
  <r>
    <x v="6997"/>
    <x v="67"/>
    <x v="22"/>
    <x v="1"/>
    <x v="0"/>
    <m/>
  </r>
  <r>
    <x v="6998"/>
    <x v="67"/>
    <x v="12"/>
    <x v="1"/>
    <x v="0"/>
    <m/>
  </r>
  <r>
    <x v="6999"/>
    <x v="67"/>
    <x v="27"/>
    <x v="1"/>
    <x v="0"/>
    <m/>
  </r>
  <r>
    <x v="7000"/>
    <x v="67"/>
    <x v="24"/>
    <x v="2"/>
    <x v="0"/>
    <m/>
  </r>
  <r>
    <x v="7001"/>
    <x v="67"/>
    <x v="12"/>
    <x v="2"/>
    <x v="0"/>
    <m/>
  </r>
  <r>
    <x v="7002"/>
    <x v="67"/>
    <x v="18"/>
    <x v="2"/>
    <x v="0"/>
    <m/>
  </r>
  <r>
    <x v="7003"/>
    <x v="67"/>
    <x v="27"/>
    <x v="2"/>
    <x v="0"/>
    <m/>
  </r>
  <r>
    <x v="7004"/>
    <x v="67"/>
    <x v="5"/>
    <x v="2"/>
    <x v="0"/>
    <m/>
  </r>
  <r>
    <x v="7005"/>
    <x v="67"/>
    <x v="5"/>
    <x v="2"/>
    <x v="0"/>
    <m/>
  </r>
  <r>
    <x v="7006"/>
    <x v="67"/>
    <x v="8"/>
    <x v="2"/>
    <x v="0"/>
    <m/>
  </r>
  <r>
    <x v="7007"/>
    <x v="67"/>
    <x v="20"/>
    <x v="2"/>
    <x v="0"/>
    <m/>
  </r>
  <r>
    <x v="7008"/>
    <x v="67"/>
    <x v="25"/>
    <x v="1"/>
    <x v="0"/>
    <m/>
  </r>
  <r>
    <x v="7009"/>
    <x v="67"/>
    <x v="8"/>
    <x v="1"/>
    <x v="0"/>
    <m/>
  </r>
  <r>
    <x v="7010"/>
    <x v="67"/>
    <x v="24"/>
    <x v="2"/>
    <x v="0"/>
    <m/>
  </r>
  <r>
    <x v="7011"/>
    <x v="67"/>
    <x v="7"/>
    <x v="1"/>
    <x v="0"/>
    <m/>
  </r>
  <r>
    <x v="7012"/>
    <x v="67"/>
    <x v="25"/>
    <x v="1"/>
    <x v="0"/>
    <m/>
  </r>
  <r>
    <x v="7013"/>
    <x v="67"/>
    <x v="22"/>
    <x v="1"/>
    <x v="0"/>
    <m/>
  </r>
  <r>
    <x v="7014"/>
    <x v="67"/>
    <x v="7"/>
    <x v="1"/>
    <x v="0"/>
    <m/>
  </r>
  <r>
    <x v="7015"/>
    <x v="67"/>
    <x v="22"/>
    <x v="2"/>
    <x v="0"/>
    <m/>
  </r>
  <r>
    <x v="7016"/>
    <x v="67"/>
    <x v="3"/>
    <x v="2"/>
    <x v="0"/>
    <m/>
  </r>
  <r>
    <x v="7017"/>
    <x v="67"/>
    <x v="5"/>
    <x v="2"/>
    <x v="0"/>
    <m/>
  </r>
  <r>
    <x v="7018"/>
    <x v="67"/>
    <x v="29"/>
    <x v="1"/>
    <x v="0"/>
    <m/>
  </r>
  <r>
    <x v="7019"/>
    <x v="67"/>
    <x v="24"/>
    <x v="2"/>
    <x v="0"/>
    <m/>
  </r>
  <r>
    <x v="7020"/>
    <x v="67"/>
    <x v="6"/>
    <x v="2"/>
    <x v="0"/>
    <m/>
  </r>
  <r>
    <x v="7021"/>
    <x v="67"/>
    <x v="12"/>
    <x v="1"/>
    <x v="0"/>
    <m/>
  </r>
  <r>
    <x v="7022"/>
    <x v="67"/>
    <x v="29"/>
    <x v="1"/>
    <x v="0"/>
    <m/>
  </r>
  <r>
    <x v="7023"/>
    <x v="67"/>
    <x v="25"/>
    <x v="1"/>
    <x v="0"/>
    <m/>
  </r>
  <r>
    <x v="7024"/>
    <x v="67"/>
    <x v="25"/>
    <x v="1"/>
    <x v="0"/>
    <m/>
  </r>
  <r>
    <x v="7025"/>
    <x v="67"/>
    <x v="5"/>
    <x v="2"/>
    <x v="0"/>
    <m/>
  </r>
  <r>
    <x v="7026"/>
    <x v="67"/>
    <x v="7"/>
    <x v="1"/>
    <x v="0"/>
    <m/>
  </r>
  <r>
    <x v="7027"/>
    <x v="67"/>
    <x v="22"/>
    <x v="2"/>
    <x v="0"/>
    <m/>
  </r>
  <r>
    <x v="7028"/>
    <x v="67"/>
    <x v="14"/>
    <x v="2"/>
    <x v="0"/>
    <m/>
  </r>
  <r>
    <x v="7029"/>
    <x v="67"/>
    <x v="22"/>
    <x v="2"/>
    <x v="0"/>
    <m/>
  </r>
  <r>
    <x v="7030"/>
    <x v="67"/>
    <x v="8"/>
    <x v="2"/>
    <x v="0"/>
    <m/>
  </r>
  <r>
    <x v="7031"/>
    <x v="67"/>
    <x v="3"/>
    <x v="2"/>
    <x v="0"/>
    <m/>
  </r>
  <r>
    <x v="7032"/>
    <x v="67"/>
    <x v="12"/>
    <x v="1"/>
    <x v="0"/>
    <m/>
  </r>
  <r>
    <x v="7033"/>
    <x v="67"/>
    <x v="7"/>
    <x v="2"/>
    <x v="0"/>
    <m/>
  </r>
  <r>
    <x v="7034"/>
    <x v="67"/>
    <x v="3"/>
    <x v="2"/>
    <x v="0"/>
    <m/>
  </r>
  <r>
    <x v="7035"/>
    <x v="67"/>
    <x v="5"/>
    <x v="2"/>
    <x v="0"/>
    <m/>
  </r>
  <r>
    <x v="7036"/>
    <x v="67"/>
    <x v="5"/>
    <x v="2"/>
    <x v="0"/>
    <m/>
  </r>
  <r>
    <x v="7037"/>
    <x v="67"/>
    <x v="8"/>
    <x v="2"/>
    <x v="0"/>
    <m/>
  </r>
  <r>
    <x v="7038"/>
    <x v="67"/>
    <x v="29"/>
    <x v="2"/>
    <x v="0"/>
    <m/>
  </r>
  <r>
    <x v="7039"/>
    <x v="67"/>
    <x v="7"/>
    <x v="2"/>
    <x v="0"/>
    <m/>
  </r>
  <r>
    <x v="7040"/>
    <x v="67"/>
    <x v="12"/>
    <x v="2"/>
    <x v="0"/>
    <m/>
  </r>
  <r>
    <x v="7041"/>
    <x v="67"/>
    <x v="8"/>
    <x v="1"/>
    <x v="0"/>
    <m/>
  </r>
  <r>
    <x v="7042"/>
    <x v="67"/>
    <x v="6"/>
    <x v="2"/>
    <x v="0"/>
    <m/>
  </r>
  <r>
    <x v="7043"/>
    <x v="67"/>
    <x v="12"/>
    <x v="1"/>
    <x v="0"/>
    <m/>
  </r>
  <r>
    <x v="7044"/>
    <x v="67"/>
    <x v="22"/>
    <x v="2"/>
    <x v="0"/>
    <m/>
  </r>
  <r>
    <x v="7045"/>
    <x v="67"/>
    <x v="5"/>
    <x v="2"/>
    <x v="0"/>
    <m/>
  </r>
  <r>
    <x v="7046"/>
    <x v="67"/>
    <x v="8"/>
    <x v="2"/>
    <x v="0"/>
    <m/>
  </r>
  <r>
    <x v="7047"/>
    <x v="67"/>
    <x v="14"/>
    <x v="2"/>
    <x v="0"/>
    <m/>
  </r>
  <r>
    <x v="7048"/>
    <x v="67"/>
    <x v="3"/>
    <x v="2"/>
    <x v="0"/>
    <m/>
  </r>
  <r>
    <x v="7049"/>
    <x v="67"/>
    <x v="27"/>
    <x v="1"/>
    <x v="0"/>
    <m/>
  </r>
  <r>
    <x v="7050"/>
    <x v="67"/>
    <x v="25"/>
    <x v="2"/>
    <x v="0"/>
    <m/>
  </r>
  <r>
    <x v="7051"/>
    <x v="67"/>
    <x v="3"/>
    <x v="2"/>
    <x v="0"/>
    <m/>
  </r>
  <r>
    <x v="7052"/>
    <x v="67"/>
    <x v="24"/>
    <x v="2"/>
    <x v="0"/>
    <m/>
  </r>
  <r>
    <x v="7053"/>
    <x v="67"/>
    <x v="6"/>
    <x v="2"/>
    <x v="0"/>
    <m/>
  </r>
  <r>
    <x v="7054"/>
    <x v="67"/>
    <x v="27"/>
    <x v="2"/>
    <x v="0"/>
    <m/>
  </r>
  <r>
    <x v="7055"/>
    <x v="67"/>
    <x v="8"/>
    <x v="1"/>
    <x v="0"/>
    <m/>
  </r>
  <r>
    <x v="7056"/>
    <x v="67"/>
    <x v="14"/>
    <x v="2"/>
    <x v="0"/>
    <m/>
  </r>
  <r>
    <x v="7057"/>
    <x v="67"/>
    <x v="29"/>
    <x v="1"/>
    <x v="0"/>
    <m/>
  </r>
  <r>
    <x v="7058"/>
    <x v="67"/>
    <x v="8"/>
    <x v="1"/>
    <x v="0"/>
    <m/>
  </r>
  <r>
    <x v="7059"/>
    <x v="67"/>
    <x v="29"/>
    <x v="1"/>
    <x v="0"/>
    <m/>
  </r>
  <r>
    <x v="7060"/>
    <x v="67"/>
    <x v="12"/>
    <x v="2"/>
    <x v="0"/>
    <m/>
  </r>
  <r>
    <x v="7061"/>
    <x v="67"/>
    <x v="25"/>
    <x v="1"/>
    <x v="0"/>
    <m/>
  </r>
  <r>
    <x v="7062"/>
    <x v="67"/>
    <x v="5"/>
    <x v="2"/>
    <x v="0"/>
    <m/>
  </r>
  <r>
    <x v="7063"/>
    <x v="67"/>
    <x v="29"/>
    <x v="1"/>
    <x v="0"/>
    <m/>
  </r>
  <r>
    <x v="7064"/>
    <x v="67"/>
    <x v="20"/>
    <x v="2"/>
    <x v="0"/>
    <m/>
  </r>
  <r>
    <x v="7065"/>
    <x v="67"/>
    <x v="18"/>
    <x v="2"/>
    <x v="0"/>
    <m/>
  </r>
  <r>
    <x v="7066"/>
    <x v="67"/>
    <x v="22"/>
    <x v="1"/>
    <x v="0"/>
    <m/>
  </r>
  <r>
    <x v="7067"/>
    <x v="67"/>
    <x v="12"/>
    <x v="2"/>
    <x v="0"/>
    <m/>
  </r>
  <r>
    <x v="7068"/>
    <x v="67"/>
    <x v="6"/>
    <x v="2"/>
    <x v="0"/>
    <m/>
  </r>
  <r>
    <x v="7069"/>
    <x v="67"/>
    <x v="22"/>
    <x v="2"/>
    <x v="0"/>
    <m/>
  </r>
  <r>
    <x v="7070"/>
    <x v="67"/>
    <x v="6"/>
    <x v="2"/>
    <x v="0"/>
    <m/>
  </r>
  <r>
    <x v="7071"/>
    <x v="67"/>
    <x v="25"/>
    <x v="2"/>
    <x v="0"/>
    <m/>
  </r>
  <r>
    <x v="7072"/>
    <x v="67"/>
    <x v="29"/>
    <x v="2"/>
    <x v="0"/>
    <m/>
  </r>
  <r>
    <x v="7073"/>
    <x v="67"/>
    <x v="24"/>
    <x v="2"/>
    <x v="0"/>
    <m/>
  </r>
  <r>
    <x v="7074"/>
    <x v="67"/>
    <x v="29"/>
    <x v="1"/>
    <x v="0"/>
    <m/>
  </r>
  <r>
    <x v="7075"/>
    <x v="67"/>
    <x v="20"/>
    <x v="2"/>
    <x v="0"/>
    <m/>
  </r>
  <r>
    <x v="7076"/>
    <x v="67"/>
    <x v="20"/>
    <x v="2"/>
    <x v="0"/>
    <m/>
  </r>
  <r>
    <x v="7077"/>
    <x v="67"/>
    <x v="8"/>
    <x v="2"/>
    <x v="0"/>
    <m/>
  </r>
  <r>
    <x v="7078"/>
    <x v="67"/>
    <x v="8"/>
    <x v="2"/>
    <x v="0"/>
    <m/>
  </r>
  <r>
    <x v="7079"/>
    <x v="67"/>
    <x v="3"/>
    <x v="2"/>
    <x v="0"/>
    <m/>
  </r>
  <r>
    <x v="7080"/>
    <x v="67"/>
    <x v="24"/>
    <x v="2"/>
    <x v="0"/>
    <m/>
  </r>
  <r>
    <x v="7081"/>
    <x v="67"/>
    <x v="12"/>
    <x v="1"/>
    <x v="0"/>
    <m/>
  </r>
  <r>
    <x v="7082"/>
    <x v="67"/>
    <x v="3"/>
    <x v="2"/>
    <x v="0"/>
    <m/>
  </r>
  <r>
    <x v="7083"/>
    <x v="67"/>
    <x v="29"/>
    <x v="1"/>
    <x v="0"/>
    <m/>
  </r>
  <r>
    <x v="7084"/>
    <x v="67"/>
    <x v="7"/>
    <x v="2"/>
    <x v="0"/>
    <m/>
  </r>
  <r>
    <x v="7085"/>
    <x v="67"/>
    <x v="22"/>
    <x v="2"/>
    <x v="0"/>
    <m/>
  </r>
  <r>
    <x v="7086"/>
    <x v="67"/>
    <x v="29"/>
    <x v="1"/>
    <x v="0"/>
    <m/>
  </r>
  <r>
    <x v="7087"/>
    <x v="67"/>
    <x v="25"/>
    <x v="1"/>
    <x v="0"/>
    <m/>
  </r>
  <r>
    <x v="7088"/>
    <x v="67"/>
    <x v="5"/>
    <x v="2"/>
    <x v="0"/>
    <m/>
  </r>
  <r>
    <x v="7089"/>
    <x v="67"/>
    <x v="22"/>
    <x v="1"/>
    <x v="0"/>
    <m/>
  </r>
  <r>
    <x v="7090"/>
    <x v="67"/>
    <x v="6"/>
    <x v="2"/>
    <x v="0"/>
    <m/>
  </r>
  <r>
    <x v="7091"/>
    <x v="67"/>
    <x v="12"/>
    <x v="1"/>
    <x v="0"/>
    <m/>
  </r>
  <r>
    <x v="7092"/>
    <x v="67"/>
    <x v="18"/>
    <x v="2"/>
    <x v="0"/>
    <m/>
  </r>
  <r>
    <x v="7093"/>
    <x v="67"/>
    <x v="12"/>
    <x v="1"/>
    <x v="0"/>
    <m/>
  </r>
  <r>
    <x v="7094"/>
    <x v="67"/>
    <x v="18"/>
    <x v="2"/>
    <x v="0"/>
    <m/>
  </r>
  <r>
    <x v="7095"/>
    <x v="67"/>
    <x v="27"/>
    <x v="1"/>
    <x v="0"/>
    <m/>
  </r>
  <r>
    <x v="7096"/>
    <x v="67"/>
    <x v="25"/>
    <x v="2"/>
    <x v="0"/>
    <m/>
  </r>
  <r>
    <x v="7097"/>
    <x v="67"/>
    <x v="24"/>
    <x v="2"/>
    <x v="0"/>
    <m/>
  </r>
  <r>
    <x v="7098"/>
    <x v="67"/>
    <x v="22"/>
    <x v="2"/>
    <x v="0"/>
    <m/>
  </r>
  <r>
    <x v="7099"/>
    <x v="67"/>
    <x v="29"/>
    <x v="2"/>
    <x v="0"/>
    <m/>
  </r>
  <r>
    <x v="7100"/>
    <x v="67"/>
    <x v="27"/>
    <x v="1"/>
    <x v="0"/>
    <m/>
  </r>
  <r>
    <x v="7101"/>
    <x v="67"/>
    <x v="5"/>
    <x v="2"/>
    <x v="0"/>
    <m/>
  </r>
  <r>
    <x v="7102"/>
    <x v="67"/>
    <x v="6"/>
    <x v="2"/>
    <x v="0"/>
    <m/>
  </r>
  <r>
    <x v="7103"/>
    <x v="67"/>
    <x v="25"/>
    <x v="1"/>
    <x v="0"/>
    <m/>
  </r>
  <r>
    <x v="7104"/>
    <x v="67"/>
    <x v="8"/>
    <x v="2"/>
    <x v="0"/>
    <m/>
  </r>
  <r>
    <x v="7105"/>
    <x v="67"/>
    <x v="3"/>
    <x v="2"/>
    <x v="0"/>
    <m/>
  </r>
  <r>
    <x v="7106"/>
    <x v="67"/>
    <x v="7"/>
    <x v="2"/>
    <x v="0"/>
    <m/>
  </r>
  <r>
    <x v="7107"/>
    <x v="67"/>
    <x v="18"/>
    <x v="2"/>
    <x v="0"/>
    <m/>
  </r>
  <r>
    <x v="7108"/>
    <x v="67"/>
    <x v="29"/>
    <x v="1"/>
    <x v="0"/>
    <m/>
  </r>
  <r>
    <x v="7109"/>
    <x v="67"/>
    <x v="24"/>
    <x v="2"/>
    <x v="0"/>
    <m/>
  </r>
  <r>
    <x v="7110"/>
    <x v="67"/>
    <x v="5"/>
    <x v="2"/>
    <x v="0"/>
    <m/>
  </r>
  <r>
    <x v="7111"/>
    <x v="67"/>
    <x v="12"/>
    <x v="2"/>
    <x v="0"/>
    <m/>
  </r>
  <r>
    <x v="7112"/>
    <x v="67"/>
    <x v="29"/>
    <x v="1"/>
    <x v="0"/>
    <m/>
  </r>
  <r>
    <x v="7113"/>
    <x v="67"/>
    <x v="8"/>
    <x v="2"/>
    <x v="0"/>
    <m/>
  </r>
  <r>
    <x v="7114"/>
    <x v="67"/>
    <x v="24"/>
    <x v="2"/>
    <x v="0"/>
    <m/>
  </r>
  <r>
    <x v="7115"/>
    <x v="67"/>
    <x v="24"/>
    <x v="2"/>
    <x v="0"/>
    <m/>
  </r>
  <r>
    <x v="7116"/>
    <x v="67"/>
    <x v="24"/>
    <x v="2"/>
    <x v="0"/>
    <m/>
  </r>
  <r>
    <x v="7117"/>
    <x v="67"/>
    <x v="6"/>
    <x v="2"/>
    <x v="0"/>
    <m/>
  </r>
  <r>
    <x v="7118"/>
    <x v="67"/>
    <x v="3"/>
    <x v="2"/>
    <x v="0"/>
    <m/>
  </r>
  <r>
    <x v="7119"/>
    <x v="67"/>
    <x v="24"/>
    <x v="2"/>
    <x v="0"/>
    <m/>
  </r>
  <r>
    <x v="7120"/>
    <x v="67"/>
    <x v="12"/>
    <x v="1"/>
    <x v="0"/>
    <m/>
  </r>
  <r>
    <x v="7121"/>
    <x v="67"/>
    <x v="29"/>
    <x v="2"/>
    <x v="0"/>
    <m/>
  </r>
  <r>
    <x v="7122"/>
    <x v="67"/>
    <x v="24"/>
    <x v="2"/>
    <x v="0"/>
    <s v=":; :"/>
  </r>
  <r>
    <x v="7123"/>
    <x v="67"/>
    <x v="12"/>
    <x v="1"/>
    <x v="0"/>
    <m/>
  </r>
  <r>
    <x v="7124"/>
    <x v="67"/>
    <x v="5"/>
    <x v="2"/>
    <x v="0"/>
    <m/>
  </r>
  <r>
    <x v="7125"/>
    <x v="67"/>
    <x v="22"/>
    <x v="1"/>
    <x v="0"/>
    <m/>
  </r>
  <r>
    <x v="7126"/>
    <x v="67"/>
    <x v="6"/>
    <x v="2"/>
    <x v="0"/>
    <m/>
  </r>
  <r>
    <x v="7127"/>
    <x v="67"/>
    <x v="8"/>
    <x v="1"/>
    <x v="0"/>
    <m/>
  </r>
  <r>
    <x v="7128"/>
    <x v="67"/>
    <x v="24"/>
    <x v="2"/>
    <x v="0"/>
    <m/>
  </r>
  <r>
    <x v="7129"/>
    <x v="67"/>
    <x v="24"/>
    <x v="2"/>
    <x v="0"/>
    <m/>
  </r>
  <r>
    <x v="7130"/>
    <x v="67"/>
    <x v="7"/>
    <x v="1"/>
    <x v="0"/>
    <m/>
  </r>
  <r>
    <x v="7131"/>
    <x v="67"/>
    <x v="22"/>
    <x v="2"/>
    <x v="0"/>
    <m/>
  </r>
  <r>
    <x v="7132"/>
    <x v="67"/>
    <x v="3"/>
    <x v="2"/>
    <x v="0"/>
    <m/>
  </r>
  <r>
    <x v="7133"/>
    <x v="67"/>
    <x v="6"/>
    <x v="2"/>
    <x v="0"/>
    <m/>
  </r>
  <r>
    <x v="7134"/>
    <x v="67"/>
    <x v="6"/>
    <x v="2"/>
    <x v="0"/>
    <m/>
  </r>
  <r>
    <x v="7135"/>
    <x v="67"/>
    <x v="5"/>
    <x v="2"/>
    <x v="0"/>
    <m/>
  </r>
  <r>
    <x v="7136"/>
    <x v="67"/>
    <x v="6"/>
    <x v="2"/>
    <x v="0"/>
    <m/>
  </r>
  <r>
    <x v="7137"/>
    <x v="67"/>
    <x v="8"/>
    <x v="2"/>
    <x v="0"/>
    <m/>
  </r>
  <r>
    <x v="7138"/>
    <x v="67"/>
    <x v="6"/>
    <x v="2"/>
    <x v="0"/>
    <m/>
  </r>
  <r>
    <x v="7139"/>
    <x v="67"/>
    <x v="5"/>
    <x v="2"/>
    <x v="0"/>
    <m/>
  </r>
  <r>
    <x v="7140"/>
    <x v="67"/>
    <x v="27"/>
    <x v="2"/>
    <x v="0"/>
    <m/>
  </r>
  <r>
    <x v="7141"/>
    <x v="67"/>
    <x v="8"/>
    <x v="2"/>
    <x v="0"/>
    <m/>
  </r>
  <r>
    <x v="7142"/>
    <x v="67"/>
    <x v="24"/>
    <x v="2"/>
    <x v="0"/>
    <m/>
  </r>
  <r>
    <x v="7143"/>
    <x v="67"/>
    <x v="29"/>
    <x v="2"/>
    <x v="0"/>
    <m/>
  </r>
  <r>
    <x v="7144"/>
    <x v="67"/>
    <x v="8"/>
    <x v="2"/>
    <x v="0"/>
    <m/>
  </r>
  <r>
    <x v="7145"/>
    <x v="67"/>
    <x v="24"/>
    <x v="2"/>
    <x v="0"/>
    <m/>
  </r>
  <r>
    <x v="7146"/>
    <x v="67"/>
    <x v="5"/>
    <x v="2"/>
    <x v="0"/>
    <m/>
  </r>
  <r>
    <x v="7147"/>
    <x v="67"/>
    <x v="24"/>
    <x v="2"/>
    <x v="0"/>
    <m/>
  </r>
  <r>
    <x v="7148"/>
    <x v="67"/>
    <x v="5"/>
    <x v="2"/>
    <x v="0"/>
    <m/>
  </r>
  <r>
    <x v="7149"/>
    <x v="67"/>
    <x v="8"/>
    <x v="1"/>
    <x v="0"/>
    <m/>
  </r>
  <r>
    <x v="7150"/>
    <x v="67"/>
    <x v="3"/>
    <x v="2"/>
    <x v="0"/>
    <m/>
  </r>
  <r>
    <x v="7151"/>
    <x v="67"/>
    <x v="7"/>
    <x v="1"/>
    <x v="0"/>
    <m/>
  </r>
  <r>
    <x v="7152"/>
    <x v="67"/>
    <x v="27"/>
    <x v="2"/>
    <x v="0"/>
    <m/>
  </r>
  <r>
    <x v="7153"/>
    <x v="67"/>
    <x v="6"/>
    <x v="2"/>
    <x v="0"/>
    <m/>
  </r>
  <r>
    <x v="7154"/>
    <x v="67"/>
    <x v="27"/>
    <x v="1"/>
    <x v="0"/>
    <m/>
  </r>
  <r>
    <x v="7155"/>
    <x v="67"/>
    <x v="20"/>
    <x v="2"/>
    <x v="0"/>
    <m/>
  </r>
  <r>
    <x v="7156"/>
    <x v="67"/>
    <x v="27"/>
    <x v="1"/>
    <x v="0"/>
    <m/>
  </r>
  <r>
    <x v="7157"/>
    <x v="67"/>
    <x v="29"/>
    <x v="1"/>
    <x v="0"/>
    <m/>
  </r>
  <r>
    <x v="7158"/>
    <x v="67"/>
    <x v="14"/>
    <x v="1"/>
    <x v="0"/>
    <m/>
  </r>
  <r>
    <x v="7159"/>
    <x v="67"/>
    <x v="8"/>
    <x v="2"/>
    <x v="0"/>
    <m/>
  </r>
  <r>
    <x v="7160"/>
    <x v="67"/>
    <x v="18"/>
    <x v="2"/>
    <x v="0"/>
    <m/>
  </r>
  <r>
    <x v="7161"/>
    <x v="67"/>
    <x v="6"/>
    <x v="2"/>
    <x v="0"/>
    <m/>
  </r>
  <r>
    <x v="7162"/>
    <x v="67"/>
    <x v="6"/>
    <x v="2"/>
    <x v="0"/>
    <m/>
  </r>
  <r>
    <x v="7163"/>
    <x v="67"/>
    <x v="6"/>
    <x v="2"/>
    <x v="0"/>
    <m/>
  </r>
  <r>
    <x v="7164"/>
    <x v="67"/>
    <x v="18"/>
    <x v="2"/>
    <x v="0"/>
    <m/>
  </r>
  <r>
    <x v="7165"/>
    <x v="54"/>
    <x v="12"/>
    <x v="2"/>
    <x v="1015"/>
    <m/>
  </r>
  <r>
    <x v="7166"/>
    <x v="3"/>
    <x v="20"/>
    <x v="2"/>
    <x v="0"/>
    <m/>
  </r>
  <r>
    <x v="7167"/>
    <x v="1"/>
    <x v="20"/>
    <x v="2"/>
    <x v="0"/>
    <m/>
  </r>
  <r>
    <x v="7168"/>
    <x v="1"/>
    <x v="22"/>
    <x v="2"/>
    <x v="0"/>
    <m/>
  </r>
  <r>
    <x v="7169"/>
    <x v="2"/>
    <x v="5"/>
    <x v="2"/>
    <x v="1016"/>
    <s v=":; :; :; :"/>
  </r>
  <r>
    <x v="7170"/>
    <x v="2"/>
    <x v="6"/>
    <x v="2"/>
    <x v="1017"/>
    <s v=":; :; :; :"/>
  </r>
  <r>
    <x v="7171"/>
    <x v="1"/>
    <x v="12"/>
    <x v="2"/>
    <x v="0"/>
    <m/>
  </r>
  <r>
    <x v="7172"/>
    <x v="1"/>
    <x v="16"/>
    <x v="1"/>
    <x v="0"/>
    <m/>
  </r>
  <r>
    <x v="7173"/>
    <x v="1"/>
    <x v="5"/>
    <x v="0"/>
    <x v="0"/>
    <m/>
  </r>
  <r>
    <x v="7174"/>
    <x v="1"/>
    <x v="16"/>
    <x v="2"/>
    <x v="0"/>
    <m/>
  </r>
  <r>
    <x v="7175"/>
    <x v="1"/>
    <x v="3"/>
    <x v="2"/>
    <x v="0"/>
    <m/>
  </r>
  <r>
    <x v="7176"/>
    <x v="1"/>
    <x v="18"/>
    <x v="2"/>
    <x v="0"/>
    <m/>
  </r>
  <r>
    <x v="7177"/>
    <x v="2"/>
    <x v="6"/>
    <x v="2"/>
    <x v="1018"/>
    <s v=":; :; :; :"/>
  </r>
  <r>
    <x v="7178"/>
    <x v="1"/>
    <x v="3"/>
    <x v="2"/>
    <x v="0"/>
    <m/>
  </r>
  <r>
    <x v="7179"/>
    <x v="1"/>
    <x v="28"/>
    <x v="1"/>
    <x v="0"/>
    <m/>
  </r>
  <r>
    <x v="7180"/>
    <x v="1"/>
    <x v="20"/>
    <x v="2"/>
    <x v="0"/>
    <m/>
  </r>
  <r>
    <x v="7181"/>
    <x v="15"/>
    <x v="8"/>
    <x v="2"/>
    <x v="0"/>
    <m/>
  </r>
  <r>
    <x v="7182"/>
    <x v="1"/>
    <x v="8"/>
    <x v="2"/>
    <x v="0"/>
    <m/>
  </r>
  <r>
    <x v="7183"/>
    <x v="1"/>
    <x v="27"/>
    <x v="1"/>
    <x v="0"/>
    <m/>
  </r>
  <r>
    <x v="7184"/>
    <x v="1"/>
    <x v="7"/>
    <x v="2"/>
    <x v="0"/>
    <m/>
  </r>
  <r>
    <x v="7185"/>
    <x v="1"/>
    <x v="0"/>
    <x v="2"/>
    <x v="0"/>
    <m/>
  </r>
  <r>
    <x v="7186"/>
    <x v="1"/>
    <x v="28"/>
    <x v="2"/>
    <x v="0"/>
    <m/>
  </r>
  <r>
    <x v="7187"/>
    <x v="68"/>
    <x v="5"/>
    <x v="0"/>
    <x v="0"/>
    <m/>
  </r>
  <r>
    <x v="7188"/>
    <x v="68"/>
    <x v="24"/>
    <x v="0"/>
    <x v="0"/>
    <m/>
  </r>
  <r>
    <x v="7189"/>
    <x v="68"/>
    <x v="22"/>
    <x v="2"/>
    <x v="0"/>
    <m/>
  </r>
  <r>
    <x v="7190"/>
    <x v="68"/>
    <x v="3"/>
    <x v="2"/>
    <x v="0"/>
    <m/>
  </r>
  <r>
    <x v="7191"/>
    <x v="68"/>
    <x v="18"/>
    <x v="0"/>
    <x v="0"/>
    <m/>
  </r>
  <r>
    <x v="7192"/>
    <x v="68"/>
    <x v="5"/>
    <x v="2"/>
    <x v="0"/>
    <m/>
  </r>
  <r>
    <x v="7193"/>
    <x v="68"/>
    <x v="2"/>
    <x v="2"/>
    <x v="0"/>
    <m/>
  </r>
  <r>
    <x v="7194"/>
    <x v="68"/>
    <x v="8"/>
    <x v="1"/>
    <x v="0"/>
    <m/>
  </r>
  <r>
    <x v="7195"/>
    <x v="68"/>
    <x v="7"/>
    <x v="2"/>
    <x v="0"/>
    <m/>
  </r>
  <r>
    <x v="7196"/>
    <x v="68"/>
    <x v="5"/>
    <x v="2"/>
    <x v="0"/>
    <m/>
  </r>
  <r>
    <x v="7197"/>
    <x v="68"/>
    <x v="10"/>
    <x v="1"/>
    <x v="0"/>
    <m/>
  </r>
  <r>
    <x v="7198"/>
    <x v="68"/>
    <x v="20"/>
    <x v="2"/>
    <x v="0"/>
    <m/>
  </r>
  <r>
    <x v="7199"/>
    <x v="68"/>
    <x v="3"/>
    <x v="2"/>
    <x v="0"/>
    <m/>
  </r>
  <r>
    <x v="7200"/>
    <x v="68"/>
    <x v="6"/>
    <x v="2"/>
    <x v="0"/>
    <m/>
  </r>
  <r>
    <x v="7201"/>
    <x v="68"/>
    <x v="20"/>
    <x v="2"/>
    <x v="0"/>
    <m/>
  </r>
  <r>
    <x v="7202"/>
    <x v="68"/>
    <x v="6"/>
    <x v="0"/>
    <x v="0"/>
    <m/>
  </r>
  <r>
    <x v="7203"/>
    <x v="68"/>
    <x v="3"/>
    <x v="2"/>
    <x v="0"/>
    <m/>
  </r>
  <r>
    <x v="7204"/>
    <x v="68"/>
    <x v="14"/>
    <x v="2"/>
    <x v="0"/>
    <m/>
  </r>
  <r>
    <x v="7205"/>
    <x v="68"/>
    <x v="17"/>
    <x v="1"/>
    <x v="0"/>
    <m/>
  </r>
  <r>
    <x v="7206"/>
    <x v="68"/>
    <x v="5"/>
    <x v="2"/>
    <x v="0"/>
    <m/>
  </r>
  <r>
    <x v="7207"/>
    <x v="68"/>
    <x v="5"/>
    <x v="2"/>
    <x v="0"/>
    <m/>
  </r>
  <r>
    <x v="7208"/>
    <x v="68"/>
    <x v="24"/>
    <x v="2"/>
    <x v="0"/>
    <m/>
  </r>
  <r>
    <x v="7209"/>
    <x v="68"/>
    <x v="5"/>
    <x v="2"/>
    <x v="0"/>
    <s v=":"/>
  </r>
  <r>
    <x v="7210"/>
    <x v="68"/>
    <x v="13"/>
    <x v="2"/>
    <x v="0"/>
    <m/>
  </r>
  <r>
    <x v="7211"/>
    <x v="68"/>
    <x v="15"/>
    <x v="2"/>
    <x v="0"/>
    <m/>
  </r>
  <r>
    <x v="7212"/>
    <x v="68"/>
    <x v="6"/>
    <x v="2"/>
    <x v="0"/>
    <m/>
  </r>
  <r>
    <x v="7213"/>
    <x v="68"/>
    <x v="25"/>
    <x v="0"/>
    <x v="0"/>
    <m/>
  </r>
  <r>
    <x v="7214"/>
    <x v="68"/>
    <x v="28"/>
    <x v="1"/>
    <x v="0"/>
    <m/>
  </r>
  <r>
    <x v="7215"/>
    <x v="68"/>
    <x v="25"/>
    <x v="1"/>
    <x v="0"/>
    <m/>
  </r>
  <r>
    <x v="7216"/>
    <x v="68"/>
    <x v="28"/>
    <x v="2"/>
    <x v="0"/>
    <m/>
  </r>
  <r>
    <x v="7217"/>
    <x v="68"/>
    <x v="18"/>
    <x v="2"/>
    <x v="0"/>
    <m/>
  </r>
  <r>
    <x v="7218"/>
    <x v="68"/>
    <x v="14"/>
    <x v="0"/>
    <x v="0"/>
    <m/>
  </r>
  <r>
    <x v="7219"/>
    <x v="68"/>
    <x v="7"/>
    <x v="0"/>
    <x v="0"/>
    <m/>
  </r>
  <r>
    <x v="7220"/>
    <x v="68"/>
    <x v="12"/>
    <x v="1"/>
    <x v="0"/>
    <m/>
  </r>
  <r>
    <x v="7221"/>
    <x v="68"/>
    <x v="12"/>
    <x v="0"/>
    <x v="0"/>
    <m/>
  </r>
  <r>
    <x v="7222"/>
    <x v="68"/>
    <x v="6"/>
    <x v="2"/>
    <x v="0"/>
    <m/>
  </r>
  <r>
    <x v="7223"/>
    <x v="68"/>
    <x v="18"/>
    <x v="2"/>
    <x v="0"/>
    <m/>
  </r>
  <r>
    <x v="7224"/>
    <x v="68"/>
    <x v="24"/>
    <x v="2"/>
    <x v="0"/>
    <m/>
  </r>
  <r>
    <x v="7225"/>
    <x v="68"/>
    <x v="18"/>
    <x v="2"/>
    <x v="0"/>
    <m/>
  </r>
  <r>
    <x v="7226"/>
    <x v="68"/>
    <x v="18"/>
    <x v="2"/>
    <x v="0"/>
    <m/>
  </r>
  <r>
    <x v="7227"/>
    <x v="68"/>
    <x v="3"/>
    <x v="2"/>
    <x v="0"/>
    <m/>
  </r>
  <r>
    <x v="7228"/>
    <x v="68"/>
    <x v="8"/>
    <x v="2"/>
    <x v="0"/>
    <m/>
  </r>
  <r>
    <x v="7229"/>
    <x v="68"/>
    <x v="20"/>
    <x v="2"/>
    <x v="0"/>
    <m/>
  </r>
  <r>
    <x v="7230"/>
    <x v="68"/>
    <x v="29"/>
    <x v="1"/>
    <x v="0"/>
    <m/>
  </r>
  <r>
    <x v="7231"/>
    <x v="68"/>
    <x v="20"/>
    <x v="0"/>
    <x v="0"/>
    <m/>
  </r>
  <r>
    <x v="7232"/>
    <x v="68"/>
    <x v="3"/>
    <x v="2"/>
    <x v="0"/>
    <m/>
  </r>
  <r>
    <x v="7233"/>
    <x v="68"/>
    <x v="3"/>
    <x v="2"/>
    <x v="0"/>
    <m/>
  </r>
  <r>
    <x v="7234"/>
    <x v="68"/>
    <x v="24"/>
    <x v="2"/>
    <x v="0"/>
    <m/>
  </r>
  <r>
    <x v="7235"/>
    <x v="68"/>
    <x v="6"/>
    <x v="2"/>
    <x v="0"/>
    <m/>
  </r>
  <r>
    <x v="7236"/>
    <x v="68"/>
    <x v="26"/>
    <x v="2"/>
    <x v="0"/>
    <m/>
  </r>
  <r>
    <x v="7237"/>
    <x v="68"/>
    <x v="1"/>
    <x v="2"/>
    <x v="0"/>
    <m/>
  </r>
  <r>
    <x v="7238"/>
    <x v="68"/>
    <x v="10"/>
    <x v="2"/>
    <x v="0"/>
    <m/>
  </r>
  <r>
    <x v="7239"/>
    <x v="68"/>
    <x v="22"/>
    <x v="0"/>
    <x v="0"/>
    <m/>
  </r>
  <r>
    <x v="7240"/>
    <x v="68"/>
    <x v="24"/>
    <x v="2"/>
    <x v="0"/>
    <m/>
  </r>
  <r>
    <x v="7241"/>
    <x v="68"/>
    <x v="16"/>
    <x v="1"/>
    <x v="0"/>
    <m/>
  </r>
  <r>
    <x v="7242"/>
    <x v="68"/>
    <x v="5"/>
    <x v="2"/>
    <x v="0"/>
    <m/>
  </r>
  <r>
    <x v="7243"/>
    <x v="68"/>
    <x v="27"/>
    <x v="1"/>
    <x v="0"/>
    <m/>
  </r>
  <r>
    <x v="7244"/>
    <x v="68"/>
    <x v="6"/>
    <x v="1"/>
    <x v="0"/>
    <m/>
  </r>
  <r>
    <x v="7245"/>
    <x v="68"/>
    <x v="3"/>
    <x v="2"/>
    <x v="0"/>
    <m/>
  </r>
  <r>
    <x v="7246"/>
    <x v="68"/>
    <x v="24"/>
    <x v="2"/>
    <x v="0"/>
    <m/>
  </r>
  <r>
    <x v="7247"/>
    <x v="68"/>
    <x v="0"/>
    <x v="1"/>
    <x v="0"/>
    <m/>
  </r>
  <r>
    <x v="7248"/>
    <x v="68"/>
    <x v="2"/>
    <x v="0"/>
    <x v="0"/>
    <m/>
  </r>
  <r>
    <x v="7249"/>
    <x v="68"/>
    <x v="6"/>
    <x v="2"/>
    <x v="0"/>
    <m/>
  </r>
  <r>
    <x v="7250"/>
    <x v="68"/>
    <x v="28"/>
    <x v="0"/>
    <x v="0"/>
    <m/>
  </r>
  <r>
    <x v="7251"/>
    <x v="68"/>
    <x v="0"/>
    <x v="0"/>
    <x v="0"/>
    <m/>
  </r>
  <r>
    <x v="7252"/>
    <x v="68"/>
    <x v="11"/>
    <x v="2"/>
    <x v="0"/>
    <m/>
  </r>
  <r>
    <x v="7253"/>
    <x v="68"/>
    <x v="22"/>
    <x v="1"/>
    <x v="0"/>
    <m/>
  </r>
  <r>
    <x v="7254"/>
    <x v="68"/>
    <x v="26"/>
    <x v="1"/>
    <x v="0"/>
    <m/>
  </r>
  <r>
    <x v="7255"/>
    <x v="68"/>
    <x v="6"/>
    <x v="2"/>
    <x v="0"/>
    <s v=":"/>
  </r>
  <r>
    <x v="7256"/>
    <x v="68"/>
    <x v="18"/>
    <x v="2"/>
    <x v="0"/>
    <m/>
  </r>
  <r>
    <x v="7257"/>
    <x v="68"/>
    <x v="18"/>
    <x v="2"/>
    <x v="0"/>
    <m/>
  </r>
  <r>
    <x v="7258"/>
    <x v="68"/>
    <x v="18"/>
    <x v="2"/>
    <x v="0"/>
    <m/>
  </r>
  <r>
    <x v="7259"/>
    <x v="68"/>
    <x v="0"/>
    <x v="2"/>
    <x v="0"/>
    <m/>
  </r>
  <r>
    <x v="7260"/>
    <x v="68"/>
    <x v="5"/>
    <x v="2"/>
    <x v="0"/>
    <m/>
  </r>
  <r>
    <x v="7261"/>
    <x v="68"/>
    <x v="24"/>
    <x v="2"/>
    <x v="0"/>
    <m/>
  </r>
  <r>
    <x v="7262"/>
    <x v="68"/>
    <x v="16"/>
    <x v="2"/>
    <x v="0"/>
    <m/>
  </r>
  <r>
    <x v="7263"/>
    <x v="68"/>
    <x v="3"/>
    <x v="2"/>
    <x v="0"/>
    <m/>
  </r>
  <r>
    <x v="7264"/>
    <x v="68"/>
    <x v="15"/>
    <x v="1"/>
    <x v="0"/>
    <m/>
  </r>
  <r>
    <x v="7265"/>
    <x v="68"/>
    <x v="1"/>
    <x v="0"/>
    <x v="0"/>
    <m/>
  </r>
  <r>
    <x v="7266"/>
    <x v="68"/>
    <x v="18"/>
    <x v="1"/>
    <x v="0"/>
    <m/>
  </r>
  <r>
    <x v="7267"/>
    <x v="68"/>
    <x v="24"/>
    <x v="2"/>
    <x v="0"/>
    <m/>
  </r>
  <r>
    <x v="7268"/>
    <x v="68"/>
    <x v="3"/>
    <x v="0"/>
    <x v="0"/>
    <m/>
  </r>
  <r>
    <x v="7269"/>
    <x v="68"/>
    <x v="26"/>
    <x v="0"/>
    <x v="0"/>
    <m/>
  </r>
  <r>
    <x v="7270"/>
    <x v="68"/>
    <x v="1"/>
    <x v="1"/>
    <x v="0"/>
    <m/>
  </r>
  <r>
    <x v="7271"/>
    <x v="68"/>
    <x v="19"/>
    <x v="0"/>
    <x v="0"/>
    <m/>
  </r>
  <r>
    <x v="7272"/>
    <x v="68"/>
    <x v="24"/>
    <x v="2"/>
    <x v="0"/>
    <m/>
  </r>
  <r>
    <x v="7273"/>
    <x v="68"/>
    <x v="6"/>
    <x v="2"/>
    <x v="0"/>
    <s v=":"/>
  </r>
  <r>
    <x v="7274"/>
    <x v="68"/>
    <x v="5"/>
    <x v="2"/>
    <x v="0"/>
    <m/>
  </r>
  <r>
    <x v="7275"/>
    <x v="68"/>
    <x v="29"/>
    <x v="2"/>
    <x v="0"/>
    <m/>
  </r>
  <r>
    <x v="7276"/>
    <x v="68"/>
    <x v="20"/>
    <x v="2"/>
    <x v="0"/>
    <m/>
  </r>
  <r>
    <x v="7277"/>
    <x v="68"/>
    <x v="6"/>
    <x v="2"/>
    <x v="0"/>
    <m/>
  </r>
  <r>
    <x v="7278"/>
    <x v="68"/>
    <x v="16"/>
    <x v="0"/>
    <x v="0"/>
    <m/>
  </r>
  <r>
    <x v="7279"/>
    <x v="68"/>
    <x v="5"/>
    <x v="2"/>
    <x v="0"/>
    <m/>
  </r>
  <r>
    <x v="7280"/>
    <x v="68"/>
    <x v="19"/>
    <x v="2"/>
    <x v="0"/>
    <m/>
  </r>
  <r>
    <x v="7281"/>
    <x v="68"/>
    <x v="18"/>
    <x v="2"/>
    <x v="0"/>
    <m/>
  </r>
  <r>
    <x v="7282"/>
    <x v="68"/>
    <x v="18"/>
    <x v="2"/>
    <x v="0"/>
    <m/>
  </r>
  <r>
    <x v="7283"/>
    <x v="68"/>
    <x v="24"/>
    <x v="1"/>
    <x v="0"/>
    <m/>
  </r>
  <r>
    <x v="7284"/>
    <x v="68"/>
    <x v="27"/>
    <x v="2"/>
    <x v="0"/>
    <m/>
  </r>
  <r>
    <x v="7285"/>
    <x v="68"/>
    <x v="13"/>
    <x v="1"/>
    <x v="0"/>
    <m/>
  </r>
  <r>
    <x v="7286"/>
    <x v="68"/>
    <x v="3"/>
    <x v="2"/>
    <x v="0"/>
    <m/>
  </r>
  <r>
    <x v="7287"/>
    <x v="68"/>
    <x v="5"/>
    <x v="1"/>
    <x v="0"/>
    <m/>
  </r>
  <r>
    <x v="7288"/>
    <x v="68"/>
    <x v="2"/>
    <x v="1"/>
    <x v="0"/>
    <m/>
  </r>
  <r>
    <x v="7289"/>
    <x v="68"/>
    <x v="17"/>
    <x v="2"/>
    <x v="0"/>
    <m/>
  </r>
  <r>
    <x v="7290"/>
    <x v="68"/>
    <x v="25"/>
    <x v="2"/>
    <x v="0"/>
    <m/>
  </r>
  <r>
    <x v="7291"/>
    <x v="68"/>
    <x v="6"/>
    <x v="2"/>
    <x v="0"/>
    <m/>
  </r>
  <r>
    <x v="7292"/>
    <x v="68"/>
    <x v="13"/>
    <x v="0"/>
    <x v="0"/>
    <m/>
  </r>
  <r>
    <x v="7293"/>
    <x v="68"/>
    <x v="6"/>
    <x v="2"/>
    <x v="0"/>
    <m/>
  </r>
  <r>
    <x v="7294"/>
    <x v="68"/>
    <x v="24"/>
    <x v="2"/>
    <x v="0"/>
    <m/>
  </r>
  <r>
    <x v="7295"/>
    <x v="68"/>
    <x v="18"/>
    <x v="2"/>
    <x v="0"/>
    <m/>
  </r>
  <r>
    <x v="7296"/>
    <x v="68"/>
    <x v="5"/>
    <x v="2"/>
    <x v="0"/>
    <m/>
  </r>
  <r>
    <x v="7297"/>
    <x v="68"/>
    <x v="3"/>
    <x v="2"/>
    <x v="0"/>
    <m/>
  </r>
  <r>
    <x v="7298"/>
    <x v="68"/>
    <x v="11"/>
    <x v="0"/>
    <x v="0"/>
    <m/>
  </r>
  <r>
    <x v="7299"/>
    <x v="68"/>
    <x v="11"/>
    <x v="1"/>
    <x v="0"/>
    <m/>
  </r>
  <r>
    <x v="7300"/>
    <x v="68"/>
    <x v="18"/>
    <x v="2"/>
    <x v="0"/>
    <m/>
  </r>
  <r>
    <x v="7301"/>
    <x v="68"/>
    <x v="7"/>
    <x v="1"/>
    <x v="0"/>
    <m/>
  </r>
  <r>
    <x v="7302"/>
    <x v="68"/>
    <x v="3"/>
    <x v="1"/>
    <x v="0"/>
    <m/>
  </r>
  <r>
    <x v="7303"/>
    <x v="68"/>
    <x v="29"/>
    <x v="0"/>
    <x v="0"/>
    <m/>
  </r>
  <r>
    <x v="7304"/>
    <x v="68"/>
    <x v="20"/>
    <x v="2"/>
    <x v="0"/>
    <m/>
  </r>
  <r>
    <x v="7305"/>
    <x v="68"/>
    <x v="8"/>
    <x v="0"/>
    <x v="0"/>
    <m/>
  </r>
  <r>
    <x v="7306"/>
    <x v="68"/>
    <x v="5"/>
    <x v="2"/>
    <x v="0"/>
    <m/>
  </r>
  <r>
    <x v="7307"/>
    <x v="68"/>
    <x v="12"/>
    <x v="2"/>
    <x v="0"/>
    <m/>
  </r>
  <r>
    <x v="7308"/>
    <x v="68"/>
    <x v="20"/>
    <x v="1"/>
    <x v="0"/>
    <m/>
  </r>
  <r>
    <x v="7309"/>
    <x v="68"/>
    <x v="9"/>
    <x v="0"/>
    <x v="0"/>
    <m/>
  </r>
  <r>
    <x v="7310"/>
    <x v="68"/>
    <x v="9"/>
    <x v="1"/>
    <x v="0"/>
    <m/>
  </r>
  <r>
    <x v="7311"/>
    <x v="68"/>
    <x v="17"/>
    <x v="0"/>
    <x v="0"/>
    <m/>
  </r>
  <r>
    <x v="7312"/>
    <x v="68"/>
    <x v="24"/>
    <x v="2"/>
    <x v="0"/>
    <m/>
  </r>
  <r>
    <x v="7313"/>
    <x v="68"/>
    <x v="5"/>
    <x v="2"/>
    <x v="0"/>
    <m/>
  </r>
  <r>
    <x v="7314"/>
    <x v="68"/>
    <x v="3"/>
    <x v="2"/>
    <x v="0"/>
    <m/>
  </r>
  <r>
    <x v="7315"/>
    <x v="68"/>
    <x v="9"/>
    <x v="2"/>
    <x v="0"/>
    <m/>
  </r>
  <r>
    <x v="7316"/>
    <x v="68"/>
    <x v="6"/>
    <x v="2"/>
    <x v="0"/>
    <m/>
  </r>
  <r>
    <x v="7317"/>
    <x v="68"/>
    <x v="15"/>
    <x v="0"/>
    <x v="0"/>
    <m/>
  </r>
  <r>
    <x v="7318"/>
    <x v="68"/>
    <x v="6"/>
    <x v="2"/>
    <x v="0"/>
    <m/>
  </r>
  <r>
    <x v="7319"/>
    <x v="68"/>
    <x v="20"/>
    <x v="2"/>
    <x v="0"/>
    <m/>
  </r>
  <r>
    <x v="7320"/>
    <x v="68"/>
    <x v="14"/>
    <x v="1"/>
    <x v="0"/>
    <m/>
  </r>
  <r>
    <x v="7321"/>
    <x v="68"/>
    <x v="19"/>
    <x v="1"/>
    <x v="0"/>
    <m/>
  </r>
  <r>
    <x v="7322"/>
    <x v="68"/>
    <x v="24"/>
    <x v="2"/>
    <x v="0"/>
    <m/>
  </r>
  <r>
    <x v="7323"/>
    <x v="68"/>
    <x v="6"/>
    <x v="2"/>
    <x v="0"/>
    <m/>
  </r>
  <r>
    <x v="7324"/>
    <x v="68"/>
    <x v="10"/>
    <x v="0"/>
    <x v="0"/>
    <m/>
  </r>
  <r>
    <x v="7325"/>
    <x v="68"/>
    <x v="5"/>
    <x v="2"/>
    <x v="0"/>
    <m/>
  </r>
  <r>
    <x v="7326"/>
    <x v="68"/>
    <x v="27"/>
    <x v="0"/>
    <x v="0"/>
    <m/>
  </r>
  <r>
    <x v="7327"/>
    <x v="68"/>
    <x v="5"/>
    <x v="2"/>
    <x v="0"/>
    <m/>
  </r>
  <r>
    <x v="7328"/>
    <x v="69"/>
    <x v="14"/>
    <x v="2"/>
    <x v="0"/>
    <s v=":; :"/>
  </r>
  <r>
    <x v="7329"/>
    <x v="69"/>
    <x v="14"/>
    <x v="2"/>
    <x v="0"/>
    <s v=":; :"/>
  </r>
  <r>
    <x v="7330"/>
    <x v="69"/>
    <x v="9"/>
    <x v="2"/>
    <x v="0"/>
    <s v=":; :"/>
  </r>
  <r>
    <x v="7331"/>
    <x v="70"/>
    <x v="9"/>
    <x v="2"/>
    <x v="0"/>
    <s v=":"/>
  </r>
  <r>
    <x v="7332"/>
    <x v="24"/>
    <x v="22"/>
    <x v="2"/>
    <x v="0"/>
    <m/>
  </r>
  <r>
    <x v="7333"/>
    <x v="15"/>
    <x v="5"/>
    <x v="2"/>
    <x v="0"/>
    <m/>
  </r>
  <r>
    <x v="7334"/>
    <x v="15"/>
    <x v="6"/>
    <x v="2"/>
    <x v="0"/>
    <m/>
  </r>
  <r>
    <x v="7335"/>
    <x v="12"/>
    <x v="7"/>
    <x v="2"/>
    <x v="1019"/>
    <m/>
  </r>
  <r>
    <x v="7335"/>
    <x v="12"/>
    <x v="8"/>
    <x v="2"/>
    <x v="1019"/>
    <m/>
  </r>
  <r>
    <x v="7335"/>
    <x v="12"/>
    <x v="12"/>
    <x v="2"/>
    <x v="1019"/>
    <m/>
  </r>
  <r>
    <x v="7335"/>
    <x v="12"/>
    <x v="22"/>
    <x v="2"/>
    <x v="1019"/>
    <m/>
  </r>
  <r>
    <x v="7335"/>
    <x v="12"/>
    <x v="25"/>
    <x v="2"/>
    <x v="1019"/>
    <m/>
  </r>
  <r>
    <x v="7335"/>
    <x v="12"/>
    <x v="27"/>
    <x v="2"/>
    <x v="1019"/>
    <m/>
  </r>
  <r>
    <x v="7335"/>
    <x v="12"/>
    <x v="29"/>
    <x v="2"/>
    <x v="1019"/>
    <m/>
  </r>
  <r>
    <x v="7336"/>
    <x v="12"/>
    <x v="7"/>
    <x v="2"/>
    <x v="1020"/>
    <m/>
  </r>
  <r>
    <x v="7336"/>
    <x v="12"/>
    <x v="8"/>
    <x v="2"/>
    <x v="1020"/>
    <m/>
  </r>
  <r>
    <x v="7336"/>
    <x v="12"/>
    <x v="12"/>
    <x v="2"/>
    <x v="1020"/>
    <m/>
  </r>
  <r>
    <x v="7336"/>
    <x v="12"/>
    <x v="22"/>
    <x v="2"/>
    <x v="1020"/>
    <m/>
  </r>
  <r>
    <x v="7336"/>
    <x v="12"/>
    <x v="25"/>
    <x v="2"/>
    <x v="1020"/>
    <m/>
  </r>
  <r>
    <x v="7336"/>
    <x v="12"/>
    <x v="27"/>
    <x v="2"/>
    <x v="1020"/>
    <m/>
  </r>
  <r>
    <x v="7336"/>
    <x v="12"/>
    <x v="29"/>
    <x v="2"/>
    <x v="1020"/>
    <m/>
  </r>
  <r>
    <x v="7337"/>
    <x v="12"/>
    <x v="7"/>
    <x v="2"/>
    <x v="1021"/>
    <m/>
  </r>
  <r>
    <x v="7337"/>
    <x v="12"/>
    <x v="8"/>
    <x v="2"/>
    <x v="1021"/>
    <m/>
  </r>
  <r>
    <x v="7337"/>
    <x v="12"/>
    <x v="12"/>
    <x v="2"/>
    <x v="1021"/>
    <m/>
  </r>
  <r>
    <x v="7337"/>
    <x v="12"/>
    <x v="22"/>
    <x v="2"/>
    <x v="1021"/>
    <m/>
  </r>
  <r>
    <x v="7337"/>
    <x v="12"/>
    <x v="25"/>
    <x v="2"/>
    <x v="1021"/>
    <m/>
  </r>
  <r>
    <x v="7337"/>
    <x v="12"/>
    <x v="27"/>
    <x v="2"/>
    <x v="1021"/>
    <m/>
  </r>
  <r>
    <x v="7337"/>
    <x v="12"/>
    <x v="29"/>
    <x v="2"/>
    <x v="1021"/>
    <m/>
  </r>
  <r>
    <x v="7338"/>
    <x v="12"/>
    <x v="7"/>
    <x v="2"/>
    <x v="1022"/>
    <m/>
  </r>
  <r>
    <x v="7338"/>
    <x v="12"/>
    <x v="8"/>
    <x v="2"/>
    <x v="1022"/>
    <m/>
  </r>
  <r>
    <x v="7338"/>
    <x v="12"/>
    <x v="12"/>
    <x v="2"/>
    <x v="1022"/>
    <m/>
  </r>
  <r>
    <x v="7338"/>
    <x v="12"/>
    <x v="22"/>
    <x v="2"/>
    <x v="1022"/>
    <m/>
  </r>
  <r>
    <x v="7338"/>
    <x v="12"/>
    <x v="25"/>
    <x v="2"/>
    <x v="1022"/>
    <m/>
  </r>
  <r>
    <x v="7338"/>
    <x v="12"/>
    <x v="27"/>
    <x v="2"/>
    <x v="1022"/>
    <m/>
  </r>
  <r>
    <x v="7338"/>
    <x v="12"/>
    <x v="29"/>
    <x v="2"/>
    <x v="1022"/>
    <m/>
  </r>
  <r>
    <x v="7339"/>
    <x v="71"/>
    <x v="7"/>
    <x v="1"/>
    <x v="0"/>
    <m/>
  </r>
  <r>
    <x v="7339"/>
    <x v="71"/>
    <x v="7"/>
    <x v="2"/>
    <x v="0"/>
    <m/>
  </r>
  <r>
    <x v="7339"/>
    <x v="71"/>
    <x v="8"/>
    <x v="1"/>
    <x v="0"/>
    <m/>
  </r>
  <r>
    <x v="7339"/>
    <x v="71"/>
    <x v="8"/>
    <x v="2"/>
    <x v="0"/>
    <m/>
  </r>
  <r>
    <x v="7339"/>
    <x v="71"/>
    <x v="12"/>
    <x v="1"/>
    <x v="0"/>
    <m/>
  </r>
  <r>
    <x v="7339"/>
    <x v="71"/>
    <x v="12"/>
    <x v="2"/>
    <x v="0"/>
    <m/>
  </r>
  <r>
    <x v="7339"/>
    <x v="71"/>
    <x v="22"/>
    <x v="1"/>
    <x v="0"/>
    <m/>
  </r>
  <r>
    <x v="7339"/>
    <x v="71"/>
    <x v="22"/>
    <x v="2"/>
    <x v="0"/>
    <m/>
  </r>
  <r>
    <x v="7339"/>
    <x v="71"/>
    <x v="25"/>
    <x v="1"/>
    <x v="0"/>
    <m/>
  </r>
  <r>
    <x v="7339"/>
    <x v="71"/>
    <x v="25"/>
    <x v="2"/>
    <x v="0"/>
    <m/>
  </r>
  <r>
    <x v="7339"/>
    <x v="71"/>
    <x v="27"/>
    <x v="1"/>
    <x v="0"/>
    <m/>
  </r>
  <r>
    <x v="7339"/>
    <x v="71"/>
    <x v="27"/>
    <x v="2"/>
    <x v="0"/>
    <m/>
  </r>
  <r>
    <x v="7339"/>
    <x v="71"/>
    <x v="29"/>
    <x v="1"/>
    <x v="0"/>
    <m/>
  </r>
  <r>
    <x v="7339"/>
    <x v="71"/>
    <x v="29"/>
    <x v="2"/>
    <x v="0"/>
    <m/>
  </r>
  <r>
    <x v="7340"/>
    <x v="12"/>
    <x v="0"/>
    <x v="2"/>
    <x v="1023"/>
    <m/>
  </r>
  <r>
    <x v="7340"/>
    <x v="12"/>
    <x v="1"/>
    <x v="2"/>
    <x v="1023"/>
    <m/>
  </r>
  <r>
    <x v="7340"/>
    <x v="12"/>
    <x v="13"/>
    <x v="2"/>
    <x v="1023"/>
    <m/>
  </r>
  <r>
    <x v="7340"/>
    <x v="12"/>
    <x v="16"/>
    <x v="2"/>
    <x v="1023"/>
    <m/>
  </r>
  <r>
    <x v="7340"/>
    <x v="12"/>
    <x v="17"/>
    <x v="2"/>
    <x v="1023"/>
    <m/>
  </r>
  <r>
    <x v="7340"/>
    <x v="12"/>
    <x v="26"/>
    <x v="2"/>
    <x v="1023"/>
    <m/>
  </r>
  <r>
    <x v="7340"/>
    <x v="12"/>
    <x v="28"/>
    <x v="2"/>
    <x v="1023"/>
    <m/>
  </r>
  <r>
    <x v="7341"/>
    <x v="54"/>
    <x v="9"/>
    <x v="2"/>
    <x v="1024"/>
    <m/>
  </r>
  <r>
    <x v="7342"/>
    <x v="71"/>
    <x v="2"/>
    <x v="2"/>
    <x v="0"/>
    <m/>
  </r>
  <r>
    <x v="7343"/>
    <x v="21"/>
    <x v="2"/>
    <x v="2"/>
    <x v="0"/>
    <m/>
  </r>
  <r>
    <x v="7343"/>
    <x v="54"/>
    <x v="2"/>
    <x v="2"/>
    <x v="1025"/>
    <s v=":; :; :"/>
  </r>
  <r>
    <x v="7344"/>
    <x v="54"/>
    <x v="2"/>
    <x v="2"/>
    <x v="16"/>
    <s v=":; :; :; :"/>
  </r>
  <r>
    <x v="7345"/>
    <x v="22"/>
    <x v="2"/>
    <x v="2"/>
    <x v="1026"/>
    <m/>
  </r>
  <r>
    <x v="7346"/>
    <x v="61"/>
    <x v="2"/>
    <x v="2"/>
    <x v="1027"/>
    <s v=":; :; :; :"/>
  </r>
  <r>
    <x v="7346"/>
    <x v="54"/>
    <x v="2"/>
    <x v="2"/>
    <x v="1027"/>
    <s v=":; :; :; :"/>
  </r>
  <r>
    <x v="7347"/>
    <x v="21"/>
    <x v="2"/>
    <x v="2"/>
    <x v="0"/>
    <m/>
  </r>
  <r>
    <x v="7347"/>
    <x v="54"/>
    <x v="2"/>
    <x v="2"/>
    <x v="1028"/>
    <s v=":; :; :"/>
  </r>
  <r>
    <x v="7348"/>
    <x v="54"/>
    <x v="2"/>
    <x v="2"/>
    <x v="11"/>
    <s v=":; :; :; :"/>
  </r>
  <r>
    <x v="7349"/>
    <x v="12"/>
    <x v="2"/>
    <x v="2"/>
    <x v="1029"/>
    <m/>
  </r>
  <r>
    <x v="7350"/>
    <x v="54"/>
    <x v="2"/>
    <x v="2"/>
    <x v="1030"/>
    <s v=":; :; :; :"/>
  </r>
  <r>
    <x v="7351"/>
    <x v="72"/>
    <x v="2"/>
    <x v="2"/>
    <x v="0"/>
    <s v=":; :; :; :"/>
  </r>
  <r>
    <x v="7352"/>
    <x v="21"/>
    <x v="2"/>
    <x v="2"/>
    <x v="0"/>
    <m/>
  </r>
  <r>
    <x v="7352"/>
    <x v="54"/>
    <x v="2"/>
    <x v="2"/>
    <x v="1031"/>
    <s v=":; :; :"/>
  </r>
  <r>
    <x v="7353"/>
    <x v="54"/>
    <x v="2"/>
    <x v="2"/>
    <x v="10"/>
    <s v=":; :; :; :"/>
  </r>
  <r>
    <x v="7354"/>
    <x v="21"/>
    <x v="2"/>
    <x v="2"/>
    <x v="0"/>
    <m/>
  </r>
  <r>
    <x v="7354"/>
    <x v="54"/>
    <x v="2"/>
    <x v="2"/>
    <x v="1032"/>
    <s v=":; :; :"/>
  </r>
  <r>
    <x v="7355"/>
    <x v="54"/>
    <x v="2"/>
    <x v="2"/>
    <x v="9"/>
    <s v=":; :; :; :"/>
  </r>
  <r>
    <x v="7356"/>
    <x v="12"/>
    <x v="2"/>
    <x v="2"/>
    <x v="1033"/>
    <m/>
  </r>
  <r>
    <x v="7357"/>
    <x v="54"/>
    <x v="5"/>
    <x v="2"/>
    <x v="1034"/>
    <m/>
  </r>
  <r>
    <x v="7358"/>
    <x v="22"/>
    <x v="24"/>
    <x v="2"/>
    <x v="1035"/>
    <m/>
  </r>
  <r>
    <x v="7359"/>
    <x v="73"/>
    <x v="24"/>
    <x v="2"/>
    <x v="0"/>
    <m/>
  </r>
  <r>
    <x v="7360"/>
    <x v="15"/>
    <x v="24"/>
    <x v="2"/>
    <x v="0"/>
    <m/>
  </r>
  <r>
    <x v="7361"/>
    <x v="15"/>
    <x v="24"/>
    <x v="2"/>
    <x v="0"/>
    <m/>
  </r>
  <r>
    <x v="7362"/>
    <x v="60"/>
    <x v="24"/>
    <x v="2"/>
    <x v="1036"/>
    <m/>
  </r>
  <r>
    <x v="7363"/>
    <x v="15"/>
    <x v="24"/>
    <x v="2"/>
    <x v="0"/>
    <m/>
  </r>
  <r>
    <x v="7364"/>
    <x v="15"/>
    <x v="24"/>
    <x v="2"/>
    <x v="0"/>
    <m/>
  </r>
  <r>
    <x v="7365"/>
    <x v="22"/>
    <x v="24"/>
    <x v="2"/>
    <x v="1037"/>
    <m/>
  </r>
  <r>
    <x v="7366"/>
    <x v="54"/>
    <x v="24"/>
    <x v="2"/>
    <x v="1038"/>
    <m/>
  </r>
  <r>
    <x v="7367"/>
    <x v="61"/>
    <x v="24"/>
    <x v="2"/>
    <x v="1039"/>
    <s v=":; :; :; :"/>
  </r>
  <r>
    <x v="7367"/>
    <x v="54"/>
    <x v="24"/>
    <x v="2"/>
    <x v="1039"/>
    <s v=":; :; :; :"/>
  </r>
  <r>
    <x v="7368"/>
    <x v="11"/>
    <x v="24"/>
    <x v="1"/>
    <x v="0"/>
    <m/>
  </r>
  <r>
    <x v="7368"/>
    <x v="11"/>
    <x v="24"/>
    <x v="2"/>
    <x v="0"/>
    <s v=":; :; :"/>
  </r>
  <r>
    <x v="7369"/>
    <x v="24"/>
    <x v="24"/>
    <x v="1"/>
    <x v="0"/>
    <m/>
  </r>
  <r>
    <x v="7370"/>
    <x v="22"/>
    <x v="24"/>
    <x v="2"/>
    <x v="1040"/>
    <m/>
  </r>
  <r>
    <x v="7371"/>
    <x v="22"/>
    <x v="24"/>
    <x v="2"/>
    <x v="1041"/>
    <m/>
  </r>
  <r>
    <x v="7372"/>
    <x v="22"/>
    <x v="24"/>
    <x v="2"/>
    <x v="1042"/>
    <m/>
  </r>
  <r>
    <x v="7373"/>
    <x v="22"/>
    <x v="24"/>
    <x v="2"/>
    <x v="1043"/>
    <m/>
  </r>
  <r>
    <x v="7374"/>
    <x v="54"/>
    <x v="24"/>
    <x v="2"/>
    <x v="1044"/>
    <m/>
  </r>
  <r>
    <x v="7375"/>
    <x v="22"/>
    <x v="24"/>
    <x v="2"/>
    <x v="1045"/>
    <m/>
  </r>
  <r>
    <x v="7376"/>
    <x v="22"/>
    <x v="24"/>
    <x v="2"/>
    <x v="1046"/>
    <m/>
  </r>
  <r>
    <x v="7377"/>
    <x v="22"/>
    <x v="24"/>
    <x v="2"/>
    <x v="1047"/>
    <m/>
  </r>
  <r>
    <x v="7378"/>
    <x v="22"/>
    <x v="24"/>
    <x v="2"/>
    <x v="1048"/>
    <m/>
  </r>
  <r>
    <x v="7379"/>
    <x v="24"/>
    <x v="24"/>
    <x v="2"/>
    <x v="0"/>
    <s v=":; :; :; :"/>
  </r>
  <r>
    <x v="7379"/>
    <x v="12"/>
    <x v="24"/>
    <x v="2"/>
    <x v="1049"/>
    <m/>
  </r>
  <r>
    <x v="7380"/>
    <x v="15"/>
    <x v="24"/>
    <x v="2"/>
    <x v="0"/>
    <m/>
  </r>
  <r>
    <x v="7381"/>
    <x v="22"/>
    <x v="24"/>
    <x v="2"/>
    <x v="1050"/>
    <m/>
  </r>
  <r>
    <x v="7382"/>
    <x v="22"/>
    <x v="24"/>
    <x v="2"/>
    <x v="1051"/>
    <m/>
  </r>
  <r>
    <x v="7383"/>
    <x v="22"/>
    <x v="24"/>
    <x v="2"/>
    <x v="1052"/>
    <m/>
  </r>
  <r>
    <x v="7384"/>
    <x v="22"/>
    <x v="24"/>
    <x v="2"/>
    <x v="1053"/>
    <m/>
  </r>
  <r>
    <x v="7385"/>
    <x v="22"/>
    <x v="24"/>
    <x v="2"/>
    <x v="1054"/>
    <m/>
  </r>
  <r>
    <x v="7386"/>
    <x v="22"/>
    <x v="24"/>
    <x v="2"/>
    <x v="1055"/>
    <m/>
  </r>
  <r>
    <x v="7387"/>
    <x v="15"/>
    <x v="24"/>
    <x v="2"/>
    <x v="0"/>
    <m/>
  </r>
  <r>
    <x v="7388"/>
    <x v="24"/>
    <x v="24"/>
    <x v="2"/>
    <x v="0"/>
    <s v=":; :; :; :"/>
  </r>
  <r>
    <x v="7389"/>
    <x v="15"/>
    <x v="24"/>
    <x v="2"/>
    <x v="0"/>
    <m/>
  </r>
  <r>
    <x v="7390"/>
    <x v="15"/>
    <x v="24"/>
    <x v="2"/>
    <x v="0"/>
    <m/>
  </r>
  <r>
    <x v="7391"/>
    <x v="15"/>
    <x v="24"/>
    <x v="2"/>
    <x v="0"/>
    <m/>
  </r>
  <r>
    <x v="7392"/>
    <x v="54"/>
    <x v="24"/>
    <x v="2"/>
    <x v="1"/>
    <s v=":; :; :; :"/>
  </r>
  <r>
    <x v="7393"/>
    <x v="21"/>
    <x v="24"/>
    <x v="2"/>
    <x v="0"/>
    <m/>
  </r>
  <r>
    <x v="7393"/>
    <x v="54"/>
    <x v="24"/>
    <x v="2"/>
    <x v="1056"/>
    <s v=":; :; :; :"/>
  </r>
  <r>
    <x v="7394"/>
    <x v="15"/>
    <x v="24"/>
    <x v="2"/>
    <x v="0"/>
    <m/>
  </r>
  <r>
    <x v="7395"/>
    <x v="15"/>
    <x v="24"/>
    <x v="2"/>
    <x v="0"/>
    <m/>
  </r>
  <r>
    <x v="7396"/>
    <x v="71"/>
    <x v="24"/>
    <x v="2"/>
    <x v="0"/>
    <s v=":; :; :; :"/>
  </r>
  <r>
    <x v="7397"/>
    <x v="15"/>
    <x v="24"/>
    <x v="2"/>
    <x v="0"/>
    <m/>
  </r>
  <r>
    <x v="7398"/>
    <x v="15"/>
    <x v="24"/>
    <x v="2"/>
    <x v="0"/>
    <m/>
  </r>
  <r>
    <x v="7399"/>
    <x v="15"/>
    <x v="24"/>
    <x v="2"/>
    <x v="0"/>
    <m/>
  </r>
  <r>
    <x v="7400"/>
    <x v="15"/>
    <x v="24"/>
    <x v="2"/>
    <x v="0"/>
    <m/>
  </r>
  <r>
    <x v="7401"/>
    <x v="15"/>
    <x v="24"/>
    <x v="2"/>
    <x v="0"/>
    <m/>
  </r>
  <r>
    <x v="7402"/>
    <x v="24"/>
    <x v="24"/>
    <x v="2"/>
    <x v="0"/>
    <s v=":; :; :; :"/>
  </r>
  <r>
    <x v="7403"/>
    <x v="15"/>
    <x v="24"/>
    <x v="2"/>
    <x v="0"/>
    <m/>
  </r>
  <r>
    <x v="7404"/>
    <x v="15"/>
    <x v="24"/>
    <x v="2"/>
    <x v="0"/>
    <m/>
  </r>
  <r>
    <x v="7405"/>
    <x v="15"/>
    <x v="24"/>
    <x v="2"/>
    <x v="0"/>
    <m/>
  </r>
  <r>
    <x v="7406"/>
    <x v="54"/>
    <x v="24"/>
    <x v="2"/>
    <x v="23"/>
    <s v=":; :; :; :"/>
  </r>
  <r>
    <x v="7407"/>
    <x v="21"/>
    <x v="24"/>
    <x v="2"/>
    <x v="0"/>
    <m/>
  </r>
  <r>
    <x v="7407"/>
    <x v="54"/>
    <x v="24"/>
    <x v="2"/>
    <x v="1057"/>
    <s v=":; :; :; :"/>
  </r>
  <r>
    <x v="7408"/>
    <x v="15"/>
    <x v="24"/>
    <x v="2"/>
    <x v="0"/>
    <m/>
  </r>
  <r>
    <x v="7409"/>
    <x v="15"/>
    <x v="24"/>
    <x v="2"/>
    <x v="0"/>
    <m/>
  </r>
  <r>
    <x v="7410"/>
    <x v="71"/>
    <x v="24"/>
    <x v="2"/>
    <x v="0"/>
    <s v=":; :; :; :"/>
  </r>
  <r>
    <x v="7411"/>
    <x v="15"/>
    <x v="24"/>
    <x v="2"/>
    <x v="0"/>
    <m/>
  </r>
  <r>
    <x v="7412"/>
    <x v="15"/>
    <x v="24"/>
    <x v="2"/>
    <x v="0"/>
    <m/>
  </r>
  <r>
    <x v="7413"/>
    <x v="15"/>
    <x v="24"/>
    <x v="2"/>
    <x v="0"/>
    <m/>
  </r>
  <r>
    <x v="7414"/>
    <x v="15"/>
    <x v="24"/>
    <x v="2"/>
    <x v="0"/>
    <m/>
  </r>
  <r>
    <x v="7415"/>
    <x v="24"/>
    <x v="24"/>
    <x v="2"/>
    <x v="0"/>
    <s v=":; :; :; :"/>
  </r>
  <r>
    <x v="7416"/>
    <x v="15"/>
    <x v="24"/>
    <x v="2"/>
    <x v="0"/>
    <m/>
  </r>
  <r>
    <x v="7417"/>
    <x v="15"/>
    <x v="24"/>
    <x v="2"/>
    <x v="0"/>
    <m/>
  </r>
  <r>
    <x v="7418"/>
    <x v="15"/>
    <x v="24"/>
    <x v="2"/>
    <x v="0"/>
    <m/>
  </r>
  <r>
    <x v="7419"/>
    <x v="54"/>
    <x v="24"/>
    <x v="2"/>
    <x v="25"/>
    <s v=":; :; :; :"/>
  </r>
  <r>
    <x v="7420"/>
    <x v="21"/>
    <x v="24"/>
    <x v="2"/>
    <x v="0"/>
    <m/>
  </r>
  <r>
    <x v="7420"/>
    <x v="54"/>
    <x v="24"/>
    <x v="2"/>
    <x v="1058"/>
    <s v=":; :; :; :"/>
  </r>
  <r>
    <x v="7421"/>
    <x v="15"/>
    <x v="24"/>
    <x v="2"/>
    <x v="0"/>
    <m/>
  </r>
  <r>
    <x v="7422"/>
    <x v="15"/>
    <x v="24"/>
    <x v="2"/>
    <x v="0"/>
    <m/>
  </r>
  <r>
    <x v="7423"/>
    <x v="71"/>
    <x v="24"/>
    <x v="2"/>
    <x v="0"/>
    <s v=":; :; :; :"/>
  </r>
  <r>
    <x v="7424"/>
    <x v="15"/>
    <x v="24"/>
    <x v="2"/>
    <x v="0"/>
    <m/>
  </r>
  <r>
    <x v="7425"/>
    <x v="15"/>
    <x v="24"/>
    <x v="2"/>
    <x v="0"/>
    <m/>
  </r>
  <r>
    <x v="7426"/>
    <x v="15"/>
    <x v="24"/>
    <x v="2"/>
    <x v="0"/>
    <m/>
  </r>
  <r>
    <x v="7427"/>
    <x v="15"/>
    <x v="24"/>
    <x v="2"/>
    <x v="0"/>
    <m/>
  </r>
  <r>
    <x v="7428"/>
    <x v="54"/>
    <x v="24"/>
    <x v="2"/>
    <x v="1059"/>
    <s v=":; :; :; :"/>
  </r>
  <r>
    <x v="7429"/>
    <x v="24"/>
    <x v="24"/>
    <x v="2"/>
    <x v="0"/>
    <m/>
  </r>
  <r>
    <x v="7430"/>
    <x v="21"/>
    <x v="24"/>
    <x v="2"/>
    <x v="0"/>
    <m/>
  </r>
  <r>
    <x v="7430"/>
    <x v="54"/>
    <x v="24"/>
    <x v="2"/>
    <x v="1060"/>
    <m/>
  </r>
  <r>
    <x v="7431"/>
    <x v="71"/>
    <x v="24"/>
    <x v="2"/>
    <x v="0"/>
    <m/>
  </r>
  <r>
    <x v="7432"/>
    <x v="22"/>
    <x v="24"/>
    <x v="2"/>
    <x v="1061"/>
    <m/>
  </r>
  <r>
    <x v="7433"/>
    <x v="71"/>
    <x v="24"/>
    <x v="2"/>
    <x v="0"/>
    <m/>
  </r>
  <r>
    <x v="7433"/>
    <x v="24"/>
    <x v="24"/>
    <x v="2"/>
    <x v="0"/>
    <m/>
  </r>
  <r>
    <x v="7434"/>
    <x v="21"/>
    <x v="24"/>
    <x v="2"/>
    <x v="0"/>
    <m/>
  </r>
  <r>
    <x v="7435"/>
    <x v="15"/>
    <x v="24"/>
    <x v="2"/>
    <x v="0"/>
    <m/>
  </r>
  <r>
    <x v="7436"/>
    <x v="22"/>
    <x v="24"/>
    <x v="2"/>
    <x v="1062"/>
    <m/>
  </r>
  <r>
    <x v="7437"/>
    <x v="54"/>
    <x v="24"/>
    <x v="2"/>
    <x v="1063"/>
    <s v=":; :; :; :"/>
  </r>
  <r>
    <x v="7438"/>
    <x v="71"/>
    <x v="24"/>
    <x v="2"/>
    <x v="0"/>
    <m/>
  </r>
  <r>
    <x v="7438"/>
    <x v="24"/>
    <x v="24"/>
    <x v="2"/>
    <x v="0"/>
    <m/>
  </r>
  <r>
    <x v="7439"/>
    <x v="21"/>
    <x v="24"/>
    <x v="2"/>
    <x v="0"/>
    <m/>
  </r>
  <r>
    <x v="7440"/>
    <x v="15"/>
    <x v="24"/>
    <x v="2"/>
    <x v="0"/>
    <m/>
  </r>
  <r>
    <x v="7441"/>
    <x v="15"/>
    <x v="24"/>
    <x v="2"/>
    <x v="0"/>
    <m/>
  </r>
  <r>
    <x v="7442"/>
    <x v="15"/>
    <x v="24"/>
    <x v="2"/>
    <x v="0"/>
    <m/>
  </r>
  <r>
    <x v="7443"/>
    <x v="54"/>
    <x v="24"/>
    <x v="2"/>
    <x v="1064"/>
    <m/>
  </r>
  <r>
    <x v="7444"/>
    <x v="22"/>
    <x v="24"/>
    <x v="2"/>
    <x v="1065"/>
    <m/>
  </r>
  <r>
    <x v="7445"/>
    <x v="22"/>
    <x v="24"/>
    <x v="2"/>
    <x v="1066"/>
    <m/>
  </r>
  <r>
    <x v="7446"/>
    <x v="22"/>
    <x v="24"/>
    <x v="2"/>
    <x v="1067"/>
    <m/>
  </r>
  <r>
    <x v="7447"/>
    <x v="22"/>
    <x v="24"/>
    <x v="2"/>
    <x v="1068"/>
    <m/>
  </r>
  <r>
    <x v="7448"/>
    <x v="22"/>
    <x v="24"/>
    <x v="2"/>
    <x v="1069"/>
    <m/>
  </r>
  <r>
    <x v="7449"/>
    <x v="12"/>
    <x v="24"/>
    <x v="2"/>
    <x v="1070"/>
    <m/>
  </r>
  <r>
    <x v="7450"/>
    <x v="22"/>
    <x v="24"/>
    <x v="2"/>
    <x v="1071"/>
    <m/>
  </r>
  <r>
    <x v="7451"/>
    <x v="22"/>
    <x v="24"/>
    <x v="2"/>
    <x v="1072"/>
    <m/>
  </r>
  <r>
    <x v="7452"/>
    <x v="22"/>
    <x v="24"/>
    <x v="2"/>
    <x v="1073"/>
    <s v=":; :; :; :; :"/>
  </r>
  <r>
    <x v="7453"/>
    <x v="54"/>
    <x v="24"/>
    <x v="2"/>
    <x v="1074"/>
    <s v=":; :; :; :"/>
  </r>
  <r>
    <x v="7454"/>
    <x v="72"/>
    <x v="24"/>
    <x v="2"/>
    <x v="0"/>
    <s v=":; :; :; :"/>
  </r>
  <r>
    <x v="7455"/>
    <x v="54"/>
    <x v="24"/>
    <x v="1"/>
    <x v="1075"/>
    <m/>
  </r>
  <r>
    <x v="7456"/>
    <x v="54"/>
    <x v="24"/>
    <x v="1"/>
    <x v="1076"/>
    <m/>
  </r>
  <r>
    <x v="7457"/>
    <x v="22"/>
    <x v="24"/>
    <x v="2"/>
    <x v="1077"/>
    <m/>
  </r>
  <r>
    <x v="7458"/>
    <x v="54"/>
    <x v="24"/>
    <x v="2"/>
    <x v="1078"/>
    <m/>
  </r>
  <r>
    <x v="7459"/>
    <x v="15"/>
    <x v="24"/>
    <x v="2"/>
    <x v="0"/>
    <m/>
  </r>
  <r>
    <x v="7460"/>
    <x v="15"/>
    <x v="24"/>
    <x v="2"/>
    <x v="0"/>
    <m/>
  </r>
  <r>
    <x v="7461"/>
    <x v="24"/>
    <x v="24"/>
    <x v="2"/>
    <x v="0"/>
    <s v=":; :; :; :"/>
  </r>
  <r>
    <x v="7462"/>
    <x v="54"/>
    <x v="24"/>
    <x v="2"/>
    <x v="1079"/>
    <s v=":; :; :; :"/>
  </r>
  <r>
    <x v="7463"/>
    <x v="21"/>
    <x v="24"/>
    <x v="2"/>
    <x v="0"/>
    <m/>
  </r>
  <r>
    <x v="7463"/>
    <x v="54"/>
    <x v="24"/>
    <x v="2"/>
    <x v="1080"/>
    <s v=":; :; :; :"/>
  </r>
  <r>
    <x v="7464"/>
    <x v="71"/>
    <x v="24"/>
    <x v="2"/>
    <x v="0"/>
    <s v=":; :; :; :"/>
  </r>
  <r>
    <x v="7465"/>
    <x v="71"/>
    <x v="24"/>
    <x v="2"/>
    <x v="0"/>
    <s v=":; :; :; :"/>
  </r>
  <r>
    <x v="7466"/>
    <x v="15"/>
    <x v="24"/>
    <x v="2"/>
    <x v="0"/>
    <m/>
  </r>
  <r>
    <x v="7467"/>
    <x v="15"/>
    <x v="24"/>
    <x v="2"/>
    <x v="0"/>
    <m/>
  </r>
  <r>
    <x v="7468"/>
    <x v="71"/>
    <x v="24"/>
    <x v="2"/>
    <x v="0"/>
    <m/>
  </r>
  <r>
    <x v="7469"/>
    <x v="15"/>
    <x v="24"/>
    <x v="2"/>
    <x v="0"/>
    <m/>
  </r>
  <r>
    <x v="7470"/>
    <x v="15"/>
    <x v="24"/>
    <x v="2"/>
    <x v="0"/>
    <m/>
  </r>
  <r>
    <x v="7471"/>
    <x v="71"/>
    <x v="2"/>
    <x v="2"/>
    <x v="0"/>
    <m/>
  </r>
  <r>
    <x v="7471"/>
    <x v="11"/>
    <x v="6"/>
    <x v="2"/>
    <x v="0"/>
    <s v=":; :; :"/>
  </r>
  <r>
    <x v="7471"/>
    <x v="54"/>
    <x v="24"/>
    <x v="2"/>
    <x v="1081"/>
    <m/>
  </r>
  <r>
    <x v="7472"/>
    <x v="15"/>
    <x v="24"/>
    <x v="2"/>
    <x v="0"/>
    <m/>
  </r>
  <r>
    <x v="7473"/>
    <x v="15"/>
    <x v="24"/>
    <x v="2"/>
    <x v="0"/>
    <m/>
  </r>
  <r>
    <x v="7474"/>
    <x v="15"/>
    <x v="5"/>
    <x v="2"/>
    <x v="0"/>
    <m/>
  </r>
  <r>
    <x v="7475"/>
    <x v="15"/>
    <x v="5"/>
    <x v="2"/>
    <x v="0"/>
    <m/>
  </r>
  <r>
    <x v="7476"/>
    <x v="15"/>
    <x v="18"/>
    <x v="2"/>
    <x v="0"/>
    <m/>
  </r>
  <r>
    <x v="7477"/>
    <x v="15"/>
    <x v="18"/>
    <x v="2"/>
    <x v="0"/>
    <m/>
  </r>
  <r>
    <x v="7478"/>
    <x v="15"/>
    <x v="6"/>
    <x v="2"/>
    <x v="0"/>
    <m/>
  </r>
  <r>
    <x v="7479"/>
    <x v="15"/>
    <x v="6"/>
    <x v="2"/>
    <x v="0"/>
    <m/>
  </r>
  <r>
    <x v="7480"/>
    <x v="15"/>
    <x v="3"/>
    <x v="2"/>
    <x v="0"/>
    <m/>
  </r>
  <r>
    <x v="7481"/>
    <x v="15"/>
    <x v="3"/>
    <x v="2"/>
    <x v="0"/>
    <m/>
  </r>
  <r>
    <x v="7482"/>
    <x v="15"/>
    <x v="20"/>
    <x v="2"/>
    <x v="0"/>
    <m/>
  </r>
  <r>
    <x v="7483"/>
    <x v="15"/>
    <x v="20"/>
    <x v="2"/>
    <x v="0"/>
    <m/>
  </r>
  <r>
    <x v="7484"/>
    <x v="15"/>
    <x v="24"/>
    <x v="2"/>
    <x v="0"/>
    <m/>
  </r>
  <r>
    <x v="7485"/>
    <x v="15"/>
    <x v="24"/>
    <x v="2"/>
    <x v="0"/>
    <m/>
  </r>
  <r>
    <x v="7486"/>
    <x v="15"/>
    <x v="5"/>
    <x v="2"/>
    <x v="0"/>
    <m/>
  </r>
  <r>
    <x v="7487"/>
    <x v="15"/>
    <x v="5"/>
    <x v="2"/>
    <x v="0"/>
    <m/>
  </r>
  <r>
    <x v="7488"/>
    <x v="15"/>
    <x v="18"/>
    <x v="2"/>
    <x v="0"/>
    <m/>
  </r>
  <r>
    <x v="7489"/>
    <x v="15"/>
    <x v="18"/>
    <x v="2"/>
    <x v="0"/>
    <m/>
  </r>
  <r>
    <x v="7490"/>
    <x v="15"/>
    <x v="6"/>
    <x v="2"/>
    <x v="0"/>
    <m/>
  </r>
  <r>
    <x v="7491"/>
    <x v="15"/>
    <x v="6"/>
    <x v="2"/>
    <x v="0"/>
    <m/>
  </r>
  <r>
    <x v="7492"/>
    <x v="15"/>
    <x v="3"/>
    <x v="2"/>
    <x v="0"/>
    <m/>
  </r>
  <r>
    <x v="7493"/>
    <x v="15"/>
    <x v="3"/>
    <x v="2"/>
    <x v="0"/>
    <m/>
  </r>
  <r>
    <x v="7494"/>
    <x v="15"/>
    <x v="20"/>
    <x v="2"/>
    <x v="0"/>
    <m/>
  </r>
  <r>
    <x v="7495"/>
    <x v="15"/>
    <x v="20"/>
    <x v="2"/>
    <x v="0"/>
    <m/>
  </r>
  <r>
    <x v="7496"/>
    <x v="71"/>
    <x v="2"/>
    <x v="2"/>
    <x v="0"/>
    <s v=":; :; :"/>
  </r>
  <r>
    <x v="7496"/>
    <x v="71"/>
    <x v="24"/>
    <x v="2"/>
    <x v="0"/>
    <m/>
  </r>
  <r>
    <x v="7497"/>
    <x v="71"/>
    <x v="2"/>
    <x v="2"/>
    <x v="0"/>
    <s v=":; :; :"/>
  </r>
  <r>
    <x v="7498"/>
    <x v="71"/>
    <x v="2"/>
    <x v="2"/>
    <x v="0"/>
    <m/>
  </r>
  <r>
    <x v="7499"/>
    <x v="71"/>
    <x v="2"/>
    <x v="2"/>
    <x v="0"/>
    <m/>
  </r>
  <r>
    <x v="7500"/>
    <x v="71"/>
    <x v="2"/>
    <x v="2"/>
    <x v="0"/>
    <m/>
  </r>
  <r>
    <x v="7501"/>
    <x v="71"/>
    <x v="2"/>
    <x v="2"/>
    <x v="0"/>
    <m/>
  </r>
  <r>
    <x v="7502"/>
    <x v="71"/>
    <x v="2"/>
    <x v="2"/>
    <x v="0"/>
    <s v=":; :; :"/>
  </r>
  <r>
    <x v="7503"/>
    <x v="71"/>
    <x v="2"/>
    <x v="2"/>
    <x v="0"/>
    <m/>
  </r>
  <r>
    <x v="7503"/>
    <x v="71"/>
    <x v="6"/>
    <x v="2"/>
    <x v="0"/>
    <m/>
  </r>
  <r>
    <x v="7504"/>
    <x v="15"/>
    <x v="5"/>
    <x v="2"/>
    <x v="0"/>
    <m/>
  </r>
  <r>
    <x v="7505"/>
    <x v="15"/>
    <x v="5"/>
    <x v="2"/>
    <x v="0"/>
    <m/>
  </r>
  <r>
    <x v="7506"/>
    <x v="22"/>
    <x v="5"/>
    <x v="2"/>
    <x v="1082"/>
    <s v=":; :; :"/>
  </r>
  <r>
    <x v="7507"/>
    <x v="12"/>
    <x v="5"/>
    <x v="2"/>
    <x v="1083"/>
    <m/>
  </r>
  <r>
    <x v="7507"/>
    <x v="22"/>
    <x v="5"/>
    <x v="2"/>
    <x v="1083"/>
    <m/>
  </r>
  <r>
    <x v="7508"/>
    <x v="22"/>
    <x v="5"/>
    <x v="2"/>
    <x v="1084"/>
    <s v=":; :; :"/>
  </r>
  <r>
    <x v="7509"/>
    <x v="22"/>
    <x v="5"/>
    <x v="2"/>
    <x v="1085"/>
    <m/>
  </r>
  <r>
    <x v="7510"/>
    <x v="73"/>
    <x v="5"/>
    <x v="2"/>
    <x v="0"/>
    <m/>
  </r>
  <r>
    <x v="7511"/>
    <x v="15"/>
    <x v="5"/>
    <x v="2"/>
    <x v="0"/>
    <m/>
  </r>
  <r>
    <x v="7512"/>
    <x v="15"/>
    <x v="5"/>
    <x v="2"/>
    <x v="0"/>
    <m/>
  </r>
  <r>
    <x v="7513"/>
    <x v="15"/>
    <x v="5"/>
    <x v="2"/>
    <x v="0"/>
    <m/>
  </r>
  <r>
    <x v="7514"/>
    <x v="15"/>
    <x v="5"/>
    <x v="2"/>
    <x v="0"/>
    <m/>
  </r>
  <r>
    <x v="7515"/>
    <x v="22"/>
    <x v="5"/>
    <x v="2"/>
    <x v="1086"/>
    <m/>
  </r>
  <r>
    <x v="7516"/>
    <x v="61"/>
    <x v="5"/>
    <x v="2"/>
    <x v="1087"/>
    <s v=":; :; :; :"/>
  </r>
  <r>
    <x v="7516"/>
    <x v="54"/>
    <x v="5"/>
    <x v="2"/>
    <x v="1087"/>
    <s v=":; :; :; :"/>
  </r>
  <r>
    <x v="7517"/>
    <x v="11"/>
    <x v="5"/>
    <x v="2"/>
    <x v="0"/>
    <m/>
  </r>
  <r>
    <x v="7518"/>
    <x v="12"/>
    <x v="5"/>
    <x v="2"/>
    <x v="1088"/>
    <m/>
  </r>
  <r>
    <x v="7518"/>
    <x v="22"/>
    <x v="5"/>
    <x v="2"/>
    <x v="1088"/>
    <m/>
  </r>
  <r>
    <x v="7519"/>
    <x v="12"/>
    <x v="5"/>
    <x v="2"/>
    <x v="1089"/>
    <m/>
  </r>
  <r>
    <x v="7519"/>
    <x v="22"/>
    <x v="5"/>
    <x v="2"/>
    <x v="1089"/>
    <m/>
  </r>
  <r>
    <x v="7520"/>
    <x v="15"/>
    <x v="5"/>
    <x v="2"/>
    <x v="0"/>
    <m/>
  </r>
  <r>
    <x v="7521"/>
    <x v="54"/>
    <x v="5"/>
    <x v="2"/>
    <x v="1090"/>
    <s v=":; :; :; :"/>
  </r>
  <r>
    <x v="7522"/>
    <x v="12"/>
    <x v="5"/>
    <x v="2"/>
    <x v="1091"/>
    <m/>
  </r>
  <r>
    <x v="7522"/>
    <x v="22"/>
    <x v="5"/>
    <x v="2"/>
    <x v="1091"/>
    <m/>
  </r>
  <r>
    <x v="7523"/>
    <x v="12"/>
    <x v="5"/>
    <x v="2"/>
    <x v="1092"/>
    <m/>
  </r>
  <r>
    <x v="7523"/>
    <x v="22"/>
    <x v="5"/>
    <x v="2"/>
    <x v="1092"/>
    <m/>
  </r>
  <r>
    <x v="7524"/>
    <x v="24"/>
    <x v="5"/>
    <x v="2"/>
    <x v="0"/>
    <m/>
  </r>
  <r>
    <x v="7525"/>
    <x v="15"/>
    <x v="5"/>
    <x v="2"/>
    <x v="0"/>
    <m/>
  </r>
  <r>
    <x v="7526"/>
    <x v="15"/>
    <x v="5"/>
    <x v="2"/>
    <x v="0"/>
    <m/>
  </r>
  <r>
    <x v="7527"/>
    <x v="15"/>
    <x v="5"/>
    <x v="2"/>
    <x v="0"/>
    <m/>
  </r>
  <r>
    <x v="7528"/>
    <x v="15"/>
    <x v="5"/>
    <x v="2"/>
    <x v="0"/>
    <m/>
  </r>
  <r>
    <x v="7529"/>
    <x v="54"/>
    <x v="5"/>
    <x v="2"/>
    <x v="829"/>
    <s v=":; :; :; :"/>
  </r>
  <r>
    <x v="7530"/>
    <x v="21"/>
    <x v="5"/>
    <x v="2"/>
    <x v="0"/>
    <m/>
  </r>
  <r>
    <x v="7530"/>
    <x v="54"/>
    <x v="5"/>
    <x v="2"/>
    <x v="1093"/>
    <s v=":; :; :; :"/>
  </r>
  <r>
    <x v="7531"/>
    <x v="15"/>
    <x v="5"/>
    <x v="2"/>
    <x v="0"/>
    <m/>
  </r>
  <r>
    <x v="7532"/>
    <x v="15"/>
    <x v="5"/>
    <x v="2"/>
    <x v="0"/>
    <m/>
  </r>
  <r>
    <x v="7533"/>
    <x v="15"/>
    <x v="5"/>
    <x v="2"/>
    <x v="0"/>
    <m/>
  </r>
  <r>
    <x v="7534"/>
    <x v="15"/>
    <x v="5"/>
    <x v="2"/>
    <x v="0"/>
    <m/>
  </r>
  <r>
    <x v="7535"/>
    <x v="15"/>
    <x v="5"/>
    <x v="2"/>
    <x v="0"/>
    <m/>
  </r>
  <r>
    <x v="7536"/>
    <x v="15"/>
    <x v="5"/>
    <x v="2"/>
    <x v="0"/>
    <m/>
  </r>
  <r>
    <x v="7537"/>
    <x v="15"/>
    <x v="5"/>
    <x v="2"/>
    <x v="0"/>
    <m/>
  </r>
  <r>
    <x v="7538"/>
    <x v="15"/>
    <x v="5"/>
    <x v="2"/>
    <x v="0"/>
    <m/>
  </r>
  <r>
    <x v="7539"/>
    <x v="22"/>
    <x v="5"/>
    <x v="2"/>
    <x v="1094"/>
    <s v=":; :; :; :"/>
  </r>
  <r>
    <x v="7540"/>
    <x v="24"/>
    <x v="5"/>
    <x v="2"/>
    <x v="0"/>
    <s v=":; :; :; :"/>
  </r>
  <r>
    <x v="7540"/>
    <x v="12"/>
    <x v="5"/>
    <x v="2"/>
    <x v="1095"/>
    <m/>
  </r>
  <r>
    <x v="7541"/>
    <x v="15"/>
    <x v="5"/>
    <x v="2"/>
    <x v="0"/>
    <m/>
  </r>
  <r>
    <x v="7542"/>
    <x v="15"/>
    <x v="5"/>
    <x v="2"/>
    <x v="0"/>
    <m/>
  </r>
  <r>
    <x v="7543"/>
    <x v="24"/>
    <x v="5"/>
    <x v="2"/>
    <x v="0"/>
    <m/>
  </r>
  <r>
    <x v="7544"/>
    <x v="15"/>
    <x v="5"/>
    <x v="2"/>
    <x v="0"/>
    <m/>
  </r>
  <r>
    <x v="7545"/>
    <x v="15"/>
    <x v="5"/>
    <x v="2"/>
    <x v="0"/>
    <m/>
  </r>
  <r>
    <x v="7546"/>
    <x v="15"/>
    <x v="5"/>
    <x v="2"/>
    <x v="0"/>
    <m/>
  </r>
  <r>
    <x v="7547"/>
    <x v="15"/>
    <x v="5"/>
    <x v="2"/>
    <x v="0"/>
    <m/>
  </r>
  <r>
    <x v="7548"/>
    <x v="54"/>
    <x v="5"/>
    <x v="2"/>
    <x v="28"/>
    <s v=":; :; :; :"/>
  </r>
  <r>
    <x v="7549"/>
    <x v="21"/>
    <x v="5"/>
    <x v="2"/>
    <x v="0"/>
    <m/>
  </r>
  <r>
    <x v="7549"/>
    <x v="54"/>
    <x v="5"/>
    <x v="2"/>
    <x v="1096"/>
    <s v=":; :; :; :"/>
  </r>
  <r>
    <x v="7550"/>
    <x v="15"/>
    <x v="5"/>
    <x v="2"/>
    <x v="0"/>
    <m/>
  </r>
  <r>
    <x v="7551"/>
    <x v="15"/>
    <x v="5"/>
    <x v="2"/>
    <x v="0"/>
    <m/>
  </r>
  <r>
    <x v="7552"/>
    <x v="15"/>
    <x v="5"/>
    <x v="2"/>
    <x v="0"/>
    <m/>
  </r>
  <r>
    <x v="7553"/>
    <x v="15"/>
    <x v="5"/>
    <x v="2"/>
    <x v="0"/>
    <m/>
  </r>
  <r>
    <x v="7554"/>
    <x v="15"/>
    <x v="5"/>
    <x v="2"/>
    <x v="0"/>
    <m/>
  </r>
  <r>
    <x v="7555"/>
    <x v="15"/>
    <x v="5"/>
    <x v="2"/>
    <x v="0"/>
    <m/>
  </r>
  <r>
    <x v="7556"/>
    <x v="15"/>
    <x v="5"/>
    <x v="2"/>
    <x v="0"/>
    <m/>
  </r>
  <r>
    <x v="7557"/>
    <x v="15"/>
    <x v="5"/>
    <x v="2"/>
    <x v="0"/>
    <m/>
  </r>
  <r>
    <x v="7558"/>
    <x v="22"/>
    <x v="5"/>
    <x v="2"/>
    <x v="1097"/>
    <s v=":; :; :; :"/>
  </r>
  <r>
    <x v="7559"/>
    <x v="15"/>
    <x v="5"/>
    <x v="2"/>
    <x v="0"/>
    <m/>
  </r>
  <r>
    <x v="7560"/>
    <x v="15"/>
    <x v="5"/>
    <x v="2"/>
    <x v="0"/>
    <m/>
  </r>
  <r>
    <x v="7561"/>
    <x v="15"/>
    <x v="5"/>
    <x v="2"/>
    <x v="0"/>
    <m/>
  </r>
  <r>
    <x v="7562"/>
    <x v="15"/>
    <x v="5"/>
    <x v="2"/>
    <x v="0"/>
    <m/>
  </r>
  <r>
    <x v="7563"/>
    <x v="24"/>
    <x v="5"/>
    <x v="2"/>
    <x v="0"/>
    <m/>
  </r>
  <r>
    <x v="7564"/>
    <x v="15"/>
    <x v="5"/>
    <x v="2"/>
    <x v="0"/>
    <m/>
  </r>
  <r>
    <x v="7565"/>
    <x v="15"/>
    <x v="5"/>
    <x v="2"/>
    <x v="0"/>
    <m/>
  </r>
  <r>
    <x v="7566"/>
    <x v="15"/>
    <x v="5"/>
    <x v="2"/>
    <x v="0"/>
    <m/>
  </r>
  <r>
    <x v="7567"/>
    <x v="15"/>
    <x v="5"/>
    <x v="2"/>
    <x v="0"/>
    <m/>
  </r>
  <r>
    <x v="7568"/>
    <x v="54"/>
    <x v="5"/>
    <x v="2"/>
    <x v="1016"/>
    <s v=":; :; :; :"/>
  </r>
  <r>
    <x v="7569"/>
    <x v="21"/>
    <x v="5"/>
    <x v="2"/>
    <x v="0"/>
    <m/>
  </r>
  <r>
    <x v="7569"/>
    <x v="54"/>
    <x v="5"/>
    <x v="2"/>
    <x v="1098"/>
    <s v=":; :; :; :"/>
  </r>
  <r>
    <x v="7570"/>
    <x v="15"/>
    <x v="5"/>
    <x v="2"/>
    <x v="0"/>
    <m/>
  </r>
  <r>
    <x v="7571"/>
    <x v="15"/>
    <x v="5"/>
    <x v="2"/>
    <x v="0"/>
    <m/>
  </r>
  <r>
    <x v="7572"/>
    <x v="15"/>
    <x v="5"/>
    <x v="2"/>
    <x v="0"/>
    <m/>
  </r>
  <r>
    <x v="7573"/>
    <x v="15"/>
    <x v="5"/>
    <x v="2"/>
    <x v="0"/>
    <m/>
  </r>
  <r>
    <x v="7574"/>
    <x v="15"/>
    <x v="5"/>
    <x v="2"/>
    <x v="0"/>
    <m/>
  </r>
  <r>
    <x v="7575"/>
    <x v="15"/>
    <x v="5"/>
    <x v="2"/>
    <x v="0"/>
    <m/>
  </r>
  <r>
    <x v="7576"/>
    <x v="15"/>
    <x v="5"/>
    <x v="2"/>
    <x v="0"/>
    <m/>
  </r>
  <r>
    <x v="7577"/>
    <x v="15"/>
    <x v="5"/>
    <x v="2"/>
    <x v="0"/>
    <m/>
  </r>
  <r>
    <x v="7578"/>
    <x v="22"/>
    <x v="5"/>
    <x v="2"/>
    <x v="1099"/>
    <s v=":; :; :; :"/>
  </r>
  <r>
    <x v="7579"/>
    <x v="12"/>
    <x v="5"/>
    <x v="2"/>
    <x v="1100"/>
    <m/>
  </r>
  <r>
    <x v="7580"/>
    <x v="12"/>
    <x v="5"/>
    <x v="2"/>
    <x v="1101"/>
    <m/>
  </r>
  <r>
    <x v="7580"/>
    <x v="22"/>
    <x v="5"/>
    <x v="2"/>
    <x v="1101"/>
    <m/>
  </r>
  <r>
    <x v="7581"/>
    <x v="12"/>
    <x v="5"/>
    <x v="2"/>
    <x v="1102"/>
    <m/>
  </r>
  <r>
    <x v="7581"/>
    <x v="22"/>
    <x v="5"/>
    <x v="2"/>
    <x v="1102"/>
    <m/>
  </r>
  <r>
    <x v="7582"/>
    <x v="12"/>
    <x v="5"/>
    <x v="2"/>
    <x v="1103"/>
    <m/>
  </r>
  <r>
    <x v="7583"/>
    <x v="54"/>
    <x v="5"/>
    <x v="2"/>
    <x v="1104"/>
    <m/>
  </r>
  <r>
    <x v="7584"/>
    <x v="22"/>
    <x v="5"/>
    <x v="2"/>
    <x v="1105"/>
    <m/>
  </r>
  <r>
    <x v="7585"/>
    <x v="22"/>
    <x v="5"/>
    <x v="2"/>
    <x v="1106"/>
    <m/>
  </r>
  <r>
    <x v="7586"/>
    <x v="22"/>
    <x v="5"/>
    <x v="2"/>
    <x v="1107"/>
    <s v=":; :; :; :; :"/>
  </r>
  <r>
    <x v="7587"/>
    <x v="54"/>
    <x v="5"/>
    <x v="2"/>
    <x v="1108"/>
    <s v=":; :; :; :"/>
  </r>
  <r>
    <x v="7588"/>
    <x v="72"/>
    <x v="5"/>
    <x v="2"/>
    <x v="0"/>
    <s v=":; :; :; :"/>
  </r>
  <r>
    <x v="7589"/>
    <x v="12"/>
    <x v="5"/>
    <x v="2"/>
    <x v="1109"/>
    <m/>
  </r>
  <r>
    <x v="7589"/>
    <x v="22"/>
    <x v="5"/>
    <x v="2"/>
    <x v="1109"/>
    <m/>
  </r>
  <r>
    <x v="7590"/>
    <x v="15"/>
    <x v="5"/>
    <x v="2"/>
    <x v="0"/>
    <m/>
  </r>
  <r>
    <x v="7591"/>
    <x v="15"/>
    <x v="5"/>
    <x v="2"/>
    <x v="0"/>
    <m/>
  </r>
  <r>
    <x v="7592"/>
    <x v="15"/>
    <x v="5"/>
    <x v="2"/>
    <x v="0"/>
    <m/>
  </r>
  <r>
    <x v="7593"/>
    <x v="24"/>
    <x v="5"/>
    <x v="2"/>
    <x v="0"/>
    <s v=":; :; :; :"/>
  </r>
  <r>
    <x v="7594"/>
    <x v="54"/>
    <x v="5"/>
    <x v="2"/>
    <x v="7"/>
    <s v=":; :; :; :; :"/>
  </r>
  <r>
    <x v="7595"/>
    <x v="21"/>
    <x v="5"/>
    <x v="2"/>
    <x v="0"/>
    <m/>
  </r>
  <r>
    <x v="7595"/>
    <x v="54"/>
    <x v="5"/>
    <x v="2"/>
    <x v="1110"/>
    <s v=":; :; :; :; :"/>
  </r>
  <r>
    <x v="7596"/>
    <x v="15"/>
    <x v="5"/>
    <x v="2"/>
    <x v="0"/>
    <m/>
  </r>
  <r>
    <x v="7597"/>
    <x v="15"/>
    <x v="5"/>
    <x v="2"/>
    <x v="0"/>
    <m/>
  </r>
  <r>
    <x v="7598"/>
    <x v="15"/>
    <x v="5"/>
    <x v="2"/>
    <x v="0"/>
    <m/>
  </r>
  <r>
    <x v="7599"/>
    <x v="12"/>
    <x v="5"/>
    <x v="2"/>
    <x v="1111"/>
    <m/>
  </r>
  <r>
    <x v="7600"/>
    <x v="15"/>
    <x v="5"/>
    <x v="2"/>
    <x v="0"/>
    <m/>
  </r>
  <r>
    <x v="7601"/>
    <x v="15"/>
    <x v="5"/>
    <x v="2"/>
    <x v="0"/>
    <m/>
  </r>
  <r>
    <x v="7602"/>
    <x v="22"/>
    <x v="18"/>
    <x v="2"/>
    <x v="1112"/>
    <s v=":; :; :"/>
  </r>
  <r>
    <x v="7603"/>
    <x v="22"/>
    <x v="18"/>
    <x v="2"/>
    <x v="1113"/>
    <s v=":; :; :"/>
  </r>
  <r>
    <x v="7604"/>
    <x v="73"/>
    <x v="18"/>
    <x v="2"/>
    <x v="0"/>
    <m/>
  </r>
  <r>
    <x v="7605"/>
    <x v="15"/>
    <x v="18"/>
    <x v="2"/>
    <x v="0"/>
    <m/>
  </r>
  <r>
    <x v="7606"/>
    <x v="15"/>
    <x v="18"/>
    <x v="2"/>
    <x v="0"/>
    <m/>
  </r>
  <r>
    <x v="7607"/>
    <x v="15"/>
    <x v="18"/>
    <x v="2"/>
    <x v="0"/>
    <m/>
  </r>
  <r>
    <x v="7608"/>
    <x v="15"/>
    <x v="18"/>
    <x v="2"/>
    <x v="0"/>
    <m/>
  </r>
  <r>
    <x v="7609"/>
    <x v="22"/>
    <x v="18"/>
    <x v="2"/>
    <x v="1114"/>
    <m/>
  </r>
  <r>
    <x v="7610"/>
    <x v="61"/>
    <x v="18"/>
    <x v="2"/>
    <x v="1115"/>
    <s v=":; :; :; :"/>
  </r>
  <r>
    <x v="7610"/>
    <x v="54"/>
    <x v="18"/>
    <x v="2"/>
    <x v="1115"/>
    <s v=":; :; :; :"/>
  </r>
  <r>
    <x v="7611"/>
    <x v="11"/>
    <x v="18"/>
    <x v="2"/>
    <x v="0"/>
    <m/>
  </r>
  <r>
    <x v="7612"/>
    <x v="22"/>
    <x v="18"/>
    <x v="2"/>
    <x v="1116"/>
    <m/>
  </r>
  <r>
    <x v="7613"/>
    <x v="22"/>
    <x v="18"/>
    <x v="2"/>
    <x v="1117"/>
    <m/>
  </r>
  <r>
    <x v="7614"/>
    <x v="12"/>
    <x v="18"/>
    <x v="2"/>
    <x v="1118"/>
    <m/>
  </r>
  <r>
    <x v="7614"/>
    <x v="22"/>
    <x v="18"/>
    <x v="2"/>
    <x v="1118"/>
    <m/>
  </r>
  <r>
    <x v="7615"/>
    <x v="24"/>
    <x v="18"/>
    <x v="2"/>
    <x v="0"/>
    <s v=":; :; :; :"/>
  </r>
  <r>
    <x v="7615"/>
    <x v="12"/>
    <x v="18"/>
    <x v="2"/>
    <x v="1119"/>
    <m/>
  </r>
  <r>
    <x v="7616"/>
    <x v="15"/>
    <x v="18"/>
    <x v="2"/>
    <x v="0"/>
    <m/>
  </r>
  <r>
    <x v="7617"/>
    <x v="15"/>
    <x v="18"/>
    <x v="2"/>
    <x v="0"/>
    <m/>
  </r>
  <r>
    <x v="7618"/>
    <x v="24"/>
    <x v="18"/>
    <x v="2"/>
    <x v="0"/>
    <s v=":; :; :; :"/>
  </r>
  <r>
    <x v="7619"/>
    <x v="15"/>
    <x v="18"/>
    <x v="2"/>
    <x v="0"/>
    <m/>
  </r>
  <r>
    <x v="7620"/>
    <x v="15"/>
    <x v="18"/>
    <x v="2"/>
    <x v="0"/>
    <m/>
  </r>
  <r>
    <x v="7621"/>
    <x v="15"/>
    <x v="18"/>
    <x v="2"/>
    <x v="0"/>
    <m/>
  </r>
  <r>
    <x v="7622"/>
    <x v="54"/>
    <x v="18"/>
    <x v="2"/>
    <x v="21"/>
    <s v=":; :; :; :"/>
  </r>
  <r>
    <x v="7623"/>
    <x v="21"/>
    <x v="18"/>
    <x v="2"/>
    <x v="0"/>
    <m/>
  </r>
  <r>
    <x v="7623"/>
    <x v="54"/>
    <x v="18"/>
    <x v="2"/>
    <x v="1120"/>
    <s v=":; :; :; :"/>
  </r>
  <r>
    <x v="7624"/>
    <x v="15"/>
    <x v="18"/>
    <x v="2"/>
    <x v="0"/>
    <m/>
  </r>
  <r>
    <x v="7625"/>
    <x v="15"/>
    <x v="18"/>
    <x v="2"/>
    <x v="0"/>
    <m/>
  </r>
  <r>
    <x v="7626"/>
    <x v="71"/>
    <x v="18"/>
    <x v="2"/>
    <x v="0"/>
    <s v=":; :; :; :"/>
  </r>
  <r>
    <x v="7627"/>
    <x v="15"/>
    <x v="18"/>
    <x v="2"/>
    <x v="0"/>
    <m/>
  </r>
  <r>
    <x v="7628"/>
    <x v="15"/>
    <x v="18"/>
    <x v="2"/>
    <x v="0"/>
    <m/>
  </r>
  <r>
    <x v="7629"/>
    <x v="15"/>
    <x v="18"/>
    <x v="2"/>
    <x v="0"/>
    <m/>
  </r>
  <r>
    <x v="7630"/>
    <x v="15"/>
    <x v="18"/>
    <x v="2"/>
    <x v="0"/>
    <m/>
  </r>
  <r>
    <x v="7631"/>
    <x v="15"/>
    <x v="18"/>
    <x v="2"/>
    <x v="0"/>
    <m/>
  </r>
  <r>
    <x v="7632"/>
    <x v="24"/>
    <x v="18"/>
    <x v="2"/>
    <x v="0"/>
    <s v=":; :; :; :"/>
  </r>
  <r>
    <x v="7633"/>
    <x v="15"/>
    <x v="18"/>
    <x v="2"/>
    <x v="0"/>
    <m/>
  </r>
  <r>
    <x v="7634"/>
    <x v="15"/>
    <x v="18"/>
    <x v="2"/>
    <x v="0"/>
    <m/>
  </r>
  <r>
    <x v="7635"/>
    <x v="15"/>
    <x v="18"/>
    <x v="2"/>
    <x v="0"/>
    <m/>
  </r>
  <r>
    <x v="7636"/>
    <x v="54"/>
    <x v="18"/>
    <x v="2"/>
    <x v="4"/>
    <s v=":; :; :; :"/>
  </r>
  <r>
    <x v="7637"/>
    <x v="21"/>
    <x v="18"/>
    <x v="2"/>
    <x v="0"/>
    <m/>
  </r>
  <r>
    <x v="7637"/>
    <x v="54"/>
    <x v="18"/>
    <x v="2"/>
    <x v="1121"/>
    <s v=":; :; :; :"/>
  </r>
  <r>
    <x v="7638"/>
    <x v="15"/>
    <x v="18"/>
    <x v="2"/>
    <x v="0"/>
    <m/>
  </r>
  <r>
    <x v="7639"/>
    <x v="15"/>
    <x v="18"/>
    <x v="2"/>
    <x v="0"/>
    <m/>
  </r>
  <r>
    <x v="7640"/>
    <x v="71"/>
    <x v="18"/>
    <x v="2"/>
    <x v="0"/>
    <s v=":; :; :; :"/>
  </r>
  <r>
    <x v="7641"/>
    <x v="15"/>
    <x v="18"/>
    <x v="2"/>
    <x v="0"/>
    <m/>
  </r>
  <r>
    <x v="7642"/>
    <x v="15"/>
    <x v="18"/>
    <x v="2"/>
    <x v="0"/>
    <m/>
  </r>
  <r>
    <x v="7643"/>
    <x v="15"/>
    <x v="18"/>
    <x v="2"/>
    <x v="0"/>
    <m/>
  </r>
  <r>
    <x v="7644"/>
    <x v="15"/>
    <x v="18"/>
    <x v="2"/>
    <x v="0"/>
    <m/>
  </r>
  <r>
    <x v="7645"/>
    <x v="24"/>
    <x v="18"/>
    <x v="2"/>
    <x v="0"/>
    <s v=":; :; :; :"/>
  </r>
  <r>
    <x v="7646"/>
    <x v="15"/>
    <x v="18"/>
    <x v="2"/>
    <x v="0"/>
    <m/>
  </r>
  <r>
    <x v="7647"/>
    <x v="15"/>
    <x v="18"/>
    <x v="2"/>
    <x v="0"/>
    <m/>
  </r>
  <r>
    <x v="7648"/>
    <x v="15"/>
    <x v="18"/>
    <x v="2"/>
    <x v="0"/>
    <m/>
  </r>
  <r>
    <x v="7649"/>
    <x v="54"/>
    <x v="18"/>
    <x v="2"/>
    <x v="826"/>
    <s v=":; :; :; :"/>
  </r>
  <r>
    <x v="7650"/>
    <x v="21"/>
    <x v="18"/>
    <x v="2"/>
    <x v="0"/>
    <m/>
  </r>
  <r>
    <x v="7650"/>
    <x v="54"/>
    <x v="18"/>
    <x v="2"/>
    <x v="1122"/>
    <s v=":; :; :; :"/>
  </r>
  <r>
    <x v="7651"/>
    <x v="15"/>
    <x v="18"/>
    <x v="2"/>
    <x v="0"/>
    <m/>
  </r>
  <r>
    <x v="7652"/>
    <x v="15"/>
    <x v="18"/>
    <x v="2"/>
    <x v="0"/>
    <m/>
  </r>
  <r>
    <x v="7653"/>
    <x v="71"/>
    <x v="18"/>
    <x v="2"/>
    <x v="0"/>
    <s v=":; :; :; :"/>
  </r>
  <r>
    <x v="7654"/>
    <x v="15"/>
    <x v="18"/>
    <x v="2"/>
    <x v="0"/>
    <m/>
  </r>
  <r>
    <x v="7655"/>
    <x v="15"/>
    <x v="18"/>
    <x v="2"/>
    <x v="0"/>
    <m/>
  </r>
  <r>
    <x v="7656"/>
    <x v="15"/>
    <x v="18"/>
    <x v="2"/>
    <x v="0"/>
    <m/>
  </r>
  <r>
    <x v="7657"/>
    <x v="15"/>
    <x v="18"/>
    <x v="2"/>
    <x v="0"/>
    <m/>
  </r>
  <r>
    <x v="7658"/>
    <x v="22"/>
    <x v="18"/>
    <x v="2"/>
    <x v="1123"/>
    <m/>
  </r>
  <r>
    <x v="7659"/>
    <x v="22"/>
    <x v="18"/>
    <x v="2"/>
    <x v="1124"/>
    <m/>
  </r>
  <r>
    <x v="7660"/>
    <x v="12"/>
    <x v="18"/>
    <x v="2"/>
    <x v="1125"/>
    <m/>
  </r>
  <r>
    <x v="7661"/>
    <x v="22"/>
    <x v="18"/>
    <x v="2"/>
    <x v="1126"/>
    <m/>
  </r>
  <r>
    <x v="7662"/>
    <x v="22"/>
    <x v="18"/>
    <x v="2"/>
    <x v="1127"/>
    <m/>
  </r>
  <r>
    <x v="7663"/>
    <x v="22"/>
    <x v="18"/>
    <x v="2"/>
    <x v="1128"/>
    <s v=":; :; :; :; :"/>
  </r>
  <r>
    <x v="7664"/>
    <x v="54"/>
    <x v="18"/>
    <x v="2"/>
    <x v="1129"/>
    <s v=":; :; :; :"/>
  </r>
  <r>
    <x v="7665"/>
    <x v="72"/>
    <x v="18"/>
    <x v="2"/>
    <x v="0"/>
    <s v=":; :; :; :"/>
  </r>
  <r>
    <x v="7666"/>
    <x v="15"/>
    <x v="18"/>
    <x v="2"/>
    <x v="0"/>
    <m/>
  </r>
  <r>
    <x v="7667"/>
    <x v="15"/>
    <x v="18"/>
    <x v="2"/>
    <x v="0"/>
    <m/>
  </r>
  <r>
    <x v="7668"/>
    <x v="24"/>
    <x v="18"/>
    <x v="2"/>
    <x v="0"/>
    <s v=":; :; :; :"/>
  </r>
  <r>
    <x v="7669"/>
    <x v="54"/>
    <x v="18"/>
    <x v="2"/>
    <x v="1130"/>
    <s v=":; :; :; :"/>
  </r>
  <r>
    <x v="7670"/>
    <x v="21"/>
    <x v="18"/>
    <x v="2"/>
    <x v="0"/>
    <m/>
  </r>
  <r>
    <x v="7670"/>
    <x v="54"/>
    <x v="18"/>
    <x v="2"/>
    <x v="1131"/>
    <s v=":; :; :; :"/>
  </r>
  <r>
    <x v="7671"/>
    <x v="71"/>
    <x v="18"/>
    <x v="2"/>
    <x v="0"/>
    <s v=":; :; :; :"/>
  </r>
  <r>
    <x v="7672"/>
    <x v="15"/>
    <x v="18"/>
    <x v="2"/>
    <x v="0"/>
    <m/>
  </r>
  <r>
    <x v="7673"/>
    <x v="15"/>
    <x v="18"/>
    <x v="2"/>
    <x v="0"/>
    <m/>
  </r>
  <r>
    <x v="7674"/>
    <x v="15"/>
    <x v="18"/>
    <x v="2"/>
    <x v="0"/>
    <m/>
  </r>
  <r>
    <x v="7675"/>
    <x v="15"/>
    <x v="18"/>
    <x v="2"/>
    <x v="0"/>
    <m/>
  </r>
  <r>
    <x v="7676"/>
    <x v="15"/>
    <x v="6"/>
    <x v="2"/>
    <x v="0"/>
    <m/>
  </r>
  <r>
    <x v="7677"/>
    <x v="15"/>
    <x v="6"/>
    <x v="2"/>
    <x v="0"/>
    <m/>
  </r>
  <r>
    <x v="7678"/>
    <x v="22"/>
    <x v="6"/>
    <x v="2"/>
    <x v="1132"/>
    <m/>
  </r>
  <r>
    <x v="7679"/>
    <x v="22"/>
    <x v="6"/>
    <x v="2"/>
    <x v="1133"/>
    <m/>
  </r>
  <r>
    <x v="7680"/>
    <x v="22"/>
    <x v="6"/>
    <x v="2"/>
    <x v="1134"/>
    <m/>
  </r>
  <r>
    <x v="7681"/>
    <x v="22"/>
    <x v="6"/>
    <x v="2"/>
    <x v="1135"/>
    <m/>
  </r>
  <r>
    <x v="7682"/>
    <x v="73"/>
    <x v="6"/>
    <x v="2"/>
    <x v="0"/>
    <m/>
  </r>
  <r>
    <x v="7683"/>
    <x v="15"/>
    <x v="6"/>
    <x v="2"/>
    <x v="0"/>
    <m/>
  </r>
  <r>
    <x v="7684"/>
    <x v="15"/>
    <x v="6"/>
    <x v="2"/>
    <x v="0"/>
    <m/>
  </r>
  <r>
    <x v="7685"/>
    <x v="15"/>
    <x v="6"/>
    <x v="2"/>
    <x v="0"/>
    <m/>
  </r>
  <r>
    <x v="7686"/>
    <x v="15"/>
    <x v="6"/>
    <x v="2"/>
    <x v="0"/>
    <m/>
  </r>
  <r>
    <x v="7687"/>
    <x v="22"/>
    <x v="6"/>
    <x v="2"/>
    <x v="1136"/>
    <m/>
  </r>
  <r>
    <x v="7688"/>
    <x v="61"/>
    <x v="6"/>
    <x v="2"/>
    <x v="1137"/>
    <s v=":; :; :; :"/>
  </r>
  <r>
    <x v="7688"/>
    <x v="54"/>
    <x v="6"/>
    <x v="2"/>
    <x v="1137"/>
    <s v=":; :; :; :"/>
  </r>
  <r>
    <x v="7689"/>
    <x v="11"/>
    <x v="6"/>
    <x v="2"/>
    <x v="0"/>
    <m/>
  </r>
  <r>
    <x v="7690"/>
    <x v="22"/>
    <x v="6"/>
    <x v="2"/>
    <x v="1138"/>
    <m/>
  </r>
  <r>
    <x v="7691"/>
    <x v="22"/>
    <x v="6"/>
    <x v="2"/>
    <x v="1139"/>
    <m/>
  </r>
  <r>
    <x v="7692"/>
    <x v="24"/>
    <x v="6"/>
    <x v="2"/>
    <x v="0"/>
    <m/>
  </r>
  <r>
    <x v="7693"/>
    <x v="54"/>
    <x v="6"/>
    <x v="2"/>
    <x v="1140"/>
    <s v=":; :; :; :"/>
  </r>
  <r>
    <x v="7694"/>
    <x v="22"/>
    <x v="6"/>
    <x v="2"/>
    <x v="1141"/>
    <m/>
  </r>
  <r>
    <x v="7695"/>
    <x v="22"/>
    <x v="6"/>
    <x v="2"/>
    <x v="1142"/>
    <m/>
  </r>
  <r>
    <x v="7696"/>
    <x v="21"/>
    <x v="6"/>
    <x v="2"/>
    <x v="0"/>
    <m/>
  </r>
  <r>
    <x v="7697"/>
    <x v="12"/>
    <x v="6"/>
    <x v="2"/>
    <x v="1143"/>
    <m/>
  </r>
  <r>
    <x v="7697"/>
    <x v="22"/>
    <x v="6"/>
    <x v="2"/>
    <x v="1143"/>
    <m/>
  </r>
  <r>
    <x v="7698"/>
    <x v="24"/>
    <x v="6"/>
    <x v="2"/>
    <x v="0"/>
    <s v=":; :; :; :"/>
  </r>
  <r>
    <x v="7699"/>
    <x v="54"/>
    <x v="6"/>
    <x v="2"/>
    <x v="1017"/>
    <s v=":; :; :; :"/>
  </r>
  <r>
    <x v="7700"/>
    <x v="54"/>
    <x v="6"/>
    <x v="2"/>
    <x v="1144"/>
    <s v=":; :; :; :"/>
  </r>
  <r>
    <x v="7701"/>
    <x v="15"/>
    <x v="6"/>
    <x v="2"/>
    <x v="0"/>
    <m/>
  </r>
  <r>
    <x v="7702"/>
    <x v="15"/>
    <x v="6"/>
    <x v="2"/>
    <x v="0"/>
    <m/>
  </r>
  <r>
    <x v="7703"/>
    <x v="15"/>
    <x v="6"/>
    <x v="2"/>
    <x v="0"/>
    <m/>
  </r>
  <r>
    <x v="7704"/>
    <x v="15"/>
    <x v="6"/>
    <x v="2"/>
    <x v="0"/>
    <m/>
  </r>
  <r>
    <x v="7705"/>
    <x v="22"/>
    <x v="6"/>
    <x v="2"/>
    <x v="1145"/>
    <s v=":; :; :; :"/>
  </r>
  <r>
    <x v="7706"/>
    <x v="24"/>
    <x v="6"/>
    <x v="2"/>
    <x v="0"/>
    <m/>
  </r>
  <r>
    <x v="7707"/>
    <x v="15"/>
    <x v="6"/>
    <x v="2"/>
    <x v="0"/>
    <m/>
  </r>
  <r>
    <x v="7708"/>
    <x v="15"/>
    <x v="6"/>
    <x v="2"/>
    <x v="0"/>
    <m/>
  </r>
  <r>
    <x v="7709"/>
    <x v="15"/>
    <x v="6"/>
    <x v="2"/>
    <x v="0"/>
    <m/>
  </r>
  <r>
    <x v="7710"/>
    <x v="15"/>
    <x v="6"/>
    <x v="2"/>
    <x v="0"/>
    <m/>
  </r>
  <r>
    <x v="7711"/>
    <x v="54"/>
    <x v="6"/>
    <x v="2"/>
    <x v="623"/>
    <s v=":; :; :; :"/>
  </r>
  <r>
    <x v="7712"/>
    <x v="21"/>
    <x v="6"/>
    <x v="2"/>
    <x v="0"/>
    <m/>
  </r>
  <r>
    <x v="7712"/>
    <x v="54"/>
    <x v="6"/>
    <x v="2"/>
    <x v="1146"/>
    <s v=":; :; :; :"/>
  </r>
  <r>
    <x v="7713"/>
    <x v="15"/>
    <x v="6"/>
    <x v="2"/>
    <x v="0"/>
    <m/>
  </r>
  <r>
    <x v="7714"/>
    <x v="15"/>
    <x v="6"/>
    <x v="2"/>
    <x v="0"/>
    <m/>
  </r>
  <r>
    <x v="7715"/>
    <x v="15"/>
    <x v="6"/>
    <x v="2"/>
    <x v="0"/>
    <m/>
  </r>
  <r>
    <x v="7716"/>
    <x v="15"/>
    <x v="6"/>
    <x v="2"/>
    <x v="0"/>
    <m/>
  </r>
  <r>
    <x v="7717"/>
    <x v="15"/>
    <x v="6"/>
    <x v="2"/>
    <x v="0"/>
    <m/>
  </r>
  <r>
    <x v="7718"/>
    <x v="15"/>
    <x v="6"/>
    <x v="2"/>
    <x v="0"/>
    <m/>
  </r>
  <r>
    <x v="7719"/>
    <x v="15"/>
    <x v="6"/>
    <x v="2"/>
    <x v="0"/>
    <m/>
  </r>
  <r>
    <x v="7720"/>
    <x v="15"/>
    <x v="6"/>
    <x v="2"/>
    <x v="0"/>
    <m/>
  </r>
  <r>
    <x v="7721"/>
    <x v="22"/>
    <x v="6"/>
    <x v="2"/>
    <x v="1147"/>
    <s v=":; :; :; :"/>
  </r>
  <r>
    <x v="7722"/>
    <x v="24"/>
    <x v="6"/>
    <x v="2"/>
    <x v="0"/>
    <s v=":; :; :; :"/>
  </r>
  <r>
    <x v="7722"/>
    <x v="12"/>
    <x v="6"/>
    <x v="2"/>
    <x v="1148"/>
    <m/>
  </r>
  <r>
    <x v="7723"/>
    <x v="15"/>
    <x v="6"/>
    <x v="2"/>
    <x v="0"/>
    <m/>
  </r>
  <r>
    <x v="7724"/>
    <x v="22"/>
    <x v="6"/>
    <x v="2"/>
    <x v="1149"/>
    <m/>
  </r>
  <r>
    <x v="7725"/>
    <x v="22"/>
    <x v="6"/>
    <x v="2"/>
    <x v="1150"/>
    <m/>
  </r>
  <r>
    <x v="7726"/>
    <x v="22"/>
    <x v="6"/>
    <x v="2"/>
    <x v="1151"/>
    <m/>
  </r>
  <r>
    <x v="7727"/>
    <x v="22"/>
    <x v="6"/>
    <x v="2"/>
    <x v="1152"/>
    <m/>
  </r>
  <r>
    <x v="7728"/>
    <x v="22"/>
    <x v="6"/>
    <x v="2"/>
    <x v="1153"/>
    <m/>
  </r>
  <r>
    <x v="7729"/>
    <x v="22"/>
    <x v="6"/>
    <x v="2"/>
    <x v="1154"/>
    <m/>
  </r>
  <r>
    <x v="7730"/>
    <x v="15"/>
    <x v="6"/>
    <x v="2"/>
    <x v="0"/>
    <m/>
  </r>
  <r>
    <x v="7731"/>
    <x v="24"/>
    <x v="6"/>
    <x v="2"/>
    <x v="0"/>
    <m/>
  </r>
  <r>
    <x v="7732"/>
    <x v="15"/>
    <x v="6"/>
    <x v="2"/>
    <x v="0"/>
    <m/>
  </r>
  <r>
    <x v="7733"/>
    <x v="15"/>
    <x v="6"/>
    <x v="2"/>
    <x v="0"/>
    <m/>
  </r>
  <r>
    <x v="7734"/>
    <x v="15"/>
    <x v="6"/>
    <x v="2"/>
    <x v="0"/>
    <m/>
  </r>
  <r>
    <x v="7735"/>
    <x v="15"/>
    <x v="6"/>
    <x v="2"/>
    <x v="0"/>
    <m/>
  </r>
  <r>
    <x v="7736"/>
    <x v="54"/>
    <x v="6"/>
    <x v="2"/>
    <x v="15"/>
    <s v=":; :; :; :"/>
  </r>
  <r>
    <x v="7737"/>
    <x v="21"/>
    <x v="6"/>
    <x v="2"/>
    <x v="0"/>
    <m/>
  </r>
  <r>
    <x v="7737"/>
    <x v="54"/>
    <x v="6"/>
    <x v="2"/>
    <x v="1155"/>
    <s v=":; :; :; :"/>
  </r>
  <r>
    <x v="7738"/>
    <x v="15"/>
    <x v="6"/>
    <x v="2"/>
    <x v="0"/>
    <m/>
  </r>
  <r>
    <x v="7739"/>
    <x v="15"/>
    <x v="6"/>
    <x v="2"/>
    <x v="0"/>
    <m/>
  </r>
  <r>
    <x v="7740"/>
    <x v="15"/>
    <x v="6"/>
    <x v="2"/>
    <x v="0"/>
    <m/>
  </r>
  <r>
    <x v="7741"/>
    <x v="15"/>
    <x v="6"/>
    <x v="2"/>
    <x v="0"/>
    <m/>
  </r>
  <r>
    <x v="7742"/>
    <x v="15"/>
    <x v="6"/>
    <x v="2"/>
    <x v="0"/>
    <m/>
  </r>
  <r>
    <x v="7743"/>
    <x v="15"/>
    <x v="6"/>
    <x v="2"/>
    <x v="0"/>
    <m/>
  </r>
  <r>
    <x v="7744"/>
    <x v="15"/>
    <x v="6"/>
    <x v="2"/>
    <x v="0"/>
    <m/>
  </r>
  <r>
    <x v="7745"/>
    <x v="15"/>
    <x v="6"/>
    <x v="2"/>
    <x v="0"/>
    <m/>
  </r>
  <r>
    <x v="7746"/>
    <x v="22"/>
    <x v="6"/>
    <x v="2"/>
    <x v="1156"/>
    <s v=":; :; :; :"/>
  </r>
  <r>
    <x v="7747"/>
    <x v="15"/>
    <x v="6"/>
    <x v="2"/>
    <x v="0"/>
    <m/>
  </r>
  <r>
    <x v="7748"/>
    <x v="24"/>
    <x v="6"/>
    <x v="2"/>
    <x v="0"/>
    <m/>
  </r>
  <r>
    <x v="7749"/>
    <x v="15"/>
    <x v="6"/>
    <x v="2"/>
    <x v="0"/>
    <m/>
  </r>
  <r>
    <x v="7750"/>
    <x v="15"/>
    <x v="6"/>
    <x v="2"/>
    <x v="0"/>
    <m/>
  </r>
  <r>
    <x v="7751"/>
    <x v="15"/>
    <x v="6"/>
    <x v="2"/>
    <x v="0"/>
    <m/>
  </r>
  <r>
    <x v="7752"/>
    <x v="15"/>
    <x v="6"/>
    <x v="2"/>
    <x v="0"/>
    <m/>
  </r>
  <r>
    <x v="7753"/>
    <x v="54"/>
    <x v="6"/>
    <x v="2"/>
    <x v="12"/>
    <s v=":; :; :; :"/>
  </r>
  <r>
    <x v="7754"/>
    <x v="21"/>
    <x v="6"/>
    <x v="2"/>
    <x v="0"/>
    <m/>
  </r>
  <r>
    <x v="7754"/>
    <x v="54"/>
    <x v="6"/>
    <x v="2"/>
    <x v="1157"/>
    <s v=":; :; :; :"/>
  </r>
  <r>
    <x v="7755"/>
    <x v="15"/>
    <x v="6"/>
    <x v="2"/>
    <x v="0"/>
    <m/>
  </r>
  <r>
    <x v="7756"/>
    <x v="15"/>
    <x v="6"/>
    <x v="2"/>
    <x v="0"/>
    <m/>
  </r>
  <r>
    <x v="7757"/>
    <x v="15"/>
    <x v="6"/>
    <x v="2"/>
    <x v="0"/>
    <m/>
  </r>
  <r>
    <x v="7758"/>
    <x v="15"/>
    <x v="6"/>
    <x v="2"/>
    <x v="0"/>
    <m/>
  </r>
  <r>
    <x v="7759"/>
    <x v="15"/>
    <x v="6"/>
    <x v="2"/>
    <x v="0"/>
    <m/>
  </r>
  <r>
    <x v="7760"/>
    <x v="15"/>
    <x v="6"/>
    <x v="2"/>
    <x v="0"/>
    <m/>
  </r>
  <r>
    <x v="7761"/>
    <x v="15"/>
    <x v="6"/>
    <x v="2"/>
    <x v="0"/>
    <m/>
  </r>
  <r>
    <x v="7762"/>
    <x v="15"/>
    <x v="6"/>
    <x v="2"/>
    <x v="0"/>
    <m/>
  </r>
  <r>
    <x v="7763"/>
    <x v="22"/>
    <x v="6"/>
    <x v="2"/>
    <x v="1158"/>
    <s v=":; :; :; :"/>
  </r>
  <r>
    <x v="7764"/>
    <x v="12"/>
    <x v="6"/>
    <x v="2"/>
    <x v="1159"/>
    <m/>
  </r>
  <r>
    <x v="7765"/>
    <x v="24"/>
    <x v="6"/>
    <x v="2"/>
    <x v="0"/>
    <m/>
  </r>
  <r>
    <x v="7766"/>
    <x v="54"/>
    <x v="6"/>
    <x v="2"/>
    <x v="1160"/>
    <s v=":; :; :; :"/>
  </r>
  <r>
    <x v="7767"/>
    <x v="22"/>
    <x v="6"/>
    <x v="2"/>
    <x v="1161"/>
    <m/>
  </r>
  <r>
    <x v="7768"/>
    <x v="22"/>
    <x v="6"/>
    <x v="2"/>
    <x v="1162"/>
    <m/>
  </r>
  <r>
    <x v="7769"/>
    <x v="22"/>
    <x v="6"/>
    <x v="2"/>
    <x v="1163"/>
    <m/>
  </r>
  <r>
    <x v="7770"/>
    <x v="22"/>
    <x v="6"/>
    <x v="2"/>
    <x v="1164"/>
    <m/>
  </r>
  <r>
    <x v="7771"/>
    <x v="12"/>
    <x v="6"/>
    <x v="2"/>
    <x v="1165"/>
    <m/>
  </r>
  <r>
    <x v="7772"/>
    <x v="54"/>
    <x v="6"/>
    <x v="2"/>
    <x v="1166"/>
    <m/>
  </r>
  <r>
    <x v="7773"/>
    <x v="22"/>
    <x v="6"/>
    <x v="2"/>
    <x v="1167"/>
    <m/>
  </r>
  <r>
    <x v="7774"/>
    <x v="22"/>
    <x v="6"/>
    <x v="2"/>
    <x v="1168"/>
    <m/>
  </r>
  <r>
    <x v="7775"/>
    <x v="22"/>
    <x v="6"/>
    <x v="2"/>
    <x v="1169"/>
    <s v=":; :; :; :; :"/>
  </r>
  <r>
    <x v="7776"/>
    <x v="54"/>
    <x v="6"/>
    <x v="2"/>
    <x v="1170"/>
    <s v=":; :; :; :"/>
  </r>
  <r>
    <x v="7777"/>
    <x v="72"/>
    <x v="6"/>
    <x v="2"/>
    <x v="0"/>
    <s v=":; :; :; :"/>
  </r>
  <r>
    <x v="7778"/>
    <x v="54"/>
    <x v="6"/>
    <x v="2"/>
    <x v="1171"/>
    <m/>
  </r>
  <r>
    <x v="7779"/>
    <x v="71"/>
    <x v="6"/>
    <x v="2"/>
    <x v="0"/>
    <m/>
  </r>
  <r>
    <x v="7779"/>
    <x v="24"/>
    <x v="6"/>
    <x v="2"/>
    <x v="0"/>
    <m/>
  </r>
  <r>
    <x v="7780"/>
    <x v="15"/>
    <x v="6"/>
    <x v="2"/>
    <x v="0"/>
    <m/>
  </r>
  <r>
    <x v="7781"/>
    <x v="11"/>
    <x v="6"/>
    <x v="2"/>
    <x v="0"/>
    <s v=":; :; :"/>
  </r>
  <r>
    <x v="7782"/>
    <x v="54"/>
    <x v="6"/>
    <x v="2"/>
    <x v="1172"/>
    <m/>
  </r>
  <r>
    <x v="7783"/>
    <x v="15"/>
    <x v="6"/>
    <x v="2"/>
    <x v="0"/>
    <m/>
  </r>
  <r>
    <x v="7784"/>
    <x v="15"/>
    <x v="6"/>
    <x v="2"/>
    <x v="0"/>
    <m/>
  </r>
  <r>
    <x v="7785"/>
    <x v="24"/>
    <x v="6"/>
    <x v="2"/>
    <x v="0"/>
    <s v=":; :; :; :"/>
  </r>
  <r>
    <x v="7786"/>
    <x v="54"/>
    <x v="6"/>
    <x v="2"/>
    <x v="24"/>
    <s v=":; :; :; :; :"/>
  </r>
  <r>
    <x v="7787"/>
    <x v="21"/>
    <x v="6"/>
    <x v="2"/>
    <x v="0"/>
    <m/>
  </r>
  <r>
    <x v="7787"/>
    <x v="54"/>
    <x v="6"/>
    <x v="2"/>
    <x v="1173"/>
    <s v=":; :; :; :; :"/>
  </r>
  <r>
    <x v="7788"/>
    <x v="21"/>
    <x v="6"/>
    <x v="2"/>
    <x v="0"/>
    <m/>
  </r>
  <r>
    <x v="7789"/>
    <x v="15"/>
    <x v="6"/>
    <x v="2"/>
    <x v="0"/>
    <m/>
  </r>
  <r>
    <x v="7790"/>
    <x v="15"/>
    <x v="6"/>
    <x v="2"/>
    <x v="0"/>
    <m/>
  </r>
  <r>
    <x v="7791"/>
    <x v="12"/>
    <x v="6"/>
    <x v="2"/>
    <x v="1174"/>
    <m/>
  </r>
  <r>
    <x v="7792"/>
    <x v="15"/>
    <x v="6"/>
    <x v="2"/>
    <x v="0"/>
    <m/>
  </r>
  <r>
    <x v="7793"/>
    <x v="15"/>
    <x v="6"/>
    <x v="2"/>
    <x v="0"/>
    <m/>
  </r>
  <r>
    <x v="7794"/>
    <x v="22"/>
    <x v="3"/>
    <x v="2"/>
    <x v="1175"/>
    <s v=":; :; :"/>
  </r>
  <r>
    <x v="7795"/>
    <x v="22"/>
    <x v="3"/>
    <x v="2"/>
    <x v="1176"/>
    <s v=":; :; :"/>
  </r>
  <r>
    <x v="7796"/>
    <x v="22"/>
    <x v="3"/>
    <x v="2"/>
    <x v="1177"/>
    <m/>
  </r>
  <r>
    <x v="7797"/>
    <x v="73"/>
    <x v="3"/>
    <x v="2"/>
    <x v="0"/>
    <m/>
  </r>
  <r>
    <x v="7798"/>
    <x v="15"/>
    <x v="3"/>
    <x v="2"/>
    <x v="0"/>
    <m/>
  </r>
  <r>
    <x v="7799"/>
    <x v="15"/>
    <x v="3"/>
    <x v="2"/>
    <x v="0"/>
    <m/>
  </r>
  <r>
    <x v="7800"/>
    <x v="15"/>
    <x v="3"/>
    <x v="2"/>
    <x v="0"/>
    <m/>
  </r>
  <r>
    <x v="7801"/>
    <x v="15"/>
    <x v="3"/>
    <x v="2"/>
    <x v="0"/>
    <m/>
  </r>
  <r>
    <x v="7802"/>
    <x v="22"/>
    <x v="3"/>
    <x v="2"/>
    <x v="1178"/>
    <m/>
  </r>
  <r>
    <x v="7803"/>
    <x v="61"/>
    <x v="3"/>
    <x v="2"/>
    <x v="1179"/>
    <s v=":; :; :; :"/>
  </r>
  <r>
    <x v="7803"/>
    <x v="54"/>
    <x v="3"/>
    <x v="2"/>
    <x v="1179"/>
    <s v=":; :; :; :"/>
  </r>
  <r>
    <x v="7804"/>
    <x v="11"/>
    <x v="3"/>
    <x v="2"/>
    <x v="0"/>
    <m/>
  </r>
  <r>
    <x v="7805"/>
    <x v="22"/>
    <x v="3"/>
    <x v="2"/>
    <x v="1180"/>
    <m/>
  </r>
  <r>
    <x v="7806"/>
    <x v="22"/>
    <x v="3"/>
    <x v="2"/>
    <x v="1181"/>
    <m/>
  </r>
  <r>
    <x v="7807"/>
    <x v="22"/>
    <x v="3"/>
    <x v="2"/>
    <x v="1182"/>
    <m/>
  </r>
  <r>
    <x v="7808"/>
    <x v="22"/>
    <x v="3"/>
    <x v="2"/>
    <x v="1183"/>
    <m/>
  </r>
  <r>
    <x v="7809"/>
    <x v="21"/>
    <x v="3"/>
    <x v="2"/>
    <x v="0"/>
    <m/>
  </r>
  <r>
    <x v="7810"/>
    <x v="22"/>
    <x v="3"/>
    <x v="2"/>
    <x v="1184"/>
    <m/>
  </r>
  <r>
    <x v="7811"/>
    <x v="24"/>
    <x v="3"/>
    <x v="2"/>
    <x v="0"/>
    <s v=":; :; :; :"/>
  </r>
  <r>
    <x v="7811"/>
    <x v="12"/>
    <x v="3"/>
    <x v="2"/>
    <x v="1185"/>
    <m/>
  </r>
  <r>
    <x v="7812"/>
    <x v="15"/>
    <x v="3"/>
    <x v="2"/>
    <x v="0"/>
    <m/>
  </r>
  <r>
    <x v="7813"/>
    <x v="22"/>
    <x v="3"/>
    <x v="2"/>
    <x v="1186"/>
    <m/>
  </r>
  <r>
    <x v="7814"/>
    <x v="22"/>
    <x v="3"/>
    <x v="2"/>
    <x v="1187"/>
    <m/>
  </r>
  <r>
    <x v="7815"/>
    <x v="22"/>
    <x v="3"/>
    <x v="2"/>
    <x v="1188"/>
    <m/>
  </r>
  <r>
    <x v="7816"/>
    <x v="22"/>
    <x v="3"/>
    <x v="2"/>
    <x v="1189"/>
    <m/>
  </r>
  <r>
    <x v="7817"/>
    <x v="22"/>
    <x v="3"/>
    <x v="2"/>
    <x v="1190"/>
    <m/>
  </r>
  <r>
    <x v="7818"/>
    <x v="22"/>
    <x v="3"/>
    <x v="2"/>
    <x v="1191"/>
    <m/>
  </r>
  <r>
    <x v="7819"/>
    <x v="15"/>
    <x v="3"/>
    <x v="2"/>
    <x v="0"/>
    <m/>
  </r>
  <r>
    <x v="7820"/>
    <x v="24"/>
    <x v="3"/>
    <x v="2"/>
    <x v="0"/>
    <m/>
  </r>
  <r>
    <x v="7821"/>
    <x v="15"/>
    <x v="3"/>
    <x v="2"/>
    <x v="0"/>
    <m/>
  </r>
  <r>
    <x v="7822"/>
    <x v="15"/>
    <x v="3"/>
    <x v="2"/>
    <x v="0"/>
    <m/>
  </r>
  <r>
    <x v="7823"/>
    <x v="15"/>
    <x v="3"/>
    <x v="2"/>
    <x v="0"/>
    <m/>
  </r>
  <r>
    <x v="7824"/>
    <x v="54"/>
    <x v="3"/>
    <x v="2"/>
    <x v="624"/>
    <s v=":; :; :; :"/>
  </r>
  <r>
    <x v="7825"/>
    <x v="21"/>
    <x v="3"/>
    <x v="2"/>
    <x v="0"/>
    <m/>
  </r>
  <r>
    <x v="7825"/>
    <x v="54"/>
    <x v="3"/>
    <x v="2"/>
    <x v="1192"/>
    <s v=":; :; :; :"/>
  </r>
  <r>
    <x v="7826"/>
    <x v="15"/>
    <x v="3"/>
    <x v="2"/>
    <x v="0"/>
    <m/>
  </r>
  <r>
    <x v="7826"/>
    <x v="15"/>
    <x v="24"/>
    <x v="2"/>
    <x v="0"/>
    <m/>
  </r>
  <r>
    <x v="7827"/>
    <x v="15"/>
    <x v="3"/>
    <x v="2"/>
    <x v="0"/>
    <m/>
  </r>
  <r>
    <x v="7828"/>
    <x v="71"/>
    <x v="3"/>
    <x v="2"/>
    <x v="0"/>
    <s v=":; :; :; :"/>
  </r>
  <r>
    <x v="7829"/>
    <x v="15"/>
    <x v="3"/>
    <x v="2"/>
    <x v="0"/>
    <m/>
  </r>
  <r>
    <x v="7830"/>
    <x v="15"/>
    <x v="3"/>
    <x v="2"/>
    <x v="0"/>
    <m/>
  </r>
  <r>
    <x v="7831"/>
    <x v="15"/>
    <x v="3"/>
    <x v="2"/>
    <x v="0"/>
    <m/>
  </r>
  <r>
    <x v="7832"/>
    <x v="15"/>
    <x v="3"/>
    <x v="2"/>
    <x v="0"/>
    <m/>
  </r>
  <r>
    <x v="7833"/>
    <x v="15"/>
    <x v="3"/>
    <x v="2"/>
    <x v="0"/>
    <m/>
  </r>
  <r>
    <x v="7834"/>
    <x v="24"/>
    <x v="3"/>
    <x v="2"/>
    <x v="0"/>
    <m/>
  </r>
  <r>
    <x v="7835"/>
    <x v="15"/>
    <x v="3"/>
    <x v="2"/>
    <x v="0"/>
    <m/>
  </r>
  <r>
    <x v="7836"/>
    <x v="15"/>
    <x v="3"/>
    <x v="2"/>
    <x v="0"/>
    <m/>
  </r>
  <r>
    <x v="7837"/>
    <x v="15"/>
    <x v="3"/>
    <x v="2"/>
    <x v="0"/>
    <m/>
  </r>
  <r>
    <x v="7838"/>
    <x v="54"/>
    <x v="3"/>
    <x v="2"/>
    <x v="13"/>
    <s v=":; :; :; :"/>
  </r>
  <r>
    <x v="7839"/>
    <x v="21"/>
    <x v="3"/>
    <x v="2"/>
    <x v="0"/>
    <m/>
  </r>
  <r>
    <x v="7839"/>
    <x v="54"/>
    <x v="3"/>
    <x v="2"/>
    <x v="1193"/>
    <s v=":; :; :; :"/>
  </r>
  <r>
    <x v="7840"/>
    <x v="15"/>
    <x v="3"/>
    <x v="2"/>
    <x v="0"/>
    <m/>
  </r>
  <r>
    <x v="7841"/>
    <x v="15"/>
    <x v="3"/>
    <x v="2"/>
    <x v="0"/>
    <m/>
  </r>
  <r>
    <x v="7842"/>
    <x v="71"/>
    <x v="3"/>
    <x v="2"/>
    <x v="0"/>
    <s v=":; :; :; :"/>
  </r>
  <r>
    <x v="7843"/>
    <x v="15"/>
    <x v="3"/>
    <x v="2"/>
    <x v="0"/>
    <m/>
  </r>
  <r>
    <x v="7844"/>
    <x v="15"/>
    <x v="3"/>
    <x v="2"/>
    <x v="0"/>
    <m/>
  </r>
  <r>
    <x v="7845"/>
    <x v="15"/>
    <x v="3"/>
    <x v="2"/>
    <x v="0"/>
    <m/>
  </r>
  <r>
    <x v="7846"/>
    <x v="15"/>
    <x v="3"/>
    <x v="2"/>
    <x v="0"/>
    <m/>
  </r>
  <r>
    <x v="7847"/>
    <x v="24"/>
    <x v="3"/>
    <x v="2"/>
    <x v="0"/>
    <m/>
  </r>
  <r>
    <x v="7848"/>
    <x v="15"/>
    <x v="3"/>
    <x v="2"/>
    <x v="0"/>
    <m/>
  </r>
  <r>
    <x v="7849"/>
    <x v="15"/>
    <x v="3"/>
    <x v="2"/>
    <x v="0"/>
    <m/>
  </r>
  <r>
    <x v="7850"/>
    <x v="15"/>
    <x v="3"/>
    <x v="2"/>
    <x v="0"/>
    <m/>
  </r>
  <r>
    <x v="7851"/>
    <x v="54"/>
    <x v="3"/>
    <x v="2"/>
    <x v="8"/>
    <s v=":; :; :; :"/>
  </r>
  <r>
    <x v="7852"/>
    <x v="21"/>
    <x v="3"/>
    <x v="2"/>
    <x v="0"/>
    <m/>
  </r>
  <r>
    <x v="7852"/>
    <x v="54"/>
    <x v="3"/>
    <x v="2"/>
    <x v="1194"/>
    <s v=":; :; :; :"/>
  </r>
  <r>
    <x v="7853"/>
    <x v="15"/>
    <x v="3"/>
    <x v="2"/>
    <x v="0"/>
    <m/>
  </r>
  <r>
    <x v="7853"/>
    <x v="15"/>
    <x v="24"/>
    <x v="2"/>
    <x v="0"/>
    <m/>
  </r>
  <r>
    <x v="7854"/>
    <x v="15"/>
    <x v="3"/>
    <x v="2"/>
    <x v="0"/>
    <m/>
  </r>
  <r>
    <x v="7855"/>
    <x v="71"/>
    <x v="3"/>
    <x v="2"/>
    <x v="0"/>
    <s v=":; :; :; :"/>
  </r>
  <r>
    <x v="7856"/>
    <x v="15"/>
    <x v="3"/>
    <x v="2"/>
    <x v="0"/>
    <m/>
  </r>
  <r>
    <x v="7857"/>
    <x v="15"/>
    <x v="3"/>
    <x v="2"/>
    <x v="0"/>
    <m/>
  </r>
  <r>
    <x v="7858"/>
    <x v="15"/>
    <x v="3"/>
    <x v="2"/>
    <x v="0"/>
    <m/>
  </r>
  <r>
    <x v="7859"/>
    <x v="15"/>
    <x v="3"/>
    <x v="2"/>
    <x v="0"/>
    <m/>
  </r>
  <r>
    <x v="7860"/>
    <x v="54"/>
    <x v="3"/>
    <x v="2"/>
    <x v="1195"/>
    <s v=":; :; :; :"/>
  </r>
  <r>
    <x v="7861"/>
    <x v="71"/>
    <x v="3"/>
    <x v="2"/>
    <x v="0"/>
    <m/>
  </r>
  <r>
    <x v="7861"/>
    <x v="24"/>
    <x v="3"/>
    <x v="2"/>
    <x v="0"/>
    <m/>
  </r>
  <r>
    <x v="7862"/>
    <x v="21"/>
    <x v="3"/>
    <x v="2"/>
    <x v="0"/>
    <m/>
  </r>
  <r>
    <x v="7863"/>
    <x v="24"/>
    <x v="3"/>
    <x v="2"/>
    <x v="0"/>
    <m/>
  </r>
  <r>
    <x v="7864"/>
    <x v="71"/>
    <x v="3"/>
    <x v="2"/>
    <x v="0"/>
    <m/>
  </r>
  <r>
    <x v="7864"/>
    <x v="24"/>
    <x v="3"/>
    <x v="2"/>
    <x v="0"/>
    <m/>
  </r>
  <r>
    <x v="7865"/>
    <x v="21"/>
    <x v="3"/>
    <x v="2"/>
    <x v="0"/>
    <m/>
  </r>
  <r>
    <x v="7866"/>
    <x v="22"/>
    <x v="3"/>
    <x v="2"/>
    <x v="1196"/>
    <m/>
  </r>
  <r>
    <x v="7867"/>
    <x v="22"/>
    <x v="3"/>
    <x v="2"/>
    <x v="1197"/>
    <m/>
  </r>
  <r>
    <x v="7868"/>
    <x v="22"/>
    <x v="3"/>
    <x v="2"/>
    <x v="1198"/>
    <m/>
  </r>
  <r>
    <x v="7869"/>
    <x v="22"/>
    <x v="3"/>
    <x v="2"/>
    <x v="1199"/>
    <m/>
  </r>
  <r>
    <x v="7870"/>
    <x v="12"/>
    <x v="3"/>
    <x v="2"/>
    <x v="1200"/>
    <m/>
  </r>
  <r>
    <x v="7871"/>
    <x v="22"/>
    <x v="3"/>
    <x v="2"/>
    <x v="1201"/>
    <m/>
  </r>
  <r>
    <x v="7872"/>
    <x v="22"/>
    <x v="3"/>
    <x v="2"/>
    <x v="1202"/>
    <m/>
  </r>
  <r>
    <x v="7873"/>
    <x v="22"/>
    <x v="3"/>
    <x v="2"/>
    <x v="1203"/>
    <s v=":; :; :; :; :"/>
  </r>
  <r>
    <x v="7874"/>
    <x v="54"/>
    <x v="3"/>
    <x v="2"/>
    <x v="1204"/>
    <s v=":; :; :; :"/>
  </r>
  <r>
    <x v="7875"/>
    <x v="72"/>
    <x v="3"/>
    <x v="2"/>
    <x v="0"/>
    <s v=":; :; :; :"/>
  </r>
  <r>
    <x v="7876"/>
    <x v="15"/>
    <x v="3"/>
    <x v="2"/>
    <x v="0"/>
    <m/>
  </r>
  <r>
    <x v="7877"/>
    <x v="15"/>
    <x v="3"/>
    <x v="2"/>
    <x v="0"/>
    <m/>
  </r>
  <r>
    <x v="7878"/>
    <x v="24"/>
    <x v="3"/>
    <x v="2"/>
    <x v="0"/>
    <s v=":; :; :; :"/>
  </r>
  <r>
    <x v="7879"/>
    <x v="54"/>
    <x v="3"/>
    <x v="2"/>
    <x v="1205"/>
    <s v=":; :; :; :"/>
  </r>
  <r>
    <x v="7880"/>
    <x v="21"/>
    <x v="3"/>
    <x v="2"/>
    <x v="0"/>
    <m/>
  </r>
  <r>
    <x v="7880"/>
    <x v="54"/>
    <x v="3"/>
    <x v="2"/>
    <x v="1206"/>
    <s v=":; :; :; :"/>
  </r>
  <r>
    <x v="7881"/>
    <x v="71"/>
    <x v="3"/>
    <x v="2"/>
    <x v="0"/>
    <s v=":; :; :; :"/>
  </r>
  <r>
    <x v="7882"/>
    <x v="21"/>
    <x v="3"/>
    <x v="2"/>
    <x v="0"/>
    <m/>
  </r>
  <r>
    <x v="7883"/>
    <x v="15"/>
    <x v="3"/>
    <x v="2"/>
    <x v="0"/>
    <m/>
  </r>
  <r>
    <x v="7884"/>
    <x v="15"/>
    <x v="3"/>
    <x v="2"/>
    <x v="0"/>
    <m/>
  </r>
  <r>
    <x v="7885"/>
    <x v="15"/>
    <x v="3"/>
    <x v="2"/>
    <x v="0"/>
    <m/>
  </r>
  <r>
    <x v="7886"/>
    <x v="15"/>
    <x v="3"/>
    <x v="2"/>
    <x v="0"/>
    <m/>
  </r>
  <r>
    <x v="7887"/>
    <x v="15"/>
    <x v="20"/>
    <x v="2"/>
    <x v="0"/>
    <m/>
  </r>
  <r>
    <x v="7888"/>
    <x v="15"/>
    <x v="20"/>
    <x v="2"/>
    <x v="0"/>
    <m/>
  </r>
  <r>
    <x v="7889"/>
    <x v="73"/>
    <x v="20"/>
    <x v="2"/>
    <x v="0"/>
    <m/>
  </r>
  <r>
    <x v="7890"/>
    <x v="15"/>
    <x v="20"/>
    <x v="2"/>
    <x v="0"/>
    <m/>
  </r>
  <r>
    <x v="7890"/>
    <x v="15"/>
    <x v="24"/>
    <x v="2"/>
    <x v="0"/>
    <m/>
  </r>
  <r>
    <x v="7891"/>
    <x v="15"/>
    <x v="20"/>
    <x v="2"/>
    <x v="0"/>
    <m/>
  </r>
  <r>
    <x v="7891"/>
    <x v="15"/>
    <x v="24"/>
    <x v="2"/>
    <x v="0"/>
    <m/>
  </r>
  <r>
    <x v="7892"/>
    <x v="15"/>
    <x v="20"/>
    <x v="2"/>
    <x v="0"/>
    <m/>
  </r>
  <r>
    <x v="7892"/>
    <x v="15"/>
    <x v="24"/>
    <x v="2"/>
    <x v="0"/>
    <m/>
  </r>
  <r>
    <x v="7893"/>
    <x v="15"/>
    <x v="20"/>
    <x v="2"/>
    <x v="0"/>
    <m/>
  </r>
  <r>
    <x v="7893"/>
    <x v="15"/>
    <x v="24"/>
    <x v="2"/>
    <x v="0"/>
    <m/>
  </r>
  <r>
    <x v="7894"/>
    <x v="22"/>
    <x v="20"/>
    <x v="2"/>
    <x v="1207"/>
    <m/>
  </r>
  <r>
    <x v="7895"/>
    <x v="61"/>
    <x v="20"/>
    <x v="2"/>
    <x v="1208"/>
    <s v=":; :; :; :"/>
  </r>
  <r>
    <x v="7895"/>
    <x v="54"/>
    <x v="20"/>
    <x v="2"/>
    <x v="1208"/>
    <s v=":; :; :; :"/>
  </r>
  <r>
    <x v="7896"/>
    <x v="11"/>
    <x v="20"/>
    <x v="2"/>
    <x v="0"/>
    <m/>
  </r>
  <r>
    <x v="7897"/>
    <x v="22"/>
    <x v="20"/>
    <x v="2"/>
    <x v="1209"/>
    <m/>
  </r>
  <r>
    <x v="7898"/>
    <x v="54"/>
    <x v="20"/>
    <x v="2"/>
    <x v="1210"/>
    <s v=":; :; :; :"/>
  </r>
  <r>
    <x v="7899"/>
    <x v="22"/>
    <x v="20"/>
    <x v="2"/>
    <x v="1211"/>
    <m/>
  </r>
  <r>
    <x v="7900"/>
    <x v="22"/>
    <x v="20"/>
    <x v="2"/>
    <x v="1212"/>
    <m/>
  </r>
  <r>
    <x v="7901"/>
    <x v="22"/>
    <x v="20"/>
    <x v="2"/>
    <x v="1213"/>
    <m/>
  </r>
  <r>
    <x v="7902"/>
    <x v="24"/>
    <x v="20"/>
    <x v="2"/>
    <x v="0"/>
    <s v=":; :; :; :"/>
  </r>
  <r>
    <x v="7902"/>
    <x v="12"/>
    <x v="20"/>
    <x v="2"/>
    <x v="1214"/>
    <m/>
  </r>
  <r>
    <x v="7902"/>
    <x v="12"/>
    <x v="24"/>
    <x v="2"/>
    <x v="1214"/>
    <m/>
  </r>
  <r>
    <x v="7903"/>
    <x v="15"/>
    <x v="20"/>
    <x v="2"/>
    <x v="0"/>
    <m/>
  </r>
  <r>
    <x v="7903"/>
    <x v="15"/>
    <x v="24"/>
    <x v="2"/>
    <x v="0"/>
    <m/>
  </r>
  <r>
    <x v="7904"/>
    <x v="15"/>
    <x v="20"/>
    <x v="2"/>
    <x v="0"/>
    <m/>
  </r>
  <r>
    <x v="7904"/>
    <x v="15"/>
    <x v="24"/>
    <x v="2"/>
    <x v="0"/>
    <m/>
  </r>
  <r>
    <x v="7905"/>
    <x v="15"/>
    <x v="20"/>
    <x v="2"/>
    <x v="0"/>
    <m/>
  </r>
  <r>
    <x v="7905"/>
    <x v="15"/>
    <x v="24"/>
    <x v="2"/>
    <x v="0"/>
    <m/>
  </r>
  <r>
    <x v="7906"/>
    <x v="12"/>
    <x v="20"/>
    <x v="2"/>
    <x v="1215"/>
    <m/>
  </r>
  <r>
    <x v="7907"/>
    <x v="22"/>
    <x v="20"/>
    <x v="2"/>
    <x v="1216"/>
    <m/>
  </r>
  <r>
    <x v="7908"/>
    <x v="22"/>
    <x v="20"/>
    <x v="2"/>
    <x v="1217"/>
    <m/>
  </r>
  <r>
    <x v="7909"/>
    <x v="12"/>
    <x v="20"/>
    <x v="2"/>
    <x v="1218"/>
    <m/>
  </r>
  <r>
    <x v="7910"/>
    <x v="22"/>
    <x v="20"/>
    <x v="2"/>
    <x v="1219"/>
    <m/>
  </r>
  <r>
    <x v="7911"/>
    <x v="22"/>
    <x v="20"/>
    <x v="2"/>
    <x v="1220"/>
    <m/>
  </r>
  <r>
    <x v="7912"/>
    <x v="22"/>
    <x v="20"/>
    <x v="2"/>
    <x v="1221"/>
    <s v=":; :; :; :; :"/>
  </r>
  <r>
    <x v="7913"/>
    <x v="54"/>
    <x v="20"/>
    <x v="2"/>
    <x v="1222"/>
    <s v=":; :; :; :"/>
  </r>
  <r>
    <x v="7914"/>
    <x v="72"/>
    <x v="20"/>
    <x v="2"/>
    <x v="0"/>
    <s v=":; :; :; :"/>
  </r>
  <r>
    <x v="7915"/>
    <x v="12"/>
    <x v="24"/>
    <x v="2"/>
    <x v="1223"/>
    <m/>
  </r>
  <r>
    <x v="7916"/>
    <x v="15"/>
    <x v="24"/>
    <x v="2"/>
    <x v="0"/>
    <m/>
  </r>
  <r>
    <x v="7917"/>
    <x v="15"/>
    <x v="24"/>
    <x v="2"/>
    <x v="0"/>
    <m/>
  </r>
  <r>
    <x v="7918"/>
    <x v="22"/>
    <x v="20"/>
    <x v="2"/>
    <x v="1224"/>
    <m/>
  </r>
  <r>
    <x v="7919"/>
    <x v="22"/>
    <x v="20"/>
    <x v="2"/>
    <x v="1225"/>
    <s v=":; :; :"/>
  </r>
  <r>
    <x v="7920"/>
    <x v="22"/>
    <x v="20"/>
    <x v="2"/>
    <x v="1226"/>
    <s v=":; :; :"/>
  </r>
  <r>
    <x v="7921"/>
    <x v="24"/>
    <x v="20"/>
    <x v="2"/>
    <x v="0"/>
    <m/>
  </r>
  <r>
    <x v="7922"/>
    <x v="15"/>
    <x v="20"/>
    <x v="2"/>
    <x v="0"/>
    <m/>
  </r>
  <r>
    <x v="7923"/>
    <x v="15"/>
    <x v="20"/>
    <x v="2"/>
    <x v="0"/>
    <m/>
  </r>
  <r>
    <x v="7924"/>
    <x v="15"/>
    <x v="20"/>
    <x v="2"/>
    <x v="0"/>
    <m/>
  </r>
  <r>
    <x v="7925"/>
    <x v="15"/>
    <x v="20"/>
    <x v="2"/>
    <x v="0"/>
    <m/>
  </r>
  <r>
    <x v="7926"/>
    <x v="54"/>
    <x v="20"/>
    <x v="2"/>
    <x v="832"/>
    <s v=":; :; :; :"/>
  </r>
  <r>
    <x v="7927"/>
    <x v="21"/>
    <x v="20"/>
    <x v="2"/>
    <x v="0"/>
    <m/>
  </r>
  <r>
    <x v="7927"/>
    <x v="54"/>
    <x v="20"/>
    <x v="2"/>
    <x v="1227"/>
    <s v=":; :; :; :"/>
  </r>
  <r>
    <x v="7928"/>
    <x v="15"/>
    <x v="20"/>
    <x v="2"/>
    <x v="0"/>
    <m/>
  </r>
  <r>
    <x v="7929"/>
    <x v="15"/>
    <x v="20"/>
    <x v="2"/>
    <x v="0"/>
    <m/>
  </r>
  <r>
    <x v="7930"/>
    <x v="15"/>
    <x v="20"/>
    <x v="2"/>
    <x v="0"/>
    <m/>
  </r>
  <r>
    <x v="7931"/>
    <x v="15"/>
    <x v="20"/>
    <x v="2"/>
    <x v="0"/>
    <m/>
  </r>
  <r>
    <x v="7932"/>
    <x v="15"/>
    <x v="20"/>
    <x v="2"/>
    <x v="0"/>
    <m/>
  </r>
  <r>
    <x v="7933"/>
    <x v="15"/>
    <x v="20"/>
    <x v="2"/>
    <x v="0"/>
    <m/>
  </r>
  <r>
    <x v="7934"/>
    <x v="15"/>
    <x v="20"/>
    <x v="2"/>
    <x v="0"/>
    <m/>
  </r>
  <r>
    <x v="7935"/>
    <x v="15"/>
    <x v="20"/>
    <x v="2"/>
    <x v="0"/>
    <m/>
  </r>
  <r>
    <x v="7936"/>
    <x v="22"/>
    <x v="20"/>
    <x v="2"/>
    <x v="1228"/>
    <s v=":; :; :; :"/>
  </r>
  <r>
    <x v="7937"/>
    <x v="24"/>
    <x v="20"/>
    <x v="2"/>
    <x v="0"/>
    <m/>
  </r>
  <r>
    <x v="7938"/>
    <x v="15"/>
    <x v="20"/>
    <x v="2"/>
    <x v="0"/>
    <m/>
  </r>
  <r>
    <x v="7939"/>
    <x v="15"/>
    <x v="20"/>
    <x v="2"/>
    <x v="0"/>
    <m/>
  </r>
  <r>
    <x v="7940"/>
    <x v="15"/>
    <x v="20"/>
    <x v="2"/>
    <x v="0"/>
    <m/>
  </r>
  <r>
    <x v="7941"/>
    <x v="15"/>
    <x v="20"/>
    <x v="2"/>
    <x v="0"/>
    <m/>
  </r>
  <r>
    <x v="7942"/>
    <x v="54"/>
    <x v="20"/>
    <x v="2"/>
    <x v="20"/>
    <s v=":; :; :; :"/>
  </r>
  <r>
    <x v="7943"/>
    <x v="21"/>
    <x v="20"/>
    <x v="2"/>
    <x v="0"/>
    <m/>
  </r>
  <r>
    <x v="7943"/>
    <x v="54"/>
    <x v="20"/>
    <x v="2"/>
    <x v="1229"/>
    <s v=":; :; :; :"/>
  </r>
  <r>
    <x v="7944"/>
    <x v="15"/>
    <x v="20"/>
    <x v="2"/>
    <x v="0"/>
    <m/>
  </r>
  <r>
    <x v="7945"/>
    <x v="15"/>
    <x v="20"/>
    <x v="2"/>
    <x v="0"/>
    <m/>
  </r>
  <r>
    <x v="7946"/>
    <x v="15"/>
    <x v="20"/>
    <x v="2"/>
    <x v="0"/>
    <m/>
  </r>
  <r>
    <x v="7947"/>
    <x v="15"/>
    <x v="20"/>
    <x v="2"/>
    <x v="0"/>
    <m/>
  </r>
  <r>
    <x v="7948"/>
    <x v="15"/>
    <x v="20"/>
    <x v="2"/>
    <x v="0"/>
    <m/>
  </r>
  <r>
    <x v="7949"/>
    <x v="15"/>
    <x v="20"/>
    <x v="2"/>
    <x v="0"/>
    <m/>
  </r>
  <r>
    <x v="7950"/>
    <x v="15"/>
    <x v="20"/>
    <x v="2"/>
    <x v="0"/>
    <m/>
  </r>
  <r>
    <x v="7951"/>
    <x v="15"/>
    <x v="20"/>
    <x v="2"/>
    <x v="0"/>
    <m/>
  </r>
  <r>
    <x v="7952"/>
    <x v="22"/>
    <x v="20"/>
    <x v="2"/>
    <x v="1230"/>
    <s v=":; :; :; :"/>
  </r>
  <r>
    <x v="7953"/>
    <x v="24"/>
    <x v="20"/>
    <x v="2"/>
    <x v="0"/>
    <m/>
  </r>
  <r>
    <x v="7954"/>
    <x v="15"/>
    <x v="20"/>
    <x v="2"/>
    <x v="0"/>
    <m/>
  </r>
  <r>
    <x v="7955"/>
    <x v="15"/>
    <x v="20"/>
    <x v="2"/>
    <x v="0"/>
    <m/>
  </r>
  <r>
    <x v="7956"/>
    <x v="15"/>
    <x v="20"/>
    <x v="2"/>
    <x v="0"/>
    <m/>
  </r>
  <r>
    <x v="7957"/>
    <x v="15"/>
    <x v="20"/>
    <x v="2"/>
    <x v="0"/>
    <m/>
  </r>
  <r>
    <x v="7958"/>
    <x v="54"/>
    <x v="20"/>
    <x v="2"/>
    <x v="2"/>
    <s v=":; :; :; :"/>
  </r>
  <r>
    <x v="7959"/>
    <x v="21"/>
    <x v="20"/>
    <x v="2"/>
    <x v="0"/>
    <m/>
  </r>
  <r>
    <x v="7959"/>
    <x v="54"/>
    <x v="20"/>
    <x v="2"/>
    <x v="1231"/>
    <s v=":; :; :; :"/>
  </r>
  <r>
    <x v="7960"/>
    <x v="15"/>
    <x v="20"/>
    <x v="2"/>
    <x v="0"/>
    <m/>
  </r>
  <r>
    <x v="7961"/>
    <x v="15"/>
    <x v="20"/>
    <x v="2"/>
    <x v="0"/>
    <m/>
  </r>
  <r>
    <x v="7962"/>
    <x v="15"/>
    <x v="20"/>
    <x v="2"/>
    <x v="0"/>
    <m/>
  </r>
  <r>
    <x v="7963"/>
    <x v="15"/>
    <x v="20"/>
    <x v="2"/>
    <x v="0"/>
    <m/>
  </r>
  <r>
    <x v="7964"/>
    <x v="15"/>
    <x v="20"/>
    <x v="2"/>
    <x v="0"/>
    <m/>
  </r>
  <r>
    <x v="7965"/>
    <x v="15"/>
    <x v="20"/>
    <x v="2"/>
    <x v="0"/>
    <m/>
  </r>
  <r>
    <x v="7966"/>
    <x v="15"/>
    <x v="20"/>
    <x v="2"/>
    <x v="0"/>
    <m/>
  </r>
  <r>
    <x v="7967"/>
    <x v="15"/>
    <x v="20"/>
    <x v="2"/>
    <x v="0"/>
    <m/>
  </r>
  <r>
    <x v="7968"/>
    <x v="22"/>
    <x v="20"/>
    <x v="2"/>
    <x v="1232"/>
    <s v=":; :; :; :"/>
  </r>
  <r>
    <x v="7969"/>
    <x v="54"/>
    <x v="24"/>
    <x v="2"/>
    <x v="1233"/>
    <s v=":; :; :; :; :"/>
  </r>
  <r>
    <x v="7970"/>
    <x v="54"/>
    <x v="24"/>
    <x v="2"/>
    <x v="1234"/>
    <s v=":; :; :; :; :"/>
  </r>
  <r>
    <x v="7971"/>
    <x v="54"/>
    <x v="5"/>
    <x v="2"/>
    <x v="1235"/>
    <m/>
  </r>
  <r>
    <x v="7972"/>
    <x v="71"/>
    <x v="2"/>
    <x v="2"/>
    <x v="0"/>
    <s v=":; :; :"/>
  </r>
  <r>
    <x v="7973"/>
    <x v="54"/>
    <x v="6"/>
    <x v="2"/>
    <x v="1236"/>
    <m/>
  </r>
  <r>
    <x v="7974"/>
    <x v="54"/>
    <x v="5"/>
    <x v="2"/>
    <x v="1237"/>
    <m/>
  </r>
  <r>
    <x v="7975"/>
    <x v="71"/>
    <x v="2"/>
    <x v="2"/>
    <x v="0"/>
    <s v=":; :; :"/>
  </r>
  <r>
    <x v="7975"/>
    <x v="71"/>
    <x v="24"/>
    <x v="2"/>
    <x v="0"/>
    <s v=":; :; :"/>
  </r>
  <r>
    <x v="7976"/>
    <x v="71"/>
    <x v="6"/>
    <x v="2"/>
    <x v="0"/>
    <m/>
  </r>
  <r>
    <x v="7977"/>
    <x v="72"/>
    <x v="24"/>
    <x v="2"/>
    <x v="0"/>
    <s v=":; :; :; :"/>
  </r>
  <r>
    <x v="7978"/>
    <x v="72"/>
    <x v="24"/>
    <x v="1"/>
    <x v="0"/>
    <m/>
  </r>
  <r>
    <x v="7978"/>
    <x v="72"/>
    <x v="24"/>
    <x v="2"/>
    <x v="0"/>
    <s v=":; :; :; :"/>
  </r>
  <r>
    <x v="7979"/>
    <x v="72"/>
    <x v="24"/>
    <x v="2"/>
    <x v="0"/>
    <s v=":; :; :; :"/>
  </r>
  <r>
    <x v="7980"/>
    <x v="72"/>
    <x v="24"/>
    <x v="2"/>
    <x v="0"/>
    <s v=":; :; :; :"/>
  </r>
  <r>
    <x v="7981"/>
    <x v="72"/>
    <x v="24"/>
    <x v="2"/>
    <x v="0"/>
    <s v=":; :; :; :"/>
  </r>
  <r>
    <x v="7982"/>
    <x v="72"/>
    <x v="5"/>
    <x v="2"/>
    <x v="0"/>
    <s v=":; :; :; :"/>
  </r>
  <r>
    <x v="7983"/>
    <x v="72"/>
    <x v="5"/>
    <x v="2"/>
    <x v="0"/>
    <s v=":; :; :; :"/>
  </r>
  <r>
    <x v="7984"/>
    <x v="72"/>
    <x v="5"/>
    <x v="2"/>
    <x v="0"/>
    <s v=":; :; :; :"/>
  </r>
  <r>
    <x v="7985"/>
    <x v="72"/>
    <x v="5"/>
    <x v="2"/>
    <x v="0"/>
    <s v=":; :; :; :"/>
  </r>
  <r>
    <x v="7986"/>
    <x v="72"/>
    <x v="5"/>
    <x v="2"/>
    <x v="0"/>
    <s v=":; :; :; :"/>
  </r>
  <r>
    <x v="7987"/>
    <x v="72"/>
    <x v="18"/>
    <x v="2"/>
    <x v="0"/>
    <s v=":; :; :; :"/>
  </r>
  <r>
    <x v="7988"/>
    <x v="72"/>
    <x v="18"/>
    <x v="2"/>
    <x v="0"/>
    <s v=":; :; :; :"/>
  </r>
  <r>
    <x v="7989"/>
    <x v="72"/>
    <x v="18"/>
    <x v="2"/>
    <x v="0"/>
    <s v=":; :; :; :"/>
  </r>
  <r>
    <x v="7990"/>
    <x v="72"/>
    <x v="18"/>
    <x v="2"/>
    <x v="0"/>
    <s v=":; :; :; :"/>
  </r>
  <r>
    <x v="7991"/>
    <x v="72"/>
    <x v="18"/>
    <x v="2"/>
    <x v="0"/>
    <s v=":; :; :; :"/>
  </r>
  <r>
    <x v="7992"/>
    <x v="72"/>
    <x v="6"/>
    <x v="2"/>
    <x v="0"/>
    <s v=":; :; :; :"/>
  </r>
  <r>
    <x v="7993"/>
    <x v="72"/>
    <x v="6"/>
    <x v="2"/>
    <x v="0"/>
    <s v=":; :; :; :"/>
  </r>
  <r>
    <x v="7994"/>
    <x v="72"/>
    <x v="6"/>
    <x v="2"/>
    <x v="0"/>
    <s v=":; :; :; :"/>
  </r>
  <r>
    <x v="7995"/>
    <x v="72"/>
    <x v="6"/>
    <x v="2"/>
    <x v="0"/>
    <s v=":; :; :; :"/>
  </r>
  <r>
    <x v="7996"/>
    <x v="72"/>
    <x v="6"/>
    <x v="2"/>
    <x v="0"/>
    <s v=":; :; :; :"/>
  </r>
  <r>
    <x v="7997"/>
    <x v="72"/>
    <x v="3"/>
    <x v="2"/>
    <x v="0"/>
    <s v=":; :; :; :"/>
  </r>
  <r>
    <x v="7998"/>
    <x v="72"/>
    <x v="3"/>
    <x v="2"/>
    <x v="0"/>
    <s v=":; :; :; :"/>
  </r>
  <r>
    <x v="7999"/>
    <x v="72"/>
    <x v="3"/>
    <x v="2"/>
    <x v="0"/>
    <s v=":; :; :; :"/>
  </r>
  <r>
    <x v="8000"/>
    <x v="72"/>
    <x v="3"/>
    <x v="2"/>
    <x v="0"/>
    <s v=":; :; :; :"/>
  </r>
  <r>
    <x v="8001"/>
    <x v="72"/>
    <x v="3"/>
    <x v="2"/>
    <x v="0"/>
    <s v=":; :; :; :"/>
  </r>
  <r>
    <x v="8002"/>
    <x v="72"/>
    <x v="20"/>
    <x v="2"/>
    <x v="0"/>
    <s v=":; :; :; :"/>
  </r>
  <r>
    <x v="8002"/>
    <x v="72"/>
    <x v="24"/>
    <x v="2"/>
    <x v="0"/>
    <s v=":; :; :; :"/>
  </r>
  <r>
    <x v="8003"/>
    <x v="72"/>
    <x v="20"/>
    <x v="2"/>
    <x v="0"/>
    <s v=":; :; :; :"/>
  </r>
  <r>
    <x v="8004"/>
    <x v="72"/>
    <x v="20"/>
    <x v="2"/>
    <x v="0"/>
    <s v=":; :; :; :"/>
  </r>
  <r>
    <x v="8004"/>
    <x v="72"/>
    <x v="24"/>
    <x v="2"/>
    <x v="0"/>
    <s v=":; :; :; :"/>
  </r>
  <r>
    <x v="8005"/>
    <x v="72"/>
    <x v="20"/>
    <x v="2"/>
    <x v="0"/>
    <s v=":; :; :; :"/>
  </r>
  <r>
    <x v="8006"/>
    <x v="72"/>
    <x v="24"/>
    <x v="2"/>
    <x v="0"/>
    <s v=":; :; :; :"/>
  </r>
  <r>
    <x v="8007"/>
    <x v="74"/>
    <x v="0"/>
    <x v="1"/>
    <x v="0"/>
    <m/>
  </r>
  <r>
    <x v="8008"/>
    <x v="74"/>
    <x v="0"/>
    <x v="1"/>
    <x v="0"/>
    <m/>
  </r>
  <r>
    <x v="8009"/>
    <x v="74"/>
    <x v="1"/>
    <x v="1"/>
    <x v="0"/>
    <m/>
  </r>
  <r>
    <x v="8010"/>
    <x v="74"/>
    <x v="1"/>
    <x v="1"/>
    <x v="0"/>
    <m/>
  </r>
  <r>
    <x v="8011"/>
    <x v="74"/>
    <x v="7"/>
    <x v="1"/>
    <x v="0"/>
    <m/>
  </r>
  <r>
    <x v="8012"/>
    <x v="74"/>
    <x v="7"/>
    <x v="1"/>
    <x v="0"/>
    <m/>
  </r>
  <r>
    <x v="8013"/>
    <x v="74"/>
    <x v="8"/>
    <x v="1"/>
    <x v="0"/>
    <m/>
  </r>
  <r>
    <x v="8014"/>
    <x v="74"/>
    <x v="8"/>
    <x v="1"/>
    <x v="0"/>
    <m/>
  </r>
  <r>
    <x v="8015"/>
    <x v="74"/>
    <x v="12"/>
    <x v="1"/>
    <x v="0"/>
    <m/>
  </r>
  <r>
    <x v="8016"/>
    <x v="74"/>
    <x v="12"/>
    <x v="1"/>
    <x v="0"/>
    <m/>
  </r>
  <r>
    <x v="8017"/>
    <x v="74"/>
    <x v="13"/>
    <x v="1"/>
    <x v="0"/>
    <m/>
  </r>
  <r>
    <x v="8018"/>
    <x v="74"/>
    <x v="13"/>
    <x v="1"/>
    <x v="0"/>
    <m/>
  </r>
  <r>
    <x v="8019"/>
    <x v="74"/>
    <x v="16"/>
    <x v="1"/>
    <x v="0"/>
    <m/>
  </r>
  <r>
    <x v="8020"/>
    <x v="74"/>
    <x v="16"/>
    <x v="1"/>
    <x v="0"/>
    <m/>
  </r>
  <r>
    <x v="8021"/>
    <x v="74"/>
    <x v="17"/>
    <x v="1"/>
    <x v="0"/>
    <m/>
  </r>
  <r>
    <x v="8022"/>
    <x v="74"/>
    <x v="17"/>
    <x v="1"/>
    <x v="0"/>
    <m/>
  </r>
  <r>
    <x v="8023"/>
    <x v="74"/>
    <x v="22"/>
    <x v="1"/>
    <x v="0"/>
    <m/>
  </r>
  <r>
    <x v="8024"/>
    <x v="74"/>
    <x v="22"/>
    <x v="1"/>
    <x v="0"/>
    <m/>
  </r>
  <r>
    <x v="8025"/>
    <x v="74"/>
    <x v="25"/>
    <x v="1"/>
    <x v="0"/>
    <m/>
  </r>
  <r>
    <x v="8026"/>
    <x v="74"/>
    <x v="25"/>
    <x v="1"/>
    <x v="0"/>
    <m/>
  </r>
  <r>
    <x v="8027"/>
    <x v="74"/>
    <x v="26"/>
    <x v="1"/>
    <x v="0"/>
    <m/>
  </r>
  <r>
    <x v="8028"/>
    <x v="74"/>
    <x v="26"/>
    <x v="1"/>
    <x v="0"/>
    <m/>
  </r>
  <r>
    <x v="8029"/>
    <x v="74"/>
    <x v="27"/>
    <x v="1"/>
    <x v="0"/>
    <m/>
  </r>
  <r>
    <x v="8030"/>
    <x v="74"/>
    <x v="27"/>
    <x v="1"/>
    <x v="0"/>
    <m/>
  </r>
  <r>
    <x v="8031"/>
    <x v="74"/>
    <x v="28"/>
    <x v="1"/>
    <x v="0"/>
    <m/>
  </r>
  <r>
    <x v="8032"/>
    <x v="74"/>
    <x v="28"/>
    <x v="1"/>
    <x v="0"/>
    <m/>
  </r>
  <r>
    <x v="8033"/>
    <x v="74"/>
    <x v="29"/>
    <x v="1"/>
    <x v="0"/>
    <m/>
  </r>
  <r>
    <x v="8034"/>
    <x v="74"/>
    <x v="29"/>
    <x v="1"/>
    <x v="0"/>
    <m/>
  </r>
  <r>
    <x v="8035"/>
    <x v="74"/>
    <x v="0"/>
    <x v="2"/>
    <x v="0"/>
    <m/>
  </r>
  <r>
    <x v="8036"/>
    <x v="74"/>
    <x v="0"/>
    <x v="2"/>
    <x v="0"/>
    <m/>
  </r>
  <r>
    <x v="8037"/>
    <x v="74"/>
    <x v="1"/>
    <x v="2"/>
    <x v="0"/>
    <m/>
  </r>
  <r>
    <x v="8038"/>
    <x v="74"/>
    <x v="1"/>
    <x v="2"/>
    <x v="0"/>
    <m/>
  </r>
  <r>
    <x v="8039"/>
    <x v="74"/>
    <x v="3"/>
    <x v="2"/>
    <x v="0"/>
    <s v=":"/>
  </r>
  <r>
    <x v="8040"/>
    <x v="74"/>
    <x v="3"/>
    <x v="2"/>
    <x v="0"/>
    <s v=":; :; :; :"/>
  </r>
  <r>
    <x v="8041"/>
    <x v="74"/>
    <x v="3"/>
    <x v="2"/>
    <x v="0"/>
    <s v=":; :; :; :"/>
  </r>
  <r>
    <x v="8042"/>
    <x v="74"/>
    <x v="3"/>
    <x v="2"/>
    <x v="0"/>
    <s v=":"/>
  </r>
  <r>
    <x v="8043"/>
    <x v="74"/>
    <x v="5"/>
    <x v="2"/>
    <x v="0"/>
    <s v=":"/>
  </r>
  <r>
    <x v="8044"/>
    <x v="74"/>
    <x v="5"/>
    <x v="2"/>
    <x v="0"/>
    <s v=":; :; :; :"/>
  </r>
  <r>
    <x v="8045"/>
    <x v="74"/>
    <x v="5"/>
    <x v="2"/>
    <x v="0"/>
    <s v=":; :; :; :"/>
  </r>
  <r>
    <x v="8046"/>
    <x v="74"/>
    <x v="5"/>
    <x v="2"/>
    <x v="0"/>
    <s v=":"/>
  </r>
  <r>
    <x v="8047"/>
    <x v="74"/>
    <x v="6"/>
    <x v="2"/>
    <x v="0"/>
    <s v=":"/>
  </r>
  <r>
    <x v="8048"/>
    <x v="74"/>
    <x v="6"/>
    <x v="2"/>
    <x v="0"/>
    <m/>
  </r>
  <r>
    <x v="8049"/>
    <x v="74"/>
    <x v="6"/>
    <x v="2"/>
    <x v="0"/>
    <m/>
  </r>
  <r>
    <x v="8050"/>
    <x v="74"/>
    <x v="6"/>
    <x v="2"/>
    <x v="0"/>
    <s v=":"/>
  </r>
  <r>
    <x v="8051"/>
    <x v="74"/>
    <x v="7"/>
    <x v="2"/>
    <x v="0"/>
    <m/>
  </r>
  <r>
    <x v="8052"/>
    <x v="74"/>
    <x v="7"/>
    <x v="2"/>
    <x v="0"/>
    <m/>
  </r>
  <r>
    <x v="8053"/>
    <x v="74"/>
    <x v="8"/>
    <x v="2"/>
    <x v="0"/>
    <m/>
  </r>
  <r>
    <x v="8054"/>
    <x v="74"/>
    <x v="8"/>
    <x v="2"/>
    <x v="0"/>
    <m/>
  </r>
  <r>
    <x v="8055"/>
    <x v="74"/>
    <x v="12"/>
    <x v="2"/>
    <x v="0"/>
    <m/>
  </r>
  <r>
    <x v="8056"/>
    <x v="74"/>
    <x v="12"/>
    <x v="2"/>
    <x v="0"/>
    <m/>
  </r>
  <r>
    <x v="8057"/>
    <x v="74"/>
    <x v="12"/>
    <x v="2"/>
    <x v="0"/>
    <m/>
  </r>
  <r>
    <x v="8058"/>
    <x v="74"/>
    <x v="12"/>
    <x v="2"/>
    <x v="0"/>
    <m/>
  </r>
  <r>
    <x v="8059"/>
    <x v="74"/>
    <x v="13"/>
    <x v="2"/>
    <x v="0"/>
    <m/>
  </r>
  <r>
    <x v="8060"/>
    <x v="74"/>
    <x v="13"/>
    <x v="2"/>
    <x v="0"/>
    <m/>
  </r>
  <r>
    <x v="8061"/>
    <x v="74"/>
    <x v="16"/>
    <x v="2"/>
    <x v="0"/>
    <m/>
  </r>
  <r>
    <x v="8062"/>
    <x v="74"/>
    <x v="16"/>
    <x v="2"/>
    <x v="0"/>
    <m/>
  </r>
  <r>
    <x v="8063"/>
    <x v="74"/>
    <x v="17"/>
    <x v="2"/>
    <x v="0"/>
    <m/>
  </r>
  <r>
    <x v="8064"/>
    <x v="74"/>
    <x v="17"/>
    <x v="2"/>
    <x v="0"/>
    <m/>
  </r>
  <r>
    <x v="8065"/>
    <x v="74"/>
    <x v="18"/>
    <x v="2"/>
    <x v="0"/>
    <s v=":"/>
  </r>
  <r>
    <x v="8066"/>
    <x v="74"/>
    <x v="18"/>
    <x v="2"/>
    <x v="0"/>
    <s v=":; :; :; :"/>
  </r>
  <r>
    <x v="8067"/>
    <x v="74"/>
    <x v="18"/>
    <x v="2"/>
    <x v="0"/>
    <s v=":; :; :; :"/>
  </r>
  <r>
    <x v="8068"/>
    <x v="74"/>
    <x v="18"/>
    <x v="2"/>
    <x v="0"/>
    <s v=":"/>
  </r>
  <r>
    <x v="8069"/>
    <x v="74"/>
    <x v="20"/>
    <x v="2"/>
    <x v="0"/>
    <s v=":"/>
  </r>
  <r>
    <x v="8070"/>
    <x v="74"/>
    <x v="20"/>
    <x v="2"/>
    <x v="0"/>
    <s v=":; :; :; :"/>
  </r>
  <r>
    <x v="8071"/>
    <x v="74"/>
    <x v="20"/>
    <x v="2"/>
    <x v="0"/>
    <s v=":; :; :; :"/>
  </r>
  <r>
    <x v="8072"/>
    <x v="74"/>
    <x v="20"/>
    <x v="2"/>
    <x v="0"/>
    <s v=":"/>
  </r>
  <r>
    <x v="8073"/>
    <x v="74"/>
    <x v="22"/>
    <x v="2"/>
    <x v="0"/>
    <m/>
  </r>
  <r>
    <x v="8074"/>
    <x v="74"/>
    <x v="22"/>
    <x v="2"/>
    <x v="0"/>
    <m/>
  </r>
  <r>
    <x v="8075"/>
    <x v="74"/>
    <x v="24"/>
    <x v="2"/>
    <x v="0"/>
    <s v=":"/>
  </r>
  <r>
    <x v="8076"/>
    <x v="74"/>
    <x v="24"/>
    <x v="2"/>
    <x v="0"/>
    <m/>
  </r>
  <r>
    <x v="8077"/>
    <x v="74"/>
    <x v="24"/>
    <x v="2"/>
    <x v="0"/>
    <m/>
  </r>
  <r>
    <x v="8078"/>
    <x v="74"/>
    <x v="24"/>
    <x v="2"/>
    <x v="0"/>
    <s v=":"/>
  </r>
  <r>
    <x v="8079"/>
    <x v="74"/>
    <x v="25"/>
    <x v="2"/>
    <x v="0"/>
    <m/>
  </r>
  <r>
    <x v="8080"/>
    <x v="74"/>
    <x v="25"/>
    <x v="2"/>
    <x v="0"/>
    <m/>
  </r>
  <r>
    <x v="8081"/>
    <x v="74"/>
    <x v="26"/>
    <x v="2"/>
    <x v="0"/>
    <m/>
  </r>
  <r>
    <x v="8082"/>
    <x v="74"/>
    <x v="26"/>
    <x v="2"/>
    <x v="0"/>
    <m/>
  </r>
  <r>
    <x v="8083"/>
    <x v="74"/>
    <x v="27"/>
    <x v="2"/>
    <x v="0"/>
    <m/>
  </r>
  <r>
    <x v="8084"/>
    <x v="74"/>
    <x v="27"/>
    <x v="2"/>
    <x v="0"/>
    <m/>
  </r>
  <r>
    <x v="8085"/>
    <x v="74"/>
    <x v="28"/>
    <x v="2"/>
    <x v="0"/>
    <m/>
  </r>
  <r>
    <x v="8086"/>
    <x v="74"/>
    <x v="28"/>
    <x v="2"/>
    <x v="0"/>
    <m/>
  </r>
  <r>
    <x v="8087"/>
    <x v="74"/>
    <x v="28"/>
    <x v="2"/>
    <x v="0"/>
    <m/>
  </r>
  <r>
    <x v="8088"/>
    <x v="74"/>
    <x v="28"/>
    <x v="2"/>
    <x v="0"/>
    <m/>
  </r>
  <r>
    <x v="8089"/>
    <x v="74"/>
    <x v="29"/>
    <x v="2"/>
    <x v="0"/>
    <m/>
  </r>
  <r>
    <x v="8090"/>
    <x v="74"/>
    <x v="29"/>
    <x v="2"/>
    <x v="0"/>
    <m/>
  </r>
  <r>
    <x v="8091"/>
    <x v="75"/>
    <x v="14"/>
    <x v="2"/>
    <x v="1008"/>
    <s v=":"/>
  </r>
  <r>
    <x v="8092"/>
    <x v="75"/>
    <x v="14"/>
    <x v="2"/>
    <x v="1238"/>
    <s v=":"/>
  </r>
  <r>
    <x v="8093"/>
    <x v="75"/>
    <x v="7"/>
    <x v="2"/>
    <x v="1239"/>
    <s v=":"/>
  </r>
  <r>
    <x v="8094"/>
    <x v="75"/>
    <x v="6"/>
    <x v="2"/>
    <x v="1240"/>
    <s v=":"/>
  </r>
  <r>
    <x v="8095"/>
    <x v="75"/>
    <x v="22"/>
    <x v="2"/>
    <x v="1241"/>
    <s v=":"/>
  </r>
  <r>
    <x v="8096"/>
    <x v="75"/>
    <x v="14"/>
    <x v="1"/>
    <x v="1242"/>
    <s v=":"/>
  </r>
  <r>
    <x v="8097"/>
    <x v="75"/>
    <x v="14"/>
    <x v="2"/>
    <x v="1011"/>
    <s v=":"/>
  </r>
  <r>
    <x v="8098"/>
    <x v="75"/>
    <x v="14"/>
    <x v="2"/>
    <x v="1243"/>
    <s v=":"/>
  </r>
  <r>
    <x v="8099"/>
    <x v="75"/>
    <x v="14"/>
    <x v="2"/>
    <x v="1244"/>
    <s v=":"/>
  </r>
  <r>
    <x v="8100"/>
    <x v="75"/>
    <x v="14"/>
    <x v="1"/>
    <x v="1010"/>
    <s v=":"/>
  </r>
  <r>
    <x v="8101"/>
    <x v="75"/>
    <x v="27"/>
    <x v="2"/>
    <x v="1245"/>
    <s v=":"/>
  </r>
  <r>
    <x v="8102"/>
    <x v="75"/>
    <x v="5"/>
    <x v="2"/>
    <x v="1246"/>
    <s v=":; :; :; :; :; :; :; :; :; :; :; :"/>
  </r>
  <r>
    <x v="8102"/>
    <x v="76"/>
    <x v="5"/>
    <x v="2"/>
    <x v="0"/>
    <m/>
  </r>
  <r>
    <x v="8103"/>
    <x v="75"/>
    <x v="6"/>
    <x v="2"/>
    <x v="1247"/>
    <s v=":; :; :; :; :; :; :"/>
  </r>
  <r>
    <x v="8104"/>
    <x v="75"/>
    <x v="14"/>
    <x v="2"/>
    <x v="1009"/>
    <s v=":"/>
  </r>
  <r>
    <x v="8105"/>
    <x v="54"/>
    <x v="0"/>
    <x v="1"/>
    <x v="1248"/>
    <s v=":; :; :"/>
  </r>
  <r>
    <x v="8106"/>
    <x v="54"/>
    <x v="0"/>
    <x v="2"/>
    <x v="1249"/>
    <s v=":; :; :"/>
  </r>
  <r>
    <x v="8107"/>
    <x v="54"/>
    <x v="1"/>
    <x v="2"/>
    <x v="1250"/>
    <s v=":; :; :"/>
  </r>
  <r>
    <x v="8108"/>
    <x v="54"/>
    <x v="7"/>
    <x v="1"/>
    <x v="1251"/>
    <s v=":; :; :"/>
  </r>
  <r>
    <x v="8109"/>
    <x v="54"/>
    <x v="7"/>
    <x v="2"/>
    <x v="1252"/>
    <s v=":; :; :"/>
  </r>
  <r>
    <x v="8110"/>
    <x v="54"/>
    <x v="8"/>
    <x v="2"/>
    <x v="1253"/>
    <s v=":; :; :"/>
  </r>
  <r>
    <x v="8111"/>
    <x v="54"/>
    <x v="12"/>
    <x v="1"/>
    <x v="1254"/>
    <s v=":; :; :"/>
  </r>
  <r>
    <x v="8112"/>
    <x v="54"/>
    <x v="12"/>
    <x v="2"/>
    <x v="1255"/>
    <s v=":; :; :"/>
  </r>
  <r>
    <x v="8113"/>
    <x v="54"/>
    <x v="13"/>
    <x v="1"/>
    <x v="1256"/>
    <s v=":; :; :"/>
  </r>
  <r>
    <x v="8114"/>
    <x v="54"/>
    <x v="13"/>
    <x v="2"/>
    <x v="1257"/>
    <s v=":; :; :"/>
  </r>
  <r>
    <x v="8115"/>
    <x v="54"/>
    <x v="16"/>
    <x v="1"/>
    <x v="1258"/>
    <s v=":; :; :"/>
  </r>
  <r>
    <x v="8116"/>
    <x v="54"/>
    <x v="16"/>
    <x v="2"/>
    <x v="1259"/>
    <s v=":; :; :"/>
  </r>
  <r>
    <x v="8117"/>
    <x v="54"/>
    <x v="17"/>
    <x v="2"/>
    <x v="1260"/>
    <s v=":; :; :"/>
  </r>
  <r>
    <x v="8118"/>
    <x v="54"/>
    <x v="22"/>
    <x v="1"/>
    <x v="1261"/>
    <s v=":; :; :"/>
  </r>
  <r>
    <x v="8119"/>
    <x v="54"/>
    <x v="22"/>
    <x v="2"/>
    <x v="1262"/>
    <s v=":; :; :"/>
  </r>
  <r>
    <x v="8120"/>
    <x v="54"/>
    <x v="25"/>
    <x v="2"/>
    <x v="1263"/>
    <s v=":; :; :"/>
  </r>
  <r>
    <x v="8121"/>
    <x v="54"/>
    <x v="26"/>
    <x v="2"/>
    <x v="1264"/>
    <s v=":; :; :"/>
  </r>
  <r>
    <x v="8122"/>
    <x v="54"/>
    <x v="27"/>
    <x v="2"/>
    <x v="1265"/>
    <s v=":; :; :"/>
  </r>
  <r>
    <x v="8123"/>
    <x v="54"/>
    <x v="28"/>
    <x v="1"/>
    <x v="1266"/>
    <s v=":; :; :"/>
  </r>
  <r>
    <x v="8124"/>
    <x v="54"/>
    <x v="28"/>
    <x v="2"/>
    <x v="1267"/>
    <s v=":; :; :"/>
  </r>
  <r>
    <x v="8125"/>
    <x v="54"/>
    <x v="29"/>
    <x v="1"/>
    <x v="1268"/>
    <s v=":; :; :"/>
  </r>
  <r>
    <x v="8126"/>
    <x v="54"/>
    <x v="29"/>
    <x v="2"/>
    <x v="1269"/>
    <s v=":; :; :"/>
  </r>
  <r>
    <x v="8127"/>
    <x v="77"/>
    <x v="12"/>
    <x v="1"/>
    <x v="0"/>
    <s v=":; :; :; :"/>
  </r>
  <r>
    <x v="8128"/>
    <x v="77"/>
    <x v="3"/>
    <x v="2"/>
    <x v="0"/>
    <s v=":; :; :"/>
  </r>
  <r>
    <x v="8129"/>
    <x v="77"/>
    <x v="22"/>
    <x v="1"/>
    <x v="0"/>
    <s v=":; :; :; :"/>
  </r>
  <r>
    <x v="8130"/>
    <x v="77"/>
    <x v="24"/>
    <x v="2"/>
    <x v="0"/>
    <s v=":; :; :"/>
  </r>
  <r>
    <x v="8131"/>
    <x v="77"/>
    <x v="22"/>
    <x v="2"/>
    <x v="0"/>
    <s v=":; :; :; :"/>
  </r>
  <r>
    <x v="8132"/>
    <x v="77"/>
    <x v="5"/>
    <x v="2"/>
    <x v="0"/>
    <s v=":; :; :"/>
  </r>
  <r>
    <x v="8133"/>
    <x v="77"/>
    <x v="24"/>
    <x v="2"/>
    <x v="0"/>
    <s v=":; :; :"/>
  </r>
  <r>
    <x v="8134"/>
    <x v="77"/>
    <x v="23"/>
    <x v="2"/>
    <x v="0"/>
    <m/>
  </r>
  <r>
    <x v="8135"/>
    <x v="77"/>
    <x v="5"/>
    <x v="2"/>
    <x v="0"/>
    <s v=":; :; :"/>
  </r>
  <r>
    <x v="8136"/>
    <x v="77"/>
    <x v="29"/>
    <x v="2"/>
    <x v="0"/>
    <s v=":; :; :; :"/>
  </r>
  <r>
    <x v="8137"/>
    <x v="77"/>
    <x v="18"/>
    <x v="2"/>
    <x v="0"/>
    <s v=":; :; :"/>
  </r>
  <r>
    <x v="8138"/>
    <x v="77"/>
    <x v="6"/>
    <x v="2"/>
    <x v="0"/>
    <s v=":"/>
  </r>
  <r>
    <x v="8139"/>
    <x v="77"/>
    <x v="23"/>
    <x v="1"/>
    <x v="0"/>
    <m/>
  </r>
  <r>
    <x v="8140"/>
    <x v="77"/>
    <x v="14"/>
    <x v="2"/>
    <x v="0"/>
    <s v=":"/>
  </r>
  <r>
    <x v="8141"/>
    <x v="77"/>
    <x v="12"/>
    <x v="2"/>
    <x v="0"/>
    <s v=":; :; :; :"/>
  </r>
  <r>
    <x v="8142"/>
    <x v="77"/>
    <x v="18"/>
    <x v="2"/>
    <x v="0"/>
    <s v=":; :; :"/>
  </r>
  <r>
    <x v="8143"/>
    <x v="77"/>
    <x v="7"/>
    <x v="1"/>
    <x v="0"/>
    <s v=":; :; :; :"/>
  </r>
  <r>
    <x v="8144"/>
    <x v="77"/>
    <x v="24"/>
    <x v="2"/>
    <x v="0"/>
    <s v=":"/>
  </r>
  <r>
    <x v="8145"/>
    <x v="77"/>
    <x v="7"/>
    <x v="2"/>
    <x v="0"/>
    <s v=":; :; :; :"/>
  </r>
  <r>
    <x v="8146"/>
    <x v="77"/>
    <x v="6"/>
    <x v="2"/>
    <x v="0"/>
    <s v=":; :; :"/>
  </r>
  <r>
    <x v="8147"/>
    <x v="77"/>
    <x v="23"/>
    <x v="0"/>
    <x v="0"/>
    <m/>
  </r>
  <r>
    <x v="8148"/>
    <x v="77"/>
    <x v="14"/>
    <x v="1"/>
    <x v="0"/>
    <s v=":"/>
  </r>
  <r>
    <x v="8149"/>
    <x v="77"/>
    <x v="27"/>
    <x v="2"/>
    <x v="0"/>
    <s v=":; :; :; :"/>
  </r>
  <r>
    <x v="8150"/>
    <x v="77"/>
    <x v="8"/>
    <x v="2"/>
    <x v="0"/>
    <s v=":; :; :; :"/>
  </r>
  <r>
    <x v="8151"/>
    <x v="77"/>
    <x v="29"/>
    <x v="1"/>
    <x v="0"/>
    <s v=":; :; :; :"/>
  </r>
  <r>
    <x v="8152"/>
    <x v="77"/>
    <x v="20"/>
    <x v="2"/>
    <x v="0"/>
    <s v=":; :; :"/>
  </r>
  <r>
    <x v="8153"/>
    <x v="77"/>
    <x v="5"/>
    <x v="2"/>
    <x v="0"/>
    <s v=":; :; :"/>
  </r>
  <r>
    <x v="8154"/>
    <x v="77"/>
    <x v="25"/>
    <x v="2"/>
    <x v="0"/>
    <s v=":; :; :; :"/>
  </r>
  <r>
    <x v="8155"/>
    <x v="77"/>
    <x v="9"/>
    <x v="2"/>
    <x v="0"/>
    <s v=":; :; :"/>
  </r>
  <r>
    <x v="8156"/>
    <x v="77"/>
    <x v="8"/>
    <x v="1"/>
    <x v="0"/>
    <s v=":; :; :; :"/>
  </r>
  <r>
    <x v="8157"/>
    <x v="77"/>
    <x v="25"/>
    <x v="1"/>
    <x v="0"/>
    <s v=":; :; :; :"/>
  </r>
  <r>
    <x v="8158"/>
    <x v="77"/>
    <x v="3"/>
    <x v="2"/>
    <x v="0"/>
    <s v=":; :; :"/>
  </r>
  <r>
    <x v="8159"/>
    <x v="77"/>
    <x v="6"/>
    <x v="2"/>
    <x v="0"/>
    <s v=":; :; :; :"/>
  </r>
  <r>
    <x v="8160"/>
    <x v="77"/>
    <x v="27"/>
    <x v="1"/>
    <x v="0"/>
    <s v=":; :; :; :"/>
  </r>
  <r>
    <x v="8161"/>
    <x v="77"/>
    <x v="6"/>
    <x v="2"/>
    <x v="0"/>
    <s v=":; :; :"/>
  </r>
  <r>
    <x v="8162"/>
    <x v="16"/>
    <x v="25"/>
    <x v="1"/>
    <x v="1270"/>
    <m/>
  </r>
  <r>
    <x v="8163"/>
    <x v="78"/>
    <x v="29"/>
    <x v="2"/>
    <x v="0"/>
    <m/>
  </r>
  <r>
    <x v="8164"/>
    <x v="78"/>
    <x v="12"/>
    <x v="2"/>
    <x v="0"/>
    <m/>
  </r>
  <r>
    <x v="8165"/>
    <x v="78"/>
    <x v="7"/>
    <x v="2"/>
    <x v="0"/>
    <m/>
  </r>
  <r>
    <x v="8166"/>
    <x v="78"/>
    <x v="25"/>
    <x v="2"/>
    <x v="0"/>
    <m/>
  </r>
  <r>
    <x v="8167"/>
    <x v="78"/>
    <x v="25"/>
    <x v="2"/>
    <x v="0"/>
    <m/>
  </r>
  <r>
    <x v="8168"/>
    <x v="78"/>
    <x v="22"/>
    <x v="2"/>
    <x v="0"/>
    <m/>
  </r>
  <r>
    <x v="8169"/>
    <x v="78"/>
    <x v="29"/>
    <x v="2"/>
    <x v="0"/>
    <m/>
  </r>
  <r>
    <x v="8170"/>
    <x v="78"/>
    <x v="12"/>
    <x v="2"/>
    <x v="0"/>
    <m/>
  </r>
  <r>
    <x v="8171"/>
    <x v="78"/>
    <x v="22"/>
    <x v="2"/>
    <x v="0"/>
    <m/>
  </r>
  <r>
    <x v="8172"/>
    <x v="78"/>
    <x v="8"/>
    <x v="2"/>
    <x v="0"/>
    <s v=":; :"/>
  </r>
  <r>
    <x v="8173"/>
    <x v="78"/>
    <x v="12"/>
    <x v="2"/>
    <x v="0"/>
    <m/>
  </r>
  <r>
    <x v="8174"/>
    <x v="78"/>
    <x v="8"/>
    <x v="2"/>
    <x v="0"/>
    <s v=":; :"/>
  </r>
  <r>
    <x v="8175"/>
    <x v="78"/>
    <x v="8"/>
    <x v="2"/>
    <x v="0"/>
    <m/>
  </r>
  <r>
    <x v="8176"/>
    <x v="78"/>
    <x v="5"/>
    <x v="2"/>
    <x v="0"/>
    <m/>
  </r>
  <r>
    <x v="8177"/>
    <x v="78"/>
    <x v="22"/>
    <x v="2"/>
    <x v="0"/>
    <m/>
  </r>
  <r>
    <x v="8178"/>
    <x v="78"/>
    <x v="7"/>
    <x v="2"/>
    <x v="0"/>
    <m/>
  </r>
  <r>
    <x v="8179"/>
    <x v="78"/>
    <x v="7"/>
    <x v="2"/>
    <x v="0"/>
    <m/>
  </r>
  <r>
    <x v="8180"/>
    <x v="78"/>
    <x v="8"/>
    <x v="2"/>
    <x v="0"/>
    <m/>
  </r>
  <r>
    <x v="8181"/>
    <x v="78"/>
    <x v="27"/>
    <x v="2"/>
    <x v="0"/>
    <m/>
  </r>
  <r>
    <x v="8182"/>
    <x v="78"/>
    <x v="22"/>
    <x v="2"/>
    <x v="0"/>
    <m/>
  </r>
  <r>
    <x v="8183"/>
    <x v="78"/>
    <x v="27"/>
    <x v="2"/>
    <x v="0"/>
    <m/>
  </r>
  <r>
    <x v="8184"/>
    <x v="22"/>
    <x v="6"/>
    <x v="2"/>
    <x v="1271"/>
    <m/>
  </r>
  <r>
    <x v="8185"/>
    <x v="54"/>
    <x v="12"/>
    <x v="2"/>
    <x v="1272"/>
    <m/>
  </r>
  <r>
    <x v="8186"/>
    <x v="54"/>
    <x v="28"/>
    <x v="2"/>
    <x v="1273"/>
    <m/>
  </r>
  <r>
    <x v="8187"/>
    <x v="54"/>
    <x v="28"/>
    <x v="2"/>
    <x v="1274"/>
    <m/>
  </r>
  <r>
    <x v="8188"/>
    <x v="54"/>
    <x v="28"/>
    <x v="1"/>
    <x v="1275"/>
    <s v=":; :; :"/>
  </r>
  <r>
    <x v="8189"/>
    <x v="54"/>
    <x v="28"/>
    <x v="2"/>
    <x v="1276"/>
    <s v=":; :; :"/>
  </r>
  <r>
    <x v="8190"/>
    <x v="54"/>
    <x v="28"/>
    <x v="1"/>
    <x v="1277"/>
    <s v=":; :; :"/>
  </r>
  <r>
    <x v="8191"/>
    <x v="54"/>
    <x v="28"/>
    <x v="2"/>
    <x v="1278"/>
    <s v=":; :; :"/>
  </r>
  <r>
    <x v="8192"/>
    <x v="54"/>
    <x v="1"/>
    <x v="1"/>
    <x v="1279"/>
    <s v=":; :; :"/>
  </r>
  <r>
    <x v="8193"/>
    <x v="54"/>
    <x v="1"/>
    <x v="2"/>
    <x v="1280"/>
    <s v=":; :; :"/>
  </r>
  <r>
    <x v="8194"/>
    <x v="54"/>
    <x v="1"/>
    <x v="1"/>
    <x v="1281"/>
    <s v=":; :; :"/>
  </r>
  <r>
    <x v="8195"/>
    <x v="54"/>
    <x v="1"/>
    <x v="2"/>
    <x v="1282"/>
    <s v=":; :; :"/>
  </r>
  <r>
    <x v="8196"/>
    <x v="54"/>
    <x v="26"/>
    <x v="1"/>
    <x v="1283"/>
    <s v=":; :; :"/>
  </r>
  <r>
    <x v="8197"/>
    <x v="54"/>
    <x v="26"/>
    <x v="2"/>
    <x v="1284"/>
    <s v=":; :; :"/>
  </r>
  <r>
    <x v="8198"/>
    <x v="54"/>
    <x v="26"/>
    <x v="1"/>
    <x v="1285"/>
    <s v=":; :; :"/>
  </r>
  <r>
    <x v="8199"/>
    <x v="54"/>
    <x v="26"/>
    <x v="2"/>
    <x v="1286"/>
    <s v=":; :; :"/>
  </r>
  <r>
    <x v="8200"/>
    <x v="54"/>
    <x v="17"/>
    <x v="1"/>
    <x v="1287"/>
    <s v=":; :; :"/>
  </r>
  <r>
    <x v="8201"/>
    <x v="54"/>
    <x v="17"/>
    <x v="2"/>
    <x v="1288"/>
    <s v=":; :; :"/>
  </r>
  <r>
    <x v="8202"/>
    <x v="54"/>
    <x v="17"/>
    <x v="1"/>
    <x v="1289"/>
    <s v=":; :; :"/>
  </r>
  <r>
    <x v="8203"/>
    <x v="54"/>
    <x v="17"/>
    <x v="2"/>
    <x v="1290"/>
    <s v=":; :; :"/>
  </r>
  <r>
    <x v="8204"/>
    <x v="54"/>
    <x v="13"/>
    <x v="2"/>
    <x v="1291"/>
    <m/>
  </r>
  <r>
    <x v="8205"/>
    <x v="54"/>
    <x v="13"/>
    <x v="1"/>
    <x v="1292"/>
    <s v=":; :; :"/>
  </r>
  <r>
    <x v="8206"/>
    <x v="54"/>
    <x v="13"/>
    <x v="2"/>
    <x v="1293"/>
    <s v=":; :; :"/>
  </r>
  <r>
    <x v="8207"/>
    <x v="54"/>
    <x v="13"/>
    <x v="2"/>
    <x v="1294"/>
    <m/>
  </r>
  <r>
    <x v="8208"/>
    <x v="54"/>
    <x v="13"/>
    <x v="1"/>
    <x v="1295"/>
    <s v=":; :; :"/>
  </r>
  <r>
    <x v="8209"/>
    <x v="54"/>
    <x v="13"/>
    <x v="2"/>
    <x v="1296"/>
    <s v=":; :; :"/>
  </r>
  <r>
    <x v="8210"/>
    <x v="54"/>
    <x v="16"/>
    <x v="1"/>
    <x v="1297"/>
    <s v=":; :; :"/>
  </r>
  <r>
    <x v="8211"/>
    <x v="54"/>
    <x v="16"/>
    <x v="2"/>
    <x v="1298"/>
    <s v=":; :; :"/>
  </r>
  <r>
    <x v="8212"/>
    <x v="54"/>
    <x v="16"/>
    <x v="1"/>
    <x v="1299"/>
    <s v=":; :; :"/>
  </r>
  <r>
    <x v="8213"/>
    <x v="54"/>
    <x v="16"/>
    <x v="2"/>
    <x v="1300"/>
    <s v=":; :; :"/>
  </r>
  <r>
    <x v="8214"/>
    <x v="54"/>
    <x v="0"/>
    <x v="1"/>
    <x v="1301"/>
    <s v=":; :; :"/>
  </r>
  <r>
    <x v="8215"/>
    <x v="54"/>
    <x v="0"/>
    <x v="2"/>
    <x v="1302"/>
    <s v=":; :; :"/>
  </r>
  <r>
    <x v="8216"/>
    <x v="54"/>
    <x v="0"/>
    <x v="1"/>
    <x v="1303"/>
    <s v=":; :; :"/>
  </r>
  <r>
    <x v="8217"/>
    <x v="54"/>
    <x v="0"/>
    <x v="2"/>
    <x v="1304"/>
    <s v=":; :; :"/>
  </r>
  <r>
    <x v="8218"/>
    <x v="79"/>
    <x v="6"/>
    <x v="2"/>
    <x v="0"/>
    <s v=":"/>
  </r>
  <r>
    <x v="8219"/>
    <x v="79"/>
    <x v="14"/>
    <x v="2"/>
    <x v="0"/>
    <m/>
  </r>
  <r>
    <x v="8220"/>
    <x v="79"/>
    <x v="5"/>
    <x v="2"/>
    <x v="0"/>
    <s v=":; :; :; :"/>
  </r>
  <r>
    <x v="8221"/>
    <x v="79"/>
    <x v="25"/>
    <x v="2"/>
    <x v="0"/>
    <s v=":; :; :"/>
  </r>
  <r>
    <x v="8222"/>
    <x v="79"/>
    <x v="22"/>
    <x v="2"/>
    <x v="0"/>
    <s v=":; :; :"/>
  </r>
  <r>
    <x v="8223"/>
    <x v="79"/>
    <x v="8"/>
    <x v="2"/>
    <x v="0"/>
    <s v=":; :; :"/>
  </r>
  <r>
    <x v="8224"/>
    <x v="79"/>
    <x v="12"/>
    <x v="2"/>
    <x v="0"/>
    <s v=":; :; :"/>
  </r>
  <r>
    <x v="8225"/>
    <x v="79"/>
    <x v="18"/>
    <x v="2"/>
    <x v="0"/>
    <s v=":; :; :; :"/>
  </r>
  <r>
    <x v="8226"/>
    <x v="79"/>
    <x v="3"/>
    <x v="2"/>
    <x v="0"/>
    <s v=":; :; :; :"/>
  </r>
  <r>
    <x v="8227"/>
    <x v="79"/>
    <x v="24"/>
    <x v="2"/>
    <x v="0"/>
    <s v=":; :; :; :"/>
  </r>
  <r>
    <x v="8228"/>
    <x v="79"/>
    <x v="5"/>
    <x v="2"/>
    <x v="0"/>
    <s v=":; :; :; :"/>
  </r>
  <r>
    <x v="8229"/>
    <x v="79"/>
    <x v="6"/>
    <x v="2"/>
    <x v="0"/>
    <s v=":; :; :; :"/>
  </r>
  <r>
    <x v="8230"/>
    <x v="79"/>
    <x v="5"/>
    <x v="2"/>
    <x v="0"/>
    <s v=":; :; :; :"/>
  </r>
  <r>
    <x v="8231"/>
    <x v="79"/>
    <x v="29"/>
    <x v="2"/>
    <x v="0"/>
    <s v=":; :; :"/>
  </r>
  <r>
    <x v="8232"/>
    <x v="79"/>
    <x v="24"/>
    <x v="2"/>
    <x v="0"/>
    <s v=":; :; :; :"/>
  </r>
  <r>
    <x v="8233"/>
    <x v="79"/>
    <x v="5"/>
    <x v="2"/>
    <x v="0"/>
    <s v=":; :; :; :"/>
  </r>
  <r>
    <x v="8234"/>
    <x v="79"/>
    <x v="7"/>
    <x v="2"/>
    <x v="0"/>
    <s v=":; :; :"/>
  </r>
  <r>
    <x v="8235"/>
    <x v="79"/>
    <x v="18"/>
    <x v="2"/>
    <x v="0"/>
    <s v=":; :; :; :"/>
  </r>
  <r>
    <x v="8236"/>
    <x v="79"/>
    <x v="27"/>
    <x v="2"/>
    <x v="0"/>
    <s v=":; :; :"/>
  </r>
  <r>
    <x v="8237"/>
    <x v="79"/>
    <x v="24"/>
    <x v="2"/>
    <x v="0"/>
    <s v=":; :; :; :"/>
  </r>
  <r>
    <x v="8238"/>
    <x v="79"/>
    <x v="20"/>
    <x v="2"/>
    <x v="0"/>
    <s v=":; :; :; :"/>
  </r>
  <r>
    <x v="8239"/>
    <x v="79"/>
    <x v="18"/>
    <x v="2"/>
    <x v="0"/>
    <s v=":; :; :; :"/>
  </r>
  <r>
    <x v="8240"/>
    <x v="79"/>
    <x v="3"/>
    <x v="2"/>
    <x v="0"/>
    <s v=":; :; :; :"/>
  </r>
  <r>
    <x v="8241"/>
    <x v="79"/>
    <x v="3"/>
    <x v="2"/>
    <x v="0"/>
    <s v=":; :; :; :"/>
  </r>
  <r>
    <x v="8242"/>
    <x v="79"/>
    <x v="6"/>
    <x v="2"/>
    <x v="0"/>
    <s v=":; :; :; :"/>
  </r>
  <r>
    <x v="8243"/>
    <x v="79"/>
    <x v="6"/>
    <x v="2"/>
    <x v="0"/>
    <s v=":; :; :; :"/>
  </r>
  <r>
    <x v="8244"/>
    <x v="79"/>
    <x v="20"/>
    <x v="2"/>
    <x v="0"/>
    <s v=":; :; :; :"/>
  </r>
  <r>
    <x v="8245"/>
    <x v="79"/>
    <x v="24"/>
    <x v="2"/>
    <x v="0"/>
    <s v=":; :; :; :"/>
  </r>
  <r>
    <x v="8246"/>
    <x v="79"/>
    <x v="5"/>
    <x v="2"/>
    <x v="0"/>
    <s v=":; :; :; :"/>
  </r>
  <r>
    <x v="8247"/>
    <x v="79"/>
    <x v="3"/>
    <x v="2"/>
    <x v="0"/>
    <s v=":; :; :; :"/>
  </r>
  <r>
    <x v="8248"/>
    <x v="79"/>
    <x v="6"/>
    <x v="2"/>
    <x v="0"/>
    <s v=":; :; :; :"/>
  </r>
  <r>
    <x v="8249"/>
    <x v="79"/>
    <x v="18"/>
    <x v="2"/>
    <x v="0"/>
    <s v=":; :; :; :"/>
  </r>
  <r>
    <x v="8250"/>
    <x v="80"/>
    <x v="24"/>
    <x v="2"/>
    <x v="0"/>
    <s v=":"/>
  </r>
  <r>
    <x v="8251"/>
    <x v="80"/>
    <x v="6"/>
    <x v="2"/>
    <x v="0"/>
    <s v=":"/>
  </r>
  <r>
    <x v="8252"/>
    <x v="80"/>
    <x v="24"/>
    <x v="2"/>
    <x v="0"/>
    <s v=":"/>
  </r>
  <r>
    <x v="8253"/>
    <x v="80"/>
    <x v="6"/>
    <x v="2"/>
    <x v="0"/>
    <m/>
  </r>
  <r>
    <x v="8254"/>
    <x v="80"/>
    <x v="24"/>
    <x v="2"/>
    <x v="0"/>
    <s v=":"/>
  </r>
  <r>
    <x v="8255"/>
    <x v="80"/>
    <x v="24"/>
    <x v="2"/>
    <x v="0"/>
    <m/>
  </r>
  <r>
    <x v="8256"/>
    <x v="80"/>
    <x v="6"/>
    <x v="2"/>
    <x v="0"/>
    <m/>
  </r>
  <r>
    <x v="8257"/>
    <x v="80"/>
    <x v="5"/>
    <x v="2"/>
    <x v="0"/>
    <s v=":"/>
  </r>
  <r>
    <x v="8258"/>
    <x v="80"/>
    <x v="5"/>
    <x v="2"/>
    <x v="0"/>
    <s v=":"/>
  </r>
  <r>
    <x v="8259"/>
    <x v="80"/>
    <x v="6"/>
    <x v="2"/>
    <x v="0"/>
    <m/>
  </r>
  <r>
    <x v="8260"/>
    <x v="80"/>
    <x v="6"/>
    <x v="2"/>
    <x v="0"/>
    <m/>
  </r>
  <r>
    <x v="8261"/>
    <x v="80"/>
    <x v="6"/>
    <x v="2"/>
    <x v="0"/>
    <s v=":"/>
  </r>
  <r>
    <x v="8262"/>
    <x v="81"/>
    <x v="6"/>
    <x v="2"/>
    <x v="1081"/>
    <m/>
  </r>
  <r>
    <x v="8263"/>
    <x v="81"/>
    <x v="24"/>
    <x v="2"/>
    <x v="1305"/>
    <m/>
  </r>
  <r>
    <x v="8264"/>
    <x v="81"/>
    <x v="6"/>
    <x v="2"/>
    <x v="1306"/>
    <m/>
  </r>
  <r>
    <x v="8265"/>
    <x v="54"/>
    <x v="10"/>
    <x v="2"/>
    <x v="1307"/>
    <m/>
  </r>
  <r>
    <x v="8266"/>
    <x v="82"/>
    <x v="0"/>
    <x v="0"/>
    <x v="1308"/>
    <m/>
  </r>
  <r>
    <x v="8266"/>
    <x v="82"/>
    <x v="0"/>
    <x v="1"/>
    <x v="1308"/>
    <m/>
  </r>
  <r>
    <x v="8266"/>
    <x v="82"/>
    <x v="0"/>
    <x v="2"/>
    <x v="1308"/>
    <m/>
  </r>
  <r>
    <x v="8266"/>
    <x v="82"/>
    <x v="1"/>
    <x v="0"/>
    <x v="1308"/>
    <m/>
  </r>
  <r>
    <x v="8266"/>
    <x v="82"/>
    <x v="1"/>
    <x v="1"/>
    <x v="1308"/>
    <m/>
  </r>
  <r>
    <x v="8266"/>
    <x v="82"/>
    <x v="1"/>
    <x v="2"/>
    <x v="1308"/>
    <m/>
  </r>
  <r>
    <x v="8266"/>
    <x v="82"/>
    <x v="2"/>
    <x v="0"/>
    <x v="1308"/>
    <m/>
  </r>
  <r>
    <x v="8266"/>
    <x v="82"/>
    <x v="2"/>
    <x v="1"/>
    <x v="1308"/>
    <m/>
  </r>
  <r>
    <x v="8266"/>
    <x v="82"/>
    <x v="2"/>
    <x v="2"/>
    <x v="1308"/>
    <m/>
  </r>
  <r>
    <x v="8266"/>
    <x v="82"/>
    <x v="3"/>
    <x v="0"/>
    <x v="1308"/>
    <m/>
  </r>
  <r>
    <x v="8266"/>
    <x v="82"/>
    <x v="3"/>
    <x v="1"/>
    <x v="1308"/>
    <m/>
  </r>
  <r>
    <x v="8266"/>
    <x v="82"/>
    <x v="3"/>
    <x v="2"/>
    <x v="1308"/>
    <m/>
  </r>
  <r>
    <x v="8266"/>
    <x v="82"/>
    <x v="4"/>
    <x v="0"/>
    <x v="1308"/>
    <m/>
  </r>
  <r>
    <x v="8266"/>
    <x v="82"/>
    <x v="4"/>
    <x v="1"/>
    <x v="1308"/>
    <m/>
  </r>
  <r>
    <x v="8266"/>
    <x v="82"/>
    <x v="4"/>
    <x v="2"/>
    <x v="1308"/>
    <m/>
  </r>
  <r>
    <x v="8266"/>
    <x v="82"/>
    <x v="5"/>
    <x v="0"/>
    <x v="1308"/>
    <m/>
  </r>
  <r>
    <x v="8266"/>
    <x v="82"/>
    <x v="5"/>
    <x v="1"/>
    <x v="1308"/>
    <m/>
  </r>
  <r>
    <x v="8266"/>
    <x v="82"/>
    <x v="5"/>
    <x v="2"/>
    <x v="1308"/>
    <m/>
  </r>
  <r>
    <x v="8266"/>
    <x v="82"/>
    <x v="6"/>
    <x v="0"/>
    <x v="1308"/>
    <m/>
  </r>
  <r>
    <x v="8266"/>
    <x v="82"/>
    <x v="6"/>
    <x v="1"/>
    <x v="1308"/>
    <m/>
  </r>
  <r>
    <x v="8266"/>
    <x v="82"/>
    <x v="6"/>
    <x v="2"/>
    <x v="1308"/>
    <m/>
  </r>
  <r>
    <x v="8266"/>
    <x v="82"/>
    <x v="7"/>
    <x v="0"/>
    <x v="1308"/>
    <m/>
  </r>
  <r>
    <x v="8266"/>
    <x v="82"/>
    <x v="7"/>
    <x v="1"/>
    <x v="1308"/>
    <m/>
  </r>
  <r>
    <x v="8266"/>
    <x v="82"/>
    <x v="7"/>
    <x v="2"/>
    <x v="1308"/>
    <m/>
  </r>
  <r>
    <x v="8266"/>
    <x v="82"/>
    <x v="8"/>
    <x v="0"/>
    <x v="1308"/>
    <m/>
  </r>
  <r>
    <x v="8266"/>
    <x v="82"/>
    <x v="8"/>
    <x v="1"/>
    <x v="1308"/>
    <m/>
  </r>
  <r>
    <x v="8266"/>
    <x v="82"/>
    <x v="8"/>
    <x v="2"/>
    <x v="1308"/>
    <m/>
  </r>
  <r>
    <x v="8266"/>
    <x v="82"/>
    <x v="9"/>
    <x v="0"/>
    <x v="1308"/>
    <m/>
  </r>
  <r>
    <x v="8266"/>
    <x v="82"/>
    <x v="9"/>
    <x v="1"/>
    <x v="1308"/>
    <m/>
  </r>
  <r>
    <x v="8266"/>
    <x v="82"/>
    <x v="9"/>
    <x v="2"/>
    <x v="1308"/>
    <m/>
  </r>
  <r>
    <x v="8266"/>
    <x v="82"/>
    <x v="10"/>
    <x v="0"/>
    <x v="1308"/>
    <m/>
  </r>
  <r>
    <x v="8266"/>
    <x v="82"/>
    <x v="10"/>
    <x v="1"/>
    <x v="1308"/>
    <m/>
  </r>
  <r>
    <x v="8266"/>
    <x v="82"/>
    <x v="10"/>
    <x v="2"/>
    <x v="1308"/>
    <m/>
  </r>
  <r>
    <x v="8266"/>
    <x v="82"/>
    <x v="11"/>
    <x v="0"/>
    <x v="1308"/>
    <m/>
  </r>
  <r>
    <x v="8266"/>
    <x v="82"/>
    <x v="11"/>
    <x v="1"/>
    <x v="1308"/>
    <m/>
  </r>
  <r>
    <x v="8266"/>
    <x v="82"/>
    <x v="11"/>
    <x v="2"/>
    <x v="1308"/>
    <m/>
  </r>
  <r>
    <x v="8266"/>
    <x v="82"/>
    <x v="12"/>
    <x v="0"/>
    <x v="1308"/>
    <m/>
  </r>
  <r>
    <x v="8266"/>
    <x v="82"/>
    <x v="12"/>
    <x v="1"/>
    <x v="1308"/>
    <m/>
  </r>
  <r>
    <x v="8266"/>
    <x v="82"/>
    <x v="12"/>
    <x v="2"/>
    <x v="1308"/>
    <m/>
  </r>
  <r>
    <x v="8266"/>
    <x v="82"/>
    <x v="13"/>
    <x v="0"/>
    <x v="1308"/>
    <m/>
  </r>
  <r>
    <x v="8266"/>
    <x v="82"/>
    <x v="13"/>
    <x v="1"/>
    <x v="1308"/>
    <m/>
  </r>
  <r>
    <x v="8266"/>
    <x v="82"/>
    <x v="13"/>
    <x v="2"/>
    <x v="1308"/>
    <m/>
  </r>
  <r>
    <x v="8266"/>
    <x v="82"/>
    <x v="14"/>
    <x v="0"/>
    <x v="1308"/>
    <m/>
  </r>
  <r>
    <x v="8266"/>
    <x v="82"/>
    <x v="14"/>
    <x v="1"/>
    <x v="1308"/>
    <m/>
  </r>
  <r>
    <x v="8266"/>
    <x v="82"/>
    <x v="14"/>
    <x v="2"/>
    <x v="1308"/>
    <m/>
  </r>
  <r>
    <x v="8266"/>
    <x v="82"/>
    <x v="15"/>
    <x v="0"/>
    <x v="1308"/>
    <m/>
  </r>
  <r>
    <x v="8266"/>
    <x v="82"/>
    <x v="15"/>
    <x v="1"/>
    <x v="1308"/>
    <m/>
  </r>
  <r>
    <x v="8266"/>
    <x v="82"/>
    <x v="15"/>
    <x v="2"/>
    <x v="1308"/>
    <m/>
  </r>
  <r>
    <x v="8266"/>
    <x v="82"/>
    <x v="16"/>
    <x v="0"/>
    <x v="1308"/>
    <m/>
  </r>
  <r>
    <x v="8266"/>
    <x v="82"/>
    <x v="16"/>
    <x v="1"/>
    <x v="1308"/>
    <m/>
  </r>
  <r>
    <x v="8266"/>
    <x v="82"/>
    <x v="16"/>
    <x v="2"/>
    <x v="1308"/>
    <m/>
  </r>
  <r>
    <x v="8266"/>
    <x v="82"/>
    <x v="17"/>
    <x v="0"/>
    <x v="1308"/>
    <m/>
  </r>
  <r>
    <x v="8266"/>
    <x v="82"/>
    <x v="17"/>
    <x v="1"/>
    <x v="1308"/>
    <m/>
  </r>
  <r>
    <x v="8266"/>
    <x v="82"/>
    <x v="17"/>
    <x v="2"/>
    <x v="1308"/>
    <m/>
  </r>
  <r>
    <x v="8266"/>
    <x v="82"/>
    <x v="18"/>
    <x v="0"/>
    <x v="1308"/>
    <m/>
  </r>
  <r>
    <x v="8266"/>
    <x v="82"/>
    <x v="18"/>
    <x v="1"/>
    <x v="1308"/>
    <m/>
  </r>
  <r>
    <x v="8266"/>
    <x v="82"/>
    <x v="18"/>
    <x v="2"/>
    <x v="1308"/>
    <m/>
  </r>
  <r>
    <x v="8266"/>
    <x v="82"/>
    <x v="19"/>
    <x v="0"/>
    <x v="1308"/>
    <m/>
  </r>
  <r>
    <x v="8266"/>
    <x v="82"/>
    <x v="19"/>
    <x v="1"/>
    <x v="1308"/>
    <m/>
  </r>
  <r>
    <x v="8266"/>
    <x v="82"/>
    <x v="19"/>
    <x v="2"/>
    <x v="1308"/>
    <m/>
  </r>
  <r>
    <x v="8266"/>
    <x v="82"/>
    <x v="20"/>
    <x v="0"/>
    <x v="1308"/>
    <m/>
  </r>
  <r>
    <x v="8266"/>
    <x v="82"/>
    <x v="20"/>
    <x v="1"/>
    <x v="1308"/>
    <m/>
  </r>
  <r>
    <x v="8266"/>
    <x v="82"/>
    <x v="20"/>
    <x v="2"/>
    <x v="1308"/>
    <m/>
  </r>
  <r>
    <x v="8266"/>
    <x v="82"/>
    <x v="21"/>
    <x v="0"/>
    <x v="1308"/>
    <m/>
  </r>
  <r>
    <x v="8266"/>
    <x v="82"/>
    <x v="21"/>
    <x v="1"/>
    <x v="1308"/>
    <m/>
  </r>
  <r>
    <x v="8266"/>
    <x v="82"/>
    <x v="21"/>
    <x v="2"/>
    <x v="1308"/>
    <m/>
  </r>
  <r>
    <x v="8266"/>
    <x v="82"/>
    <x v="22"/>
    <x v="0"/>
    <x v="1308"/>
    <m/>
  </r>
  <r>
    <x v="8266"/>
    <x v="82"/>
    <x v="22"/>
    <x v="1"/>
    <x v="1308"/>
    <m/>
  </r>
  <r>
    <x v="8266"/>
    <x v="82"/>
    <x v="22"/>
    <x v="2"/>
    <x v="1308"/>
    <m/>
  </r>
  <r>
    <x v="8266"/>
    <x v="82"/>
    <x v="23"/>
    <x v="0"/>
    <x v="1308"/>
    <m/>
  </r>
  <r>
    <x v="8266"/>
    <x v="82"/>
    <x v="23"/>
    <x v="1"/>
    <x v="1308"/>
    <m/>
  </r>
  <r>
    <x v="8266"/>
    <x v="82"/>
    <x v="23"/>
    <x v="2"/>
    <x v="1308"/>
    <m/>
  </r>
  <r>
    <x v="8266"/>
    <x v="82"/>
    <x v="24"/>
    <x v="0"/>
    <x v="1308"/>
    <m/>
  </r>
  <r>
    <x v="8266"/>
    <x v="82"/>
    <x v="24"/>
    <x v="1"/>
    <x v="1308"/>
    <m/>
  </r>
  <r>
    <x v="8266"/>
    <x v="82"/>
    <x v="24"/>
    <x v="2"/>
    <x v="1308"/>
    <m/>
  </r>
  <r>
    <x v="8266"/>
    <x v="82"/>
    <x v="25"/>
    <x v="0"/>
    <x v="1308"/>
    <m/>
  </r>
  <r>
    <x v="8266"/>
    <x v="82"/>
    <x v="25"/>
    <x v="1"/>
    <x v="1308"/>
    <m/>
  </r>
  <r>
    <x v="8266"/>
    <x v="82"/>
    <x v="25"/>
    <x v="2"/>
    <x v="1308"/>
    <m/>
  </r>
  <r>
    <x v="8266"/>
    <x v="82"/>
    <x v="26"/>
    <x v="0"/>
    <x v="1308"/>
    <m/>
  </r>
  <r>
    <x v="8266"/>
    <x v="82"/>
    <x v="26"/>
    <x v="1"/>
    <x v="1308"/>
    <m/>
  </r>
  <r>
    <x v="8266"/>
    <x v="82"/>
    <x v="26"/>
    <x v="2"/>
    <x v="1308"/>
    <m/>
  </r>
  <r>
    <x v="8266"/>
    <x v="82"/>
    <x v="27"/>
    <x v="0"/>
    <x v="1308"/>
    <m/>
  </r>
  <r>
    <x v="8266"/>
    <x v="82"/>
    <x v="27"/>
    <x v="1"/>
    <x v="1308"/>
    <m/>
  </r>
  <r>
    <x v="8266"/>
    <x v="82"/>
    <x v="27"/>
    <x v="2"/>
    <x v="1308"/>
    <m/>
  </r>
  <r>
    <x v="8266"/>
    <x v="82"/>
    <x v="28"/>
    <x v="0"/>
    <x v="1308"/>
    <m/>
  </r>
  <r>
    <x v="8266"/>
    <x v="82"/>
    <x v="28"/>
    <x v="1"/>
    <x v="1308"/>
    <m/>
  </r>
  <r>
    <x v="8266"/>
    <x v="82"/>
    <x v="28"/>
    <x v="2"/>
    <x v="1308"/>
    <m/>
  </r>
  <r>
    <x v="8266"/>
    <x v="82"/>
    <x v="29"/>
    <x v="0"/>
    <x v="1308"/>
    <m/>
  </r>
  <r>
    <x v="8266"/>
    <x v="82"/>
    <x v="29"/>
    <x v="1"/>
    <x v="1308"/>
    <m/>
  </r>
  <r>
    <x v="8266"/>
    <x v="82"/>
    <x v="29"/>
    <x v="2"/>
    <x v="1308"/>
    <m/>
  </r>
  <r>
    <x v="8267"/>
    <x v="16"/>
    <x v="25"/>
    <x v="2"/>
    <x v="1309"/>
    <m/>
  </r>
  <r>
    <x v="8268"/>
    <x v="28"/>
    <x v="8"/>
    <x v="2"/>
    <x v="0"/>
    <m/>
  </r>
  <r>
    <x v="8269"/>
    <x v="12"/>
    <x v="7"/>
    <x v="2"/>
    <x v="1310"/>
    <m/>
  </r>
  <r>
    <x v="8269"/>
    <x v="12"/>
    <x v="8"/>
    <x v="2"/>
    <x v="1310"/>
    <m/>
  </r>
  <r>
    <x v="8269"/>
    <x v="12"/>
    <x v="12"/>
    <x v="2"/>
    <x v="1310"/>
    <m/>
  </r>
  <r>
    <x v="8269"/>
    <x v="12"/>
    <x v="22"/>
    <x v="2"/>
    <x v="1310"/>
    <m/>
  </r>
  <r>
    <x v="8269"/>
    <x v="12"/>
    <x v="25"/>
    <x v="2"/>
    <x v="1310"/>
    <m/>
  </r>
  <r>
    <x v="8269"/>
    <x v="12"/>
    <x v="27"/>
    <x v="2"/>
    <x v="1310"/>
    <m/>
  </r>
  <r>
    <x v="8269"/>
    <x v="12"/>
    <x v="29"/>
    <x v="2"/>
    <x v="1310"/>
    <m/>
  </r>
  <r>
    <x v="8270"/>
    <x v="12"/>
    <x v="7"/>
    <x v="2"/>
    <x v="1311"/>
    <m/>
  </r>
  <r>
    <x v="8270"/>
    <x v="12"/>
    <x v="8"/>
    <x v="2"/>
    <x v="1311"/>
    <m/>
  </r>
  <r>
    <x v="8270"/>
    <x v="12"/>
    <x v="12"/>
    <x v="2"/>
    <x v="1311"/>
    <m/>
  </r>
  <r>
    <x v="8270"/>
    <x v="12"/>
    <x v="22"/>
    <x v="2"/>
    <x v="1311"/>
    <m/>
  </r>
  <r>
    <x v="8270"/>
    <x v="12"/>
    <x v="25"/>
    <x v="2"/>
    <x v="1311"/>
    <m/>
  </r>
  <r>
    <x v="8270"/>
    <x v="12"/>
    <x v="27"/>
    <x v="2"/>
    <x v="1311"/>
    <m/>
  </r>
  <r>
    <x v="8270"/>
    <x v="12"/>
    <x v="29"/>
    <x v="2"/>
    <x v="1311"/>
    <m/>
  </r>
  <r>
    <x v="8271"/>
    <x v="12"/>
    <x v="7"/>
    <x v="2"/>
    <x v="1312"/>
    <m/>
  </r>
  <r>
    <x v="8271"/>
    <x v="12"/>
    <x v="8"/>
    <x v="2"/>
    <x v="1312"/>
    <m/>
  </r>
  <r>
    <x v="8271"/>
    <x v="12"/>
    <x v="12"/>
    <x v="2"/>
    <x v="1312"/>
    <m/>
  </r>
  <r>
    <x v="8271"/>
    <x v="12"/>
    <x v="22"/>
    <x v="2"/>
    <x v="1312"/>
    <m/>
  </r>
  <r>
    <x v="8271"/>
    <x v="12"/>
    <x v="25"/>
    <x v="2"/>
    <x v="1312"/>
    <m/>
  </r>
  <r>
    <x v="8271"/>
    <x v="12"/>
    <x v="27"/>
    <x v="2"/>
    <x v="1312"/>
    <m/>
  </r>
  <r>
    <x v="8271"/>
    <x v="12"/>
    <x v="29"/>
    <x v="2"/>
    <x v="1312"/>
    <m/>
  </r>
  <r>
    <x v="8272"/>
    <x v="12"/>
    <x v="7"/>
    <x v="2"/>
    <x v="1313"/>
    <m/>
  </r>
  <r>
    <x v="8272"/>
    <x v="12"/>
    <x v="8"/>
    <x v="2"/>
    <x v="1313"/>
    <m/>
  </r>
  <r>
    <x v="8272"/>
    <x v="12"/>
    <x v="12"/>
    <x v="2"/>
    <x v="1313"/>
    <m/>
  </r>
  <r>
    <x v="8272"/>
    <x v="12"/>
    <x v="22"/>
    <x v="2"/>
    <x v="1313"/>
    <m/>
  </r>
  <r>
    <x v="8272"/>
    <x v="12"/>
    <x v="25"/>
    <x v="2"/>
    <x v="1313"/>
    <m/>
  </r>
  <r>
    <x v="8272"/>
    <x v="12"/>
    <x v="27"/>
    <x v="2"/>
    <x v="1313"/>
    <m/>
  </r>
  <r>
    <x v="8272"/>
    <x v="12"/>
    <x v="29"/>
    <x v="2"/>
    <x v="1313"/>
    <m/>
  </r>
  <r>
    <x v="8273"/>
    <x v="12"/>
    <x v="7"/>
    <x v="2"/>
    <x v="1314"/>
    <m/>
  </r>
  <r>
    <x v="8273"/>
    <x v="12"/>
    <x v="8"/>
    <x v="2"/>
    <x v="1314"/>
    <m/>
  </r>
  <r>
    <x v="8273"/>
    <x v="12"/>
    <x v="12"/>
    <x v="2"/>
    <x v="1314"/>
    <m/>
  </r>
  <r>
    <x v="8273"/>
    <x v="12"/>
    <x v="22"/>
    <x v="2"/>
    <x v="1314"/>
    <m/>
  </r>
  <r>
    <x v="8273"/>
    <x v="12"/>
    <x v="25"/>
    <x v="2"/>
    <x v="1314"/>
    <m/>
  </r>
  <r>
    <x v="8273"/>
    <x v="12"/>
    <x v="27"/>
    <x v="2"/>
    <x v="1314"/>
    <m/>
  </r>
  <r>
    <x v="8273"/>
    <x v="12"/>
    <x v="29"/>
    <x v="2"/>
    <x v="1314"/>
    <m/>
  </r>
  <r>
    <x v="8274"/>
    <x v="12"/>
    <x v="7"/>
    <x v="2"/>
    <x v="1315"/>
    <m/>
  </r>
  <r>
    <x v="8274"/>
    <x v="12"/>
    <x v="8"/>
    <x v="2"/>
    <x v="1315"/>
    <m/>
  </r>
  <r>
    <x v="8274"/>
    <x v="12"/>
    <x v="12"/>
    <x v="2"/>
    <x v="1315"/>
    <m/>
  </r>
  <r>
    <x v="8274"/>
    <x v="12"/>
    <x v="22"/>
    <x v="2"/>
    <x v="1315"/>
    <m/>
  </r>
  <r>
    <x v="8274"/>
    <x v="12"/>
    <x v="25"/>
    <x v="2"/>
    <x v="1315"/>
    <m/>
  </r>
  <r>
    <x v="8274"/>
    <x v="12"/>
    <x v="27"/>
    <x v="2"/>
    <x v="1315"/>
    <m/>
  </r>
  <r>
    <x v="8274"/>
    <x v="12"/>
    <x v="29"/>
    <x v="2"/>
    <x v="1315"/>
    <m/>
  </r>
  <r>
    <x v="8275"/>
    <x v="12"/>
    <x v="7"/>
    <x v="2"/>
    <x v="1316"/>
    <m/>
  </r>
  <r>
    <x v="8275"/>
    <x v="12"/>
    <x v="8"/>
    <x v="2"/>
    <x v="1316"/>
    <m/>
  </r>
  <r>
    <x v="8275"/>
    <x v="12"/>
    <x v="12"/>
    <x v="2"/>
    <x v="1316"/>
    <m/>
  </r>
  <r>
    <x v="8275"/>
    <x v="12"/>
    <x v="22"/>
    <x v="2"/>
    <x v="1316"/>
    <m/>
  </r>
  <r>
    <x v="8275"/>
    <x v="12"/>
    <x v="25"/>
    <x v="2"/>
    <x v="1316"/>
    <m/>
  </r>
  <r>
    <x v="8275"/>
    <x v="12"/>
    <x v="27"/>
    <x v="2"/>
    <x v="1316"/>
    <m/>
  </r>
  <r>
    <x v="8275"/>
    <x v="12"/>
    <x v="29"/>
    <x v="2"/>
    <x v="1316"/>
    <m/>
  </r>
  <r>
    <x v="8276"/>
    <x v="12"/>
    <x v="7"/>
    <x v="2"/>
    <x v="1317"/>
    <m/>
  </r>
  <r>
    <x v="8276"/>
    <x v="12"/>
    <x v="8"/>
    <x v="2"/>
    <x v="1317"/>
    <m/>
  </r>
  <r>
    <x v="8276"/>
    <x v="12"/>
    <x v="12"/>
    <x v="2"/>
    <x v="1317"/>
    <m/>
  </r>
  <r>
    <x v="8276"/>
    <x v="12"/>
    <x v="22"/>
    <x v="2"/>
    <x v="1317"/>
    <m/>
  </r>
  <r>
    <x v="8276"/>
    <x v="12"/>
    <x v="25"/>
    <x v="2"/>
    <x v="1317"/>
    <m/>
  </r>
  <r>
    <x v="8276"/>
    <x v="12"/>
    <x v="27"/>
    <x v="2"/>
    <x v="1317"/>
    <m/>
  </r>
  <r>
    <x v="8276"/>
    <x v="12"/>
    <x v="29"/>
    <x v="2"/>
    <x v="1317"/>
    <m/>
  </r>
  <r>
    <x v="8277"/>
    <x v="12"/>
    <x v="7"/>
    <x v="2"/>
    <x v="1318"/>
    <m/>
  </r>
  <r>
    <x v="8277"/>
    <x v="12"/>
    <x v="8"/>
    <x v="2"/>
    <x v="1318"/>
    <m/>
  </r>
  <r>
    <x v="8277"/>
    <x v="12"/>
    <x v="12"/>
    <x v="2"/>
    <x v="1318"/>
    <m/>
  </r>
  <r>
    <x v="8277"/>
    <x v="12"/>
    <x v="22"/>
    <x v="2"/>
    <x v="1318"/>
    <m/>
  </r>
  <r>
    <x v="8277"/>
    <x v="12"/>
    <x v="25"/>
    <x v="2"/>
    <x v="1318"/>
    <m/>
  </r>
  <r>
    <x v="8277"/>
    <x v="12"/>
    <x v="27"/>
    <x v="2"/>
    <x v="1318"/>
    <m/>
  </r>
  <r>
    <x v="8277"/>
    <x v="12"/>
    <x v="29"/>
    <x v="2"/>
    <x v="1318"/>
    <m/>
  </r>
  <r>
    <x v="8278"/>
    <x v="54"/>
    <x v="24"/>
    <x v="2"/>
    <x v="1319"/>
    <s v=":; :; :"/>
  </r>
  <r>
    <x v="8279"/>
    <x v="83"/>
    <x v="22"/>
    <x v="2"/>
    <x v="1320"/>
    <m/>
  </r>
  <r>
    <x v="8280"/>
    <x v="83"/>
    <x v="3"/>
    <x v="2"/>
    <x v="1320"/>
    <m/>
  </r>
  <r>
    <x v="8281"/>
    <x v="83"/>
    <x v="29"/>
    <x v="2"/>
    <x v="1320"/>
    <m/>
  </r>
  <r>
    <x v="8282"/>
    <x v="83"/>
    <x v="1"/>
    <x v="0"/>
    <x v="1320"/>
    <m/>
  </r>
  <r>
    <x v="8283"/>
    <x v="83"/>
    <x v="22"/>
    <x v="0"/>
    <x v="1320"/>
    <m/>
  </r>
  <r>
    <x v="8284"/>
    <x v="83"/>
    <x v="8"/>
    <x v="0"/>
    <x v="1320"/>
    <m/>
  </r>
  <r>
    <x v="8285"/>
    <x v="83"/>
    <x v="12"/>
    <x v="0"/>
    <x v="1320"/>
    <m/>
  </r>
  <r>
    <x v="8286"/>
    <x v="83"/>
    <x v="20"/>
    <x v="2"/>
    <x v="1320"/>
    <m/>
  </r>
  <r>
    <x v="8287"/>
    <x v="83"/>
    <x v="19"/>
    <x v="2"/>
    <x v="1320"/>
    <m/>
  </r>
  <r>
    <x v="8288"/>
    <x v="83"/>
    <x v="26"/>
    <x v="1"/>
    <x v="1320"/>
    <m/>
  </r>
  <r>
    <x v="8289"/>
    <x v="83"/>
    <x v="12"/>
    <x v="2"/>
    <x v="1320"/>
    <m/>
  </r>
  <r>
    <x v="8290"/>
    <x v="83"/>
    <x v="11"/>
    <x v="1"/>
    <x v="1320"/>
    <m/>
  </r>
  <r>
    <x v="8291"/>
    <x v="83"/>
    <x v="13"/>
    <x v="0"/>
    <x v="1320"/>
    <m/>
  </r>
  <r>
    <x v="8292"/>
    <x v="83"/>
    <x v="6"/>
    <x v="0"/>
    <x v="1320"/>
    <m/>
  </r>
  <r>
    <x v="8293"/>
    <x v="83"/>
    <x v="2"/>
    <x v="0"/>
    <x v="1320"/>
    <m/>
  </r>
  <r>
    <x v="8294"/>
    <x v="83"/>
    <x v="24"/>
    <x v="1"/>
    <x v="1320"/>
    <m/>
  </r>
  <r>
    <x v="8295"/>
    <x v="83"/>
    <x v="16"/>
    <x v="2"/>
    <x v="1320"/>
    <m/>
  </r>
  <r>
    <x v="8296"/>
    <x v="83"/>
    <x v="20"/>
    <x v="1"/>
    <x v="1320"/>
    <m/>
  </r>
  <r>
    <x v="8297"/>
    <x v="83"/>
    <x v="8"/>
    <x v="1"/>
    <x v="1320"/>
    <m/>
  </r>
  <r>
    <x v="8298"/>
    <x v="83"/>
    <x v="13"/>
    <x v="2"/>
    <x v="1320"/>
    <m/>
  </r>
  <r>
    <x v="8299"/>
    <x v="83"/>
    <x v="24"/>
    <x v="2"/>
    <x v="1320"/>
    <m/>
  </r>
  <r>
    <x v="8300"/>
    <x v="83"/>
    <x v="24"/>
    <x v="0"/>
    <x v="1320"/>
    <m/>
  </r>
  <r>
    <x v="8301"/>
    <x v="83"/>
    <x v="26"/>
    <x v="0"/>
    <x v="1320"/>
    <m/>
  </r>
  <r>
    <x v="8302"/>
    <x v="83"/>
    <x v="6"/>
    <x v="1"/>
    <x v="1320"/>
    <m/>
  </r>
  <r>
    <x v="8303"/>
    <x v="83"/>
    <x v="26"/>
    <x v="2"/>
    <x v="1320"/>
    <m/>
  </r>
  <r>
    <x v="8304"/>
    <x v="83"/>
    <x v="7"/>
    <x v="1"/>
    <x v="1320"/>
    <m/>
  </r>
  <r>
    <x v="8305"/>
    <x v="83"/>
    <x v="16"/>
    <x v="0"/>
    <x v="1320"/>
    <m/>
  </r>
  <r>
    <x v="8306"/>
    <x v="83"/>
    <x v="10"/>
    <x v="1"/>
    <x v="1320"/>
    <m/>
  </r>
  <r>
    <x v="8307"/>
    <x v="83"/>
    <x v="25"/>
    <x v="1"/>
    <x v="1320"/>
    <m/>
  </r>
  <r>
    <x v="8308"/>
    <x v="83"/>
    <x v="10"/>
    <x v="0"/>
    <x v="1320"/>
    <m/>
  </r>
  <r>
    <x v="8309"/>
    <x v="83"/>
    <x v="18"/>
    <x v="2"/>
    <x v="1320"/>
    <m/>
  </r>
  <r>
    <x v="8310"/>
    <x v="83"/>
    <x v="29"/>
    <x v="0"/>
    <x v="1320"/>
    <m/>
  </r>
  <r>
    <x v="8311"/>
    <x v="83"/>
    <x v="2"/>
    <x v="1"/>
    <x v="1320"/>
    <m/>
  </r>
  <r>
    <x v="8312"/>
    <x v="83"/>
    <x v="18"/>
    <x v="2"/>
    <x v="1320"/>
    <m/>
  </r>
  <r>
    <x v="8313"/>
    <x v="83"/>
    <x v="13"/>
    <x v="1"/>
    <x v="1320"/>
    <m/>
  </r>
  <r>
    <x v="8314"/>
    <x v="83"/>
    <x v="29"/>
    <x v="1"/>
    <x v="1320"/>
    <m/>
  </r>
  <r>
    <x v="8315"/>
    <x v="83"/>
    <x v="1"/>
    <x v="1"/>
    <x v="1320"/>
    <m/>
  </r>
  <r>
    <x v="8316"/>
    <x v="83"/>
    <x v="18"/>
    <x v="2"/>
    <x v="1320"/>
    <m/>
  </r>
  <r>
    <x v="8317"/>
    <x v="83"/>
    <x v="24"/>
    <x v="0"/>
    <x v="1320"/>
    <m/>
  </r>
  <r>
    <x v="8318"/>
    <x v="83"/>
    <x v="28"/>
    <x v="1"/>
    <x v="1320"/>
    <m/>
  </r>
  <r>
    <x v="8319"/>
    <x v="83"/>
    <x v="5"/>
    <x v="2"/>
    <x v="1320"/>
    <m/>
  </r>
  <r>
    <x v="8320"/>
    <x v="83"/>
    <x v="27"/>
    <x v="1"/>
    <x v="1320"/>
    <m/>
  </r>
  <r>
    <x v="8321"/>
    <x v="83"/>
    <x v="6"/>
    <x v="2"/>
    <x v="1320"/>
    <m/>
  </r>
  <r>
    <x v="8322"/>
    <x v="83"/>
    <x v="0"/>
    <x v="0"/>
    <x v="1320"/>
    <m/>
  </r>
  <r>
    <x v="8323"/>
    <x v="83"/>
    <x v="5"/>
    <x v="2"/>
    <x v="1320"/>
    <m/>
  </r>
  <r>
    <x v="8324"/>
    <x v="83"/>
    <x v="11"/>
    <x v="2"/>
    <x v="1320"/>
    <m/>
  </r>
  <r>
    <x v="8325"/>
    <x v="83"/>
    <x v="6"/>
    <x v="2"/>
    <x v="1320"/>
    <m/>
  </r>
  <r>
    <x v="8326"/>
    <x v="83"/>
    <x v="23"/>
    <x v="0"/>
    <x v="1320"/>
    <m/>
  </r>
  <r>
    <x v="8327"/>
    <x v="83"/>
    <x v="15"/>
    <x v="1"/>
    <x v="1320"/>
    <m/>
  </r>
  <r>
    <x v="8328"/>
    <x v="83"/>
    <x v="17"/>
    <x v="1"/>
    <x v="1320"/>
    <m/>
  </r>
  <r>
    <x v="8329"/>
    <x v="83"/>
    <x v="25"/>
    <x v="0"/>
    <x v="1320"/>
    <m/>
  </r>
  <r>
    <x v="8330"/>
    <x v="83"/>
    <x v="19"/>
    <x v="1"/>
    <x v="1320"/>
    <m/>
  </r>
  <r>
    <x v="8331"/>
    <x v="83"/>
    <x v="28"/>
    <x v="0"/>
    <x v="1320"/>
    <m/>
  </r>
  <r>
    <x v="8332"/>
    <x v="83"/>
    <x v="24"/>
    <x v="0"/>
    <x v="1320"/>
    <m/>
  </r>
  <r>
    <x v="8333"/>
    <x v="83"/>
    <x v="24"/>
    <x v="1"/>
    <x v="1320"/>
    <m/>
  </r>
  <r>
    <x v="8334"/>
    <x v="83"/>
    <x v="14"/>
    <x v="1"/>
    <x v="1320"/>
    <m/>
  </r>
  <r>
    <x v="8335"/>
    <x v="83"/>
    <x v="5"/>
    <x v="2"/>
    <x v="1320"/>
    <m/>
  </r>
  <r>
    <x v="8336"/>
    <x v="83"/>
    <x v="24"/>
    <x v="2"/>
    <x v="1320"/>
    <m/>
  </r>
  <r>
    <x v="8337"/>
    <x v="83"/>
    <x v="14"/>
    <x v="2"/>
    <x v="1320"/>
    <m/>
  </r>
  <r>
    <x v="8338"/>
    <x v="83"/>
    <x v="15"/>
    <x v="0"/>
    <x v="1320"/>
    <m/>
  </r>
  <r>
    <x v="8339"/>
    <x v="83"/>
    <x v="9"/>
    <x v="1"/>
    <x v="1320"/>
    <m/>
  </r>
  <r>
    <x v="8340"/>
    <x v="83"/>
    <x v="23"/>
    <x v="2"/>
    <x v="1320"/>
    <m/>
  </r>
  <r>
    <x v="8341"/>
    <x v="83"/>
    <x v="12"/>
    <x v="1"/>
    <x v="1320"/>
    <m/>
  </r>
  <r>
    <x v="8342"/>
    <x v="83"/>
    <x v="3"/>
    <x v="2"/>
    <x v="1320"/>
    <m/>
  </r>
  <r>
    <x v="8343"/>
    <x v="83"/>
    <x v="3"/>
    <x v="2"/>
    <x v="1320"/>
    <m/>
  </r>
  <r>
    <x v="8344"/>
    <x v="83"/>
    <x v="24"/>
    <x v="1"/>
    <x v="1320"/>
    <m/>
  </r>
  <r>
    <x v="8345"/>
    <x v="83"/>
    <x v="24"/>
    <x v="2"/>
    <x v="1320"/>
    <m/>
  </r>
  <r>
    <x v="8346"/>
    <x v="83"/>
    <x v="17"/>
    <x v="0"/>
    <x v="1320"/>
    <m/>
  </r>
  <r>
    <x v="8347"/>
    <x v="83"/>
    <x v="14"/>
    <x v="0"/>
    <x v="1320"/>
    <m/>
  </r>
  <r>
    <x v="8348"/>
    <x v="83"/>
    <x v="24"/>
    <x v="0"/>
    <x v="1320"/>
    <m/>
  </r>
  <r>
    <x v="8349"/>
    <x v="83"/>
    <x v="6"/>
    <x v="2"/>
    <x v="1320"/>
    <m/>
  </r>
  <r>
    <x v="8350"/>
    <x v="83"/>
    <x v="27"/>
    <x v="0"/>
    <x v="1320"/>
    <m/>
  </r>
  <r>
    <x v="8351"/>
    <x v="83"/>
    <x v="20"/>
    <x v="2"/>
    <x v="1320"/>
    <m/>
  </r>
  <r>
    <x v="8352"/>
    <x v="83"/>
    <x v="18"/>
    <x v="0"/>
    <x v="1320"/>
    <m/>
  </r>
  <r>
    <x v="8353"/>
    <x v="83"/>
    <x v="24"/>
    <x v="2"/>
    <x v="1320"/>
    <m/>
  </r>
  <r>
    <x v="8354"/>
    <x v="83"/>
    <x v="11"/>
    <x v="0"/>
    <x v="1320"/>
    <m/>
  </r>
  <r>
    <x v="8355"/>
    <x v="83"/>
    <x v="3"/>
    <x v="0"/>
    <x v="1320"/>
    <m/>
  </r>
  <r>
    <x v="8356"/>
    <x v="83"/>
    <x v="7"/>
    <x v="2"/>
    <x v="1320"/>
    <m/>
  </r>
  <r>
    <x v="8357"/>
    <x v="83"/>
    <x v="17"/>
    <x v="2"/>
    <x v="1320"/>
    <m/>
  </r>
  <r>
    <x v="8358"/>
    <x v="83"/>
    <x v="16"/>
    <x v="1"/>
    <x v="1320"/>
    <m/>
  </r>
  <r>
    <x v="8359"/>
    <x v="83"/>
    <x v="9"/>
    <x v="2"/>
    <x v="1320"/>
    <m/>
  </r>
  <r>
    <x v="8360"/>
    <x v="83"/>
    <x v="10"/>
    <x v="2"/>
    <x v="1320"/>
    <m/>
  </r>
  <r>
    <x v="8361"/>
    <x v="83"/>
    <x v="9"/>
    <x v="2"/>
    <x v="1320"/>
    <m/>
  </r>
  <r>
    <x v="8362"/>
    <x v="83"/>
    <x v="1"/>
    <x v="2"/>
    <x v="1320"/>
    <m/>
  </r>
  <r>
    <x v="8363"/>
    <x v="83"/>
    <x v="23"/>
    <x v="1"/>
    <x v="1320"/>
    <m/>
  </r>
  <r>
    <x v="8364"/>
    <x v="83"/>
    <x v="7"/>
    <x v="0"/>
    <x v="1320"/>
    <m/>
  </r>
  <r>
    <x v="8365"/>
    <x v="83"/>
    <x v="3"/>
    <x v="1"/>
    <x v="1320"/>
    <m/>
  </r>
  <r>
    <x v="8366"/>
    <x v="83"/>
    <x v="2"/>
    <x v="2"/>
    <x v="1320"/>
    <m/>
  </r>
  <r>
    <x v="8367"/>
    <x v="83"/>
    <x v="0"/>
    <x v="2"/>
    <x v="1320"/>
    <m/>
  </r>
  <r>
    <x v="8368"/>
    <x v="83"/>
    <x v="18"/>
    <x v="1"/>
    <x v="1320"/>
    <m/>
  </r>
  <r>
    <x v="8369"/>
    <x v="83"/>
    <x v="9"/>
    <x v="0"/>
    <x v="1320"/>
    <m/>
  </r>
  <r>
    <x v="8370"/>
    <x v="83"/>
    <x v="6"/>
    <x v="2"/>
    <x v="1320"/>
    <m/>
  </r>
  <r>
    <x v="8371"/>
    <x v="83"/>
    <x v="22"/>
    <x v="1"/>
    <x v="1320"/>
    <m/>
  </r>
  <r>
    <x v="8372"/>
    <x v="83"/>
    <x v="5"/>
    <x v="1"/>
    <x v="1320"/>
    <m/>
  </r>
  <r>
    <x v="8373"/>
    <x v="83"/>
    <x v="24"/>
    <x v="0"/>
    <x v="1320"/>
    <m/>
  </r>
  <r>
    <x v="8374"/>
    <x v="83"/>
    <x v="27"/>
    <x v="2"/>
    <x v="1320"/>
    <m/>
  </r>
  <r>
    <x v="8375"/>
    <x v="83"/>
    <x v="19"/>
    <x v="0"/>
    <x v="1320"/>
    <m/>
  </r>
  <r>
    <x v="8376"/>
    <x v="83"/>
    <x v="8"/>
    <x v="2"/>
    <x v="1320"/>
    <m/>
  </r>
  <r>
    <x v="8377"/>
    <x v="83"/>
    <x v="0"/>
    <x v="1"/>
    <x v="1320"/>
    <m/>
  </r>
  <r>
    <x v="8378"/>
    <x v="83"/>
    <x v="28"/>
    <x v="2"/>
    <x v="1320"/>
    <m/>
  </r>
  <r>
    <x v="8379"/>
    <x v="83"/>
    <x v="5"/>
    <x v="2"/>
    <x v="1320"/>
    <m/>
  </r>
  <r>
    <x v="8380"/>
    <x v="83"/>
    <x v="20"/>
    <x v="0"/>
    <x v="1320"/>
    <m/>
  </r>
  <r>
    <x v="8381"/>
    <x v="83"/>
    <x v="15"/>
    <x v="2"/>
    <x v="1320"/>
    <m/>
  </r>
  <r>
    <x v="8382"/>
    <x v="83"/>
    <x v="5"/>
    <x v="0"/>
    <x v="1320"/>
    <m/>
  </r>
  <r>
    <x v="8383"/>
    <x v="83"/>
    <x v="25"/>
    <x v="2"/>
    <x v="1320"/>
    <m/>
  </r>
  <r>
    <x v="8384"/>
    <x v="83"/>
    <x v="6"/>
    <x v="2"/>
    <x v="1320"/>
    <m/>
  </r>
  <r>
    <x v="8385"/>
    <x v="84"/>
    <x v="0"/>
    <x v="0"/>
    <x v="1321"/>
    <m/>
  </r>
  <r>
    <x v="8385"/>
    <x v="84"/>
    <x v="0"/>
    <x v="1"/>
    <x v="1321"/>
    <m/>
  </r>
  <r>
    <x v="8385"/>
    <x v="84"/>
    <x v="0"/>
    <x v="2"/>
    <x v="1321"/>
    <m/>
  </r>
  <r>
    <x v="8385"/>
    <x v="84"/>
    <x v="1"/>
    <x v="0"/>
    <x v="1321"/>
    <m/>
  </r>
  <r>
    <x v="8385"/>
    <x v="84"/>
    <x v="1"/>
    <x v="1"/>
    <x v="1321"/>
    <m/>
  </r>
  <r>
    <x v="8385"/>
    <x v="84"/>
    <x v="1"/>
    <x v="2"/>
    <x v="1321"/>
    <m/>
  </r>
  <r>
    <x v="8385"/>
    <x v="84"/>
    <x v="2"/>
    <x v="0"/>
    <x v="1321"/>
    <m/>
  </r>
  <r>
    <x v="8385"/>
    <x v="84"/>
    <x v="2"/>
    <x v="1"/>
    <x v="1321"/>
    <m/>
  </r>
  <r>
    <x v="8385"/>
    <x v="84"/>
    <x v="2"/>
    <x v="2"/>
    <x v="1321"/>
    <m/>
  </r>
  <r>
    <x v="8385"/>
    <x v="84"/>
    <x v="3"/>
    <x v="0"/>
    <x v="1321"/>
    <m/>
  </r>
  <r>
    <x v="8385"/>
    <x v="84"/>
    <x v="3"/>
    <x v="1"/>
    <x v="1321"/>
    <m/>
  </r>
  <r>
    <x v="8385"/>
    <x v="84"/>
    <x v="3"/>
    <x v="2"/>
    <x v="1321"/>
    <m/>
  </r>
  <r>
    <x v="8385"/>
    <x v="84"/>
    <x v="4"/>
    <x v="0"/>
    <x v="1321"/>
    <m/>
  </r>
  <r>
    <x v="8385"/>
    <x v="84"/>
    <x v="4"/>
    <x v="1"/>
    <x v="1321"/>
    <m/>
  </r>
  <r>
    <x v="8385"/>
    <x v="84"/>
    <x v="4"/>
    <x v="2"/>
    <x v="1321"/>
    <m/>
  </r>
  <r>
    <x v="8385"/>
    <x v="84"/>
    <x v="5"/>
    <x v="0"/>
    <x v="1321"/>
    <m/>
  </r>
  <r>
    <x v="8385"/>
    <x v="84"/>
    <x v="5"/>
    <x v="1"/>
    <x v="1321"/>
    <m/>
  </r>
  <r>
    <x v="8385"/>
    <x v="84"/>
    <x v="5"/>
    <x v="2"/>
    <x v="1321"/>
    <m/>
  </r>
  <r>
    <x v="8385"/>
    <x v="84"/>
    <x v="6"/>
    <x v="0"/>
    <x v="1321"/>
    <m/>
  </r>
  <r>
    <x v="8385"/>
    <x v="84"/>
    <x v="6"/>
    <x v="1"/>
    <x v="1321"/>
    <m/>
  </r>
  <r>
    <x v="8385"/>
    <x v="84"/>
    <x v="6"/>
    <x v="2"/>
    <x v="1321"/>
    <m/>
  </r>
  <r>
    <x v="8385"/>
    <x v="84"/>
    <x v="7"/>
    <x v="0"/>
    <x v="1321"/>
    <m/>
  </r>
  <r>
    <x v="8385"/>
    <x v="84"/>
    <x v="7"/>
    <x v="1"/>
    <x v="1321"/>
    <m/>
  </r>
  <r>
    <x v="8385"/>
    <x v="84"/>
    <x v="7"/>
    <x v="2"/>
    <x v="1321"/>
    <m/>
  </r>
  <r>
    <x v="8385"/>
    <x v="84"/>
    <x v="8"/>
    <x v="0"/>
    <x v="1321"/>
    <m/>
  </r>
  <r>
    <x v="8385"/>
    <x v="84"/>
    <x v="8"/>
    <x v="1"/>
    <x v="1321"/>
    <m/>
  </r>
  <r>
    <x v="8385"/>
    <x v="84"/>
    <x v="8"/>
    <x v="2"/>
    <x v="1321"/>
    <m/>
  </r>
  <r>
    <x v="8385"/>
    <x v="84"/>
    <x v="9"/>
    <x v="0"/>
    <x v="1321"/>
    <m/>
  </r>
  <r>
    <x v="8385"/>
    <x v="84"/>
    <x v="9"/>
    <x v="1"/>
    <x v="1321"/>
    <m/>
  </r>
  <r>
    <x v="8385"/>
    <x v="84"/>
    <x v="9"/>
    <x v="2"/>
    <x v="1321"/>
    <m/>
  </r>
  <r>
    <x v="8385"/>
    <x v="84"/>
    <x v="10"/>
    <x v="0"/>
    <x v="1321"/>
    <m/>
  </r>
  <r>
    <x v="8385"/>
    <x v="84"/>
    <x v="10"/>
    <x v="1"/>
    <x v="1321"/>
    <m/>
  </r>
  <r>
    <x v="8385"/>
    <x v="84"/>
    <x v="10"/>
    <x v="2"/>
    <x v="1321"/>
    <m/>
  </r>
  <r>
    <x v="8385"/>
    <x v="84"/>
    <x v="11"/>
    <x v="0"/>
    <x v="1321"/>
    <m/>
  </r>
  <r>
    <x v="8385"/>
    <x v="84"/>
    <x v="11"/>
    <x v="1"/>
    <x v="1321"/>
    <m/>
  </r>
  <r>
    <x v="8385"/>
    <x v="84"/>
    <x v="11"/>
    <x v="2"/>
    <x v="1321"/>
    <m/>
  </r>
  <r>
    <x v="8385"/>
    <x v="84"/>
    <x v="12"/>
    <x v="0"/>
    <x v="1321"/>
    <m/>
  </r>
  <r>
    <x v="8385"/>
    <x v="84"/>
    <x v="12"/>
    <x v="1"/>
    <x v="1321"/>
    <m/>
  </r>
  <r>
    <x v="8385"/>
    <x v="84"/>
    <x v="12"/>
    <x v="2"/>
    <x v="1321"/>
    <m/>
  </r>
  <r>
    <x v="8385"/>
    <x v="84"/>
    <x v="13"/>
    <x v="0"/>
    <x v="1321"/>
    <m/>
  </r>
  <r>
    <x v="8385"/>
    <x v="84"/>
    <x v="13"/>
    <x v="1"/>
    <x v="1321"/>
    <m/>
  </r>
  <r>
    <x v="8385"/>
    <x v="84"/>
    <x v="13"/>
    <x v="2"/>
    <x v="1321"/>
    <m/>
  </r>
  <r>
    <x v="8385"/>
    <x v="84"/>
    <x v="14"/>
    <x v="0"/>
    <x v="1321"/>
    <m/>
  </r>
  <r>
    <x v="8385"/>
    <x v="84"/>
    <x v="14"/>
    <x v="1"/>
    <x v="1321"/>
    <m/>
  </r>
  <r>
    <x v="8385"/>
    <x v="84"/>
    <x v="14"/>
    <x v="2"/>
    <x v="1321"/>
    <m/>
  </r>
  <r>
    <x v="8385"/>
    <x v="84"/>
    <x v="15"/>
    <x v="0"/>
    <x v="1321"/>
    <m/>
  </r>
  <r>
    <x v="8385"/>
    <x v="84"/>
    <x v="15"/>
    <x v="1"/>
    <x v="1321"/>
    <m/>
  </r>
  <r>
    <x v="8385"/>
    <x v="84"/>
    <x v="15"/>
    <x v="2"/>
    <x v="1321"/>
    <m/>
  </r>
  <r>
    <x v="8385"/>
    <x v="84"/>
    <x v="16"/>
    <x v="0"/>
    <x v="1321"/>
    <m/>
  </r>
  <r>
    <x v="8385"/>
    <x v="84"/>
    <x v="16"/>
    <x v="1"/>
    <x v="1321"/>
    <m/>
  </r>
  <r>
    <x v="8385"/>
    <x v="84"/>
    <x v="16"/>
    <x v="2"/>
    <x v="1321"/>
    <m/>
  </r>
  <r>
    <x v="8385"/>
    <x v="84"/>
    <x v="17"/>
    <x v="0"/>
    <x v="1321"/>
    <m/>
  </r>
  <r>
    <x v="8385"/>
    <x v="84"/>
    <x v="17"/>
    <x v="1"/>
    <x v="1321"/>
    <m/>
  </r>
  <r>
    <x v="8385"/>
    <x v="84"/>
    <x v="17"/>
    <x v="2"/>
    <x v="1321"/>
    <m/>
  </r>
  <r>
    <x v="8385"/>
    <x v="84"/>
    <x v="18"/>
    <x v="0"/>
    <x v="1321"/>
    <m/>
  </r>
  <r>
    <x v="8385"/>
    <x v="84"/>
    <x v="18"/>
    <x v="1"/>
    <x v="1321"/>
    <m/>
  </r>
  <r>
    <x v="8385"/>
    <x v="84"/>
    <x v="18"/>
    <x v="2"/>
    <x v="1321"/>
    <m/>
  </r>
  <r>
    <x v="8385"/>
    <x v="84"/>
    <x v="19"/>
    <x v="0"/>
    <x v="1321"/>
    <m/>
  </r>
  <r>
    <x v="8385"/>
    <x v="84"/>
    <x v="19"/>
    <x v="1"/>
    <x v="1321"/>
    <m/>
  </r>
  <r>
    <x v="8385"/>
    <x v="84"/>
    <x v="19"/>
    <x v="2"/>
    <x v="1321"/>
    <m/>
  </r>
  <r>
    <x v="8385"/>
    <x v="84"/>
    <x v="20"/>
    <x v="0"/>
    <x v="1321"/>
    <m/>
  </r>
  <r>
    <x v="8385"/>
    <x v="84"/>
    <x v="20"/>
    <x v="1"/>
    <x v="1321"/>
    <m/>
  </r>
  <r>
    <x v="8385"/>
    <x v="84"/>
    <x v="20"/>
    <x v="2"/>
    <x v="1321"/>
    <m/>
  </r>
  <r>
    <x v="8385"/>
    <x v="84"/>
    <x v="21"/>
    <x v="0"/>
    <x v="1321"/>
    <m/>
  </r>
  <r>
    <x v="8385"/>
    <x v="84"/>
    <x v="21"/>
    <x v="1"/>
    <x v="1321"/>
    <m/>
  </r>
  <r>
    <x v="8385"/>
    <x v="84"/>
    <x v="21"/>
    <x v="2"/>
    <x v="1321"/>
    <m/>
  </r>
  <r>
    <x v="8385"/>
    <x v="84"/>
    <x v="22"/>
    <x v="0"/>
    <x v="1321"/>
    <m/>
  </r>
  <r>
    <x v="8385"/>
    <x v="84"/>
    <x v="22"/>
    <x v="1"/>
    <x v="1321"/>
    <m/>
  </r>
  <r>
    <x v="8385"/>
    <x v="84"/>
    <x v="22"/>
    <x v="2"/>
    <x v="1321"/>
    <m/>
  </r>
  <r>
    <x v="8385"/>
    <x v="84"/>
    <x v="23"/>
    <x v="0"/>
    <x v="1321"/>
    <m/>
  </r>
  <r>
    <x v="8385"/>
    <x v="84"/>
    <x v="23"/>
    <x v="1"/>
    <x v="1321"/>
    <m/>
  </r>
  <r>
    <x v="8385"/>
    <x v="84"/>
    <x v="23"/>
    <x v="2"/>
    <x v="1321"/>
    <m/>
  </r>
  <r>
    <x v="8385"/>
    <x v="84"/>
    <x v="24"/>
    <x v="0"/>
    <x v="1321"/>
    <m/>
  </r>
  <r>
    <x v="8385"/>
    <x v="84"/>
    <x v="24"/>
    <x v="1"/>
    <x v="1321"/>
    <m/>
  </r>
  <r>
    <x v="8385"/>
    <x v="84"/>
    <x v="24"/>
    <x v="2"/>
    <x v="1321"/>
    <m/>
  </r>
  <r>
    <x v="8385"/>
    <x v="84"/>
    <x v="25"/>
    <x v="0"/>
    <x v="1321"/>
    <m/>
  </r>
  <r>
    <x v="8385"/>
    <x v="84"/>
    <x v="25"/>
    <x v="1"/>
    <x v="1321"/>
    <m/>
  </r>
  <r>
    <x v="8385"/>
    <x v="84"/>
    <x v="25"/>
    <x v="2"/>
    <x v="1321"/>
    <m/>
  </r>
  <r>
    <x v="8385"/>
    <x v="84"/>
    <x v="26"/>
    <x v="0"/>
    <x v="1321"/>
    <m/>
  </r>
  <r>
    <x v="8385"/>
    <x v="84"/>
    <x v="26"/>
    <x v="1"/>
    <x v="1321"/>
    <m/>
  </r>
  <r>
    <x v="8385"/>
    <x v="84"/>
    <x v="26"/>
    <x v="2"/>
    <x v="1321"/>
    <m/>
  </r>
  <r>
    <x v="8385"/>
    <x v="84"/>
    <x v="27"/>
    <x v="0"/>
    <x v="1321"/>
    <m/>
  </r>
  <r>
    <x v="8385"/>
    <x v="84"/>
    <x v="27"/>
    <x v="1"/>
    <x v="1321"/>
    <m/>
  </r>
  <r>
    <x v="8385"/>
    <x v="84"/>
    <x v="27"/>
    <x v="2"/>
    <x v="1321"/>
    <m/>
  </r>
  <r>
    <x v="8385"/>
    <x v="84"/>
    <x v="28"/>
    <x v="0"/>
    <x v="1321"/>
    <m/>
  </r>
  <r>
    <x v="8385"/>
    <x v="84"/>
    <x v="28"/>
    <x v="1"/>
    <x v="1321"/>
    <m/>
  </r>
  <r>
    <x v="8385"/>
    <x v="84"/>
    <x v="28"/>
    <x v="2"/>
    <x v="1321"/>
    <m/>
  </r>
  <r>
    <x v="8385"/>
    <x v="84"/>
    <x v="29"/>
    <x v="0"/>
    <x v="1321"/>
    <m/>
  </r>
  <r>
    <x v="8385"/>
    <x v="84"/>
    <x v="29"/>
    <x v="1"/>
    <x v="1321"/>
    <m/>
  </r>
  <r>
    <x v="8385"/>
    <x v="84"/>
    <x v="29"/>
    <x v="2"/>
    <x v="1321"/>
    <m/>
  </r>
  <r>
    <x v="8386"/>
    <x v="85"/>
    <x v="1"/>
    <x v="2"/>
    <x v="0"/>
    <s v=":; :; :; :; :"/>
  </r>
  <r>
    <x v="8387"/>
    <x v="85"/>
    <x v="10"/>
    <x v="1"/>
    <x v="0"/>
    <s v=":; :; :; :; :"/>
  </r>
  <r>
    <x v="8388"/>
    <x v="85"/>
    <x v="27"/>
    <x v="0"/>
    <x v="0"/>
    <s v=":; :; :; :; :"/>
  </r>
  <r>
    <x v="8389"/>
    <x v="85"/>
    <x v="27"/>
    <x v="1"/>
    <x v="0"/>
    <s v=":; :; :; :; :"/>
  </r>
  <r>
    <x v="8390"/>
    <x v="85"/>
    <x v="29"/>
    <x v="2"/>
    <x v="0"/>
    <s v=":; :; :; :; :"/>
  </r>
  <r>
    <x v="8391"/>
    <x v="85"/>
    <x v="24"/>
    <x v="1"/>
    <x v="0"/>
    <m/>
  </r>
  <r>
    <x v="8392"/>
    <x v="85"/>
    <x v="19"/>
    <x v="1"/>
    <x v="0"/>
    <m/>
  </r>
  <r>
    <x v="8393"/>
    <x v="85"/>
    <x v="25"/>
    <x v="1"/>
    <x v="0"/>
    <s v=":; :; :; :; :"/>
  </r>
  <r>
    <x v="8394"/>
    <x v="85"/>
    <x v="22"/>
    <x v="2"/>
    <x v="0"/>
    <s v=":; :; :; :; :"/>
  </r>
  <r>
    <x v="8395"/>
    <x v="85"/>
    <x v="28"/>
    <x v="1"/>
    <x v="0"/>
    <s v=":; :; :; :; :"/>
  </r>
  <r>
    <x v="8396"/>
    <x v="85"/>
    <x v="18"/>
    <x v="1"/>
    <x v="0"/>
    <s v=":; :; :; :; :"/>
  </r>
  <r>
    <x v="8397"/>
    <x v="85"/>
    <x v="27"/>
    <x v="2"/>
    <x v="0"/>
    <s v=":; :; :; :; :"/>
  </r>
  <r>
    <x v="8398"/>
    <x v="85"/>
    <x v="26"/>
    <x v="0"/>
    <x v="0"/>
    <s v=":; :; :; :; :"/>
  </r>
  <r>
    <x v="8399"/>
    <x v="85"/>
    <x v="19"/>
    <x v="0"/>
    <x v="0"/>
    <s v=":; :; :; :; :"/>
  </r>
  <r>
    <x v="8400"/>
    <x v="85"/>
    <x v="20"/>
    <x v="0"/>
    <x v="0"/>
    <s v=":; :; :; :; :"/>
  </r>
  <r>
    <x v="8401"/>
    <x v="85"/>
    <x v="18"/>
    <x v="2"/>
    <x v="0"/>
    <s v=":; :; :; :; :"/>
  </r>
  <r>
    <x v="8402"/>
    <x v="85"/>
    <x v="5"/>
    <x v="2"/>
    <x v="0"/>
    <m/>
  </r>
  <r>
    <x v="8403"/>
    <x v="85"/>
    <x v="26"/>
    <x v="1"/>
    <x v="0"/>
    <s v=":; :; :; :; :"/>
  </r>
  <r>
    <x v="8404"/>
    <x v="85"/>
    <x v="11"/>
    <x v="1"/>
    <x v="0"/>
    <s v=":; :; :; :; :"/>
  </r>
  <r>
    <x v="8405"/>
    <x v="85"/>
    <x v="18"/>
    <x v="2"/>
    <x v="0"/>
    <m/>
  </r>
  <r>
    <x v="8406"/>
    <x v="85"/>
    <x v="17"/>
    <x v="0"/>
    <x v="0"/>
    <m/>
  </r>
  <r>
    <x v="8407"/>
    <x v="85"/>
    <x v="8"/>
    <x v="2"/>
    <x v="0"/>
    <s v=":; :; :; :; :"/>
  </r>
  <r>
    <x v="8408"/>
    <x v="85"/>
    <x v="17"/>
    <x v="1"/>
    <x v="0"/>
    <m/>
  </r>
  <r>
    <x v="8409"/>
    <x v="85"/>
    <x v="12"/>
    <x v="2"/>
    <x v="0"/>
    <s v=":; :; :; :; :"/>
  </r>
  <r>
    <x v="8410"/>
    <x v="85"/>
    <x v="26"/>
    <x v="2"/>
    <x v="0"/>
    <m/>
  </r>
  <r>
    <x v="8411"/>
    <x v="85"/>
    <x v="26"/>
    <x v="0"/>
    <x v="0"/>
    <m/>
  </r>
  <r>
    <x v="8412"/>
    <x v="85"/>
    <x v="14"/>
    <x v="2"/>
    <x v="0"/>
    <s v=":; :; :; :; :"/>
  </r>
  <r>
    <x v="8413"/>
    <x v="85"/>
    <x v="11"/>
    <x v="0"/>
    <x v="0"/>
    <s v=":; :; :; :; :"/>
  </r>
  <r>
    <x v="8414"/>
    <x v="85"/>
    <x v="27"/>
    <x v="1"/>
    <x v="0"/>
    <m/>
  </r>
  <r>
    <x v="8415"/>
    <x v="85"/>
    <x v="18"/>
    <x v="2"/>
    <x v="0"/>
    <s v=":; :; :; :; :"/>
  </r>
  <r>
    <x v="8416"/>
    <x v="85"/>
    <x v="26"/>
    <x v="1"/>
    <x v="0"/>
    <s v=":; :; :; :; :"/>
  </r>
  <r>
    <x v="8417"/>
    <x v="85"/>
    <x v="7"/>
    <x v="2"/>
    <x v="0"/>
    <s v=":; :; :; :; :"/>
  </r>
  <r>
    <x v="8418"/>
    <x v="85"/>
    <x v="9"/>
    <x v="2"/>
    <x v="0"/>
    <s v=":"/>
  </r>
  <r>
    <x v="8419"/>
    <x v="85"/>
    <x v="5"/>
    <x v="2"/>
    <x v="0"/>
    <s v=":; :; :; :; :"/>
  </r>
  <r>
    <x v="8420"/>
    <x v="85"/>
    <x v="29"/>
    <x v="1"/>
    <x v="0"/>
    <s v=":; :; :; :; :"/>
  </r>
  <r>
    <x v="8421"/>
    <x v="85"/>
    <x v="7"/>
    <x v="1"/>
    <x v="0"/>
    <s v=":; :; :; :; :"/>
  </r>
  <r>
    <x v="8422"/>
    <x v="85"/>
    <x v="15"/>
    <x v="1"/>
    <x v="0"/>
    <m/>
  </r>
  <r>
    <x v="8423"/>
    <x v="85"/>
    <x v="13"/>
    <x v="1"/>
    <x v="0"/>
    <s v=":; :; :; :; :"/>
  </r>
  <r>
    <x v="8424"/>
    <x v="85"/>
    <x v="22"/>
    <x v="1"/>
    <x v="0"/>
    <s v=":; :; :; :; :"/>
  </r>
  <r>
    <x v="8425"/>
    <x v="85"/>
    <x v="18"/>
    <x v="1"/>
    <x v="0"/>
    <m/>
  </r>
  <r>
    <x v="8426"/>
    <x v="85"/>
    <x v="5"/>
    <x v="2"/>
    <x v="0"/>
    <s v=":; :; :; :; :"/>
  </r>
  <r>
    <x v="8427"/>
    <x v="85"/>
    <x v="3"/>
    <x v="2"/>
    <x v="0"/>
    <s v=":; :; :; :; :"/>
  </r>
  <r>
    <x v="8428"/>
    <x v="85"/>
    <x v="6"/>
    <x v="2"/>
    <x v="0"/>
    <m/>
  </r>
  <r>
    <x v="8429"/>
    <x v="85"/>
    <x v="7"/>
    <x v="0"/>
    <x v="0"/>
    <s v=":; :; :; :; :"/>
  </r>
  <r>
    <x v="8430"/>
    <x v="85"/>
    <x v="9"/>
    <x v="2"/>
    <x v="0"/>
    <s v=":; :; :; :; :"/>
  </r>
  <r>
    <x v="8431"/>
    <x v="85"/>
    <x v="15"/>
    <x v="2"/>
    <x v="0"/>
    <s v=":; :; :; :; :"/>
  </r>
  <r>
    <x v="8432"/>
    <x v="85"/>
    <x v="24"/>
    <x v="2"/>
    <x v="0"/>
    <s v=":; :; :; :; :"/>
  </r>
  <r>
    <x v="8433"/>
    <x v="85"/>
    <x v="8"/>
    <x v="1"/>
    <x v="0"/>
    <m/>
  </r>
  <r>
    <x v="8434"/>
    <x v="85"/>
    <x v="8"/>
    <x v="0"/>
    <x v="0"/>
    <s v=":; :; :; :; :"/>
  </r>
  <r>
    <x v="8435"/>
    <x v="85"/>
    <x v="5"/>
    <x v="2"/>
    <x v="0"/>
    <s v=":"/>
  </r>
  <r>
    <x v="8436"/>
    <x v="85"/>
    <x v="2"/>
    <x v="2"/>
    <x v="0"/>
    <s v=":; :; :; :; :"/>
  </r>
  <r>
    <x v="8437"/>
    <x v="85"/>
    <x v="2"/>
    <x v="1"/>
    <x v="0"/>
    <m/>
  </r>
  <r>
    <x v="8438"/>
    <x v="85"/>
    <x v="1"/>
    <x v="1"/>
    <x v="0"/>
    <m/>
  </r>
  <r>
    <x v="8439"/>
    <x v="85"/>
    <x v="10"/>
    <x v="2"/>
    <x v="0"/>
    <m/>
  </r>
  <r>
    <x v="8440"/>
    <x v="85"/>
    <x v="11"/>
    <x v="1"/>
    <x v="0"/>
    <s v=":; :; :; :; :"/>
  </r>
  <r>
    <x v="8441"/>
    <x v="85"/>
    <x v="22"/>
    <x v="2"/>
    <x v="0"/>
    <s v=":; :; :; :; :"/>
  </r>
  <r>
    <x v="8442"/>
    <x v="85"/>
    <x v="9"/>
    <x v="2"/>
    <x v="0"/>
    <s v=":; :; :; :"/>
  </r>
  <r>
    <x v="8443"/>
    <x v="85"/>
    <x v="24"/>
    <x v="2"/>
    <x v="0"/>
    <m/>
  </r>
  <r>
    <x v="8444"/>
    <x v="85"/>
    <x v="10"/>
    <x v="1"/>
    <x v="0"/>
    <s v=":; :; :; :; :"/>
  </r>
  <r>
    <x v="8445"/>
    <x v="85"/>
    <x v="8"/>
    <x v="2"/>
    <x v="0"/>
    <s v=":; :; :; :; :"/>
  </r>
  <r>
    <x v="8446"/>
    <x v="85"/>
    <x v="3"/>
    <x v="2"/>
    <x v="0"/>
    <s v=":; :; :; :; :"/>
  </r>
  <r>
    <x v="8447"/>
    <x v="85"/>
    <x v="24"/>
    <x v="1"/>
    <x v="0"/>
    <m/>
  </r>
  <r>
    <x v="8448"/>
    <x v="85"/>
    <x v="5"/>
    <x v="2"/>
    <x v="0"/>
    <s v=":; :; :; :; :"/>
  </r>
  <r>
    <x v="8449"/>
    <x v="85"/>
    <x v="24"/>
    <x v="2"/>
    <x v="0"/>
    <s v=":; :; :; :; :"/>
  </r>
  <r>
    <x v="8450"/>
    <x v="85"/>
    <x v="24"/>
    <x v="1"/>
    <x v="0"/>
    <s v=":; :; :; :; :"/>
  </r>
  <r>
    <x v="8451"/>
    <x v="85"/>
    <x v="25"/>
    <x v="0"/>
    <x v="0"/>
    <s v=":; :; :; :; :"/>
  </r>
  <r>
    <x v="8452"/>
    <x v="85"/>
    <x v="20"/>
    <x v="2"/>
    <x v="0"/>
    <m/>
  </r>
  <r>
    <x v="8453"/>
    <x v="85"/>
    <x v="13"/>
    <x v="0"/>
    <x v="0"/>
    <s v=":; :; :; :; :"/>
  </r>
  <r>
    <x v="8454"/>
    <x v="85"/>
    <x v="3"/>
    <x v="2"/>
    <x v="0"/>
    <m/>
  </r>
  <r>
    <x v="8455"/>
    <x v="85"/>
    <x v="7"/>
    <x v="2"/>
    <x v="0"/>
    <m/>
  </r>
  <r>
    <x v="8456"/>
    <x v="85"/>
    <x v="10"/>
    <x v="2"/>
    <x v="0"/>
    <s v=":; :; :; :; :"/>
  </r>
  <r>
    <x v="8457"/>
    <x v="85"/>
    <x v="0"/>
    <x v="2"/>
    <x v="0"/>
    <s v=":; :; :; :; :"/>
  </r>
  <r>
    <x v="8458"/>
    <x v="85"/>
    <x v="0"/>
    <x v="1"/>
    <x v="0"/>
    <s v=":; :; :; :; :"/>
  </r>
  <r>
    <x v="8459"/>
    <x v="85"/>
    <x v="15"/>
    <x v="1"/>
    <x v="0"/>
    <s v=":; :; :; :; :"/>
  </r>
  <r>
    <x v="8460"/>
    <x v="85"/>
    <x v="12"/>
    <x v="2"/>
    <x v="0"/>
    <s v=":; :; :; :; :"/>
  </r>
  <r>
    <x v="8461"/>
    <x v="85"/>
    <x v="2"/>
    <x v="0"/>
    <x v="0"/>
    <s v=":; :; :; :; :"/>
  </r>
  <r>
    <x v="8462"/>
    <x v="85"/>
    <x v="17"/>
    <x v="2"/>
    <x v="0"/>
    <s v=":; :; :; :; :"/>
  </r>
  <r>
    <x v="8463"/>
    <x v="85"/>
    <x v="10"/>
    <x v="2"/>
    <x v="0"/>
    <s v=":; :; :; :; :"/>
  </r>
  <r>
    <x v="8464"/>
    <x v="85"/>
    <x v="28"/>
    <x v="0"/>
    <x v="0"/>
    <s v=":; :; :; :; :"/>
  </r>
  <r>
    <x v="8465"/>
    <x v="85"/>
    <x v="11"/>
    <x v="1"/>
    <x v="0"/>
    <m/>
  </r>
  <r>
    <x v="8466"/>
    <x v="85"/>
    <x v="28"/>
    <x v="0"/>
    <x v="0"/>
    <s v=":; :; :; :; :"/>
  </r>
  <r>
    <x v="8467"/>
    <x v="85"/>
    <x v="18"/>
    <x v="2"/>
    <x v="0"/>
    <m/>
  </r>
  <r>
    <x v="8468"/>
    <x v="85"/>
    <x v="2"/>
    <x v="0"/>
    <x v="0"/>
    <m/>
  </r>
  <r>
    <x v="8469"/>
    <x v="85"/>
    <x v="28"/>
    <x v="2"/>
    <x v="0"/>
    <s v=":; :; :; :; :"/>
  </r>
  <r>
    <x v="8470"/>
    <x v="85"/>
    <x v="1"/>
    <x v="0"/>
    <x v="0"/>
    <m/>
  </r>
  <r>
    <x v="8471"/>
    <x v="85"/>
    <x v="11"/>
    <x v="0"/>
    <x v="0"/>
    <m/>
  </r>
  <r>
    <x v="8472"/>
    <x v="85"/>
    <x v="20"/>
    <x v="1"/>
    <x v="0"/>
    <s v=":; :; :; :; :"/>
  </r>
  <r>
    <x v="8473"/>
    <x v="85"/>
    <x v="3"/>
    <x v="0"/>
    <x v="0"/>
    <m/>
  </r>
  <r>
    <x v="8474"/>
    <x v="85"/>
    <x v="24"/>
    <x v="2"/>
    <x v="0"/>
    <s v=":; :; :; :; :"/>
  </r>
  <r>
    <x v="8475"/>
    <x v="85"/>
    <x v="5"/>
    <x v="2"/>
    <x v="0"/>
    <s v=":; :; :; :; :"/>
  </r>
  <r>
    <x v="8476"/>
    <x v="85"/>
    <x v="6"/>
    <x v="2"/>
    <x v="0"/>
    <s v=":; :; :; :; :"/>
  </r>
  <r>
    <x v="8477"/>
    <x v="85"/>
    <x v="14"/>
    <x v="1"/>
    <x v="0"/>
    <s v=":; :; :; :; :"/>
  </r>
  <r>
    <x v="8478"/>
    <x v="85"/>
    <x v="1"/>
    <x v="0"/>
    <x v="0"/>
    <s v=":; :; :; :; :"/>
  </r>
  <r>
    <x v="8479"/>
    <x v="85"/>
    <x v="24"/>
    <x v="1"/>
    <x v="0"/>
    <m/>
  </r>
  <r>
    <x v="8480"/>
    <x v="85"/>
    <x v="24"/>
    <x v="2"/>
    <x v="0"/>
    <m/>
  </r>
  <r>
    <x v="8481"/>
    <x v="85"/>
    <x v="13"/>
    <x v="0"/>
    <x v="0"/>
    <s v=":; :; :; :; :"/>
  </r>
  <r>
    <x v="8482"/>
    <x v="85"/>
    <x v="2"/>
    <x v="2"/>
    <x v="0"/>
    <m/>
  </r>
  <r>
    <x v="8483"/>
    <x v="85"/>
    <x v="23"/>
    <x v="1"/>
    <x v="0"/>
    <m/>
  </r>
  <r>
    <x v="8484"/>
    <x v="85"/>
    <x v="28"/>
    <x v="1"/>
    <x v="0"/>
    <s v=":; :; :; :; :"/>
  </r>
  <r>
    <x v="8485"/>
    <x v="85"/>
    <x v="13"/>
    <x v="2"/>
    <x v="0"/>
    <s v=":; :; :; :; :"/>
  </r>
  <r>
    <x v="8486"/>
    <x v="85"/>
    <x v="26"/>
    <x v="1"/>
    <x v="0"/>
    <s v=":; :; :; :; :"/>
  </r>
  <r>
    <x v="8487"/>
    <x v="85"/>
    <x v="22"/>
    <x v="0"/>
    <x v="0"/>
    <s v=":; :; :; :; :"/>
  </r>
  <r>
    <x v="8488"/>
    <x v="85"/>
    <x v="9"/>
    <x v="0"/>
    <x v="0"/>
    <s v=":; :; :; :; :"/>
  </r>
  <r>
    <x v="8489"/>
    <x v="85"/>
    <x v="6"/>
    <x v="2"/>
    <x v="0"/>
    <s v=":"/>
  </r>
  <r>
    <x v="8490"/>
    <x v="85"/>
    <x v="24"/>
    <x v="0"/>
    <x v="0"/>
    <s v=":; :; :; :; :"/>
  </r>
  <r>
    <x v="8491"/>
    <x v="85"/>
    <x v="1"/>
    <x v="0"/>
    <x v="0"/>
    <s v=":; :; :; :; :"/>
  </r>
  <r>
    <x v="8492"/>
    <x v="85"/>
    <x v="9"/>
    <x v="0"/>
    <x v="0"/>
    <s v=":; :; :; :; :"/>
  </r>
  <r>
    <x v="8493"/>
    <x v="85"/>
    <x v="16"/>
    <x v="0"/>
    <x v="0"/>
    <m/>
  </r>
  <r>
    <x v="8494"/>
    <x v="85"/>
    <x v="8"/>
    <x v="0"/>
    <x v="0"/>
    <s v=":; :; :; :; :"/>
  </r>
  <r>
    <x v="8495"/>
    <x v="85"/>
    <x v="2"/>
    <x v="2"/>
    <x v="0"/>
    <s v=":; :; :; :; :"/>
  </r>
  <r>
    <x v="8496"/>
    <x v="85"/>
    <x v="14"/>
    <x v="2"/>
    <x v="0"/>
    <m/>
  </r>
  <r>
    <x v="8497"/>
    <x v="85"/>
    <x v="2"/>
    <x v="1"/>
    <x v="0"/>
    <s v=":; :; :; :; :"/>
  </r>
  <r>
    <x v="8498"/>
    <x v="85"/>
    <x v="20"/>
    <x v="1"/>
    <x v="0"/>
    <s v=":; :; :; :; :"/>
  </r>
  <r>
    <x v="8499"/>
    <x v="85"/>
    <x v="1"/>
    <x v="2"/>
    <x v="0"/>
    <s v=":; :; :; :; :"/>
  </r>
  <r>
    <x v="8500"/>
    <x v="85"/>
    <x v="29"/>
    <x v="2"/>
    <x v="0"/>
    <s v=":; :; :; :; :"/>
  </r>
  <r>
    <x v="8501"/>
    <x v="85"/>
    <x v="8"/>
    <x v="0"/>
    <x v="0"/>
    <m/>
  </r>
  <r>
    <x v="8502"/>
    <x v="85"/>
    <x v="0"/>
    <x v="1"/>
    <x v="0"/>
    <s v=":; :; :; :; :"/>
  </r>
  <r>
    <x v="8503"/>
    <x v="85"/>
    <x v="24"/>
    <x v="2"/>
    <x v="0"/>
    <m/>
  </r>
  <r>
    <x v="8504"/>
    <x v="85"/>
    <x v="17"/>
    <x v="1"/>
    <x v="0"/>
    <s v=":; :; :; :; :"/>
  </r>
  <r>
    <x v="8505"/>
    <x v="85"/>
    <x v="15"/>
    <x v="2"/>
    <x v="0"/>
    <s v=":; :; :; :; :"/>
  </r>
  <r>
    <x v="8506"/>
    <x v="85"/>
    <x v="22"/>
    <x v="0"/>
    <x v="0"/>
    <s v=":; :; :; :; :"/>
  </r>
  <r>
    <x v="8507"/>
    <x v="85"/>
    <x v="16"/>
    <x v="0"/>
    <x v="0"/>
    <s v=":; :; :; :; :"/>
  </r>
  <r>
    <x v="8508"/>
    <x v="85"/>
    <x v="18"/>
    <x v="2"/>
    <x v="0"/>
    <s v=":; :; :; :; :"/>
  </r>
  <r>
    <x v="8509"/>
    <x v="85"/>
    <x v="20"/>
    <x v="0"/>
    <x v="0"/>
    <m/>
  </r>
  <r>
    <x v="8510"/>
    <x v="85"/>
    <x v="28"/>
    <x v="1"/>
    <x v="0"/>
    <s v=":; :; :; :; :"/>
  </r>
  <r>
    <x v="8511"/>
    <x v="85"/>
    <x v="18"/>
    <x v="0"/>
    <x v="0"/>
    <s v=":; :; :; :; :"/>
  </r>
  <r>
    <x v="8512"/>
    <x v="85"/>
    <x v="27"/>
    <x v="0"/>
    <x v="0"/>
    <m/>
  </r>
  <r>
    <x v="8513"/>
    <x v="85"/>
    <x v="13"/>
    <x v="1"/>
    <x v="0"/>
    <s v=":; :; :; :; :"/>
  </r>
  <r>
    <x v="8514"/>
    <x v="85"/>
    <x v="22"/>
    <x v="2"/>
    <x v="0"/>
    <s v=":; :; :; :; :"/>
  </r>
  <r>
    <x v="8515"/>
    <x v="85"/>
    <x v="18"/>
    <x v="2"/>
    <x v="0"/>
    <s v=":; :; :; :; :"/>
  </r>
  <r>
    <x v="8516"/>
    <x v="85"/>
    <x v="11"/>
    <x v="0"/>
    <x v="0"/>
    <s v=":; :; :; :; :"/>
  </r>
  <r>
    <x v="8517"/>
    <x v="85"/>
    <x v="5"/>
    <x v="0"/>
    <x v="0"/>
    <s v=":; :; :; :; :"/>
  </r>
  <r>
    <x v="8518"/>
    <x v="85"/>
    <x v="0"/>
    <x v="1"/>
    <x v="0"/>
    <s v=":; :; :; :; :"/>
  </r>
  <r>
    <x v="8519"/>
    <x v="85"/>
    <x v="29"/>
    <x v="2"/>
    <x v="0"/>
    <m/>
  </r>
  <r>
    <x v="8520"/>
    <x v="85"/>
    <x v="7"/>
    <x v="0"/>
    <x v="0"/>
    <s v=":; :; :; :; :"/>
  </r>
  <r>
    <x v="8521"/>
    <x v="85"/>
    <x v="2"/>
    <x v="1"/>
    <x v="0"/>
    <s v=":; :; :; :; :"/>
  </r>
  <r>
    <x v="8522"/>
    <x v="85"/>
    <x v="24"/>
    <x v="2"/>
    <x v="0"/>
    <s v=":; :; :; :; :"/>
  </r>
  <r>
    <x v="8523"/>
    <x v="85"/>
    <x v="13"/>
    <x v="1"/>
    <x v="0"/>
    <s v=":; :; :; :; :"/>
  </r>
  <r>
    <x v="8524"/>
    <x v="85"/>
    <x v="14"/>
    <x v="0"/>
    <x v="0"/>
    <m/>
  </r>
  <r>
    <x v="8525"/>
    <x v="85"/>
    <x v="10"/>
    <x v="2"/>
    <x v="0"/>
    <s v=":; :; :; :; :"/>
  </r>
  <r>
    <x v="8526"/>
    <x v="85"/>
    <x v="29"/>
    <x v="1"/>
    <x v="0"/>
    <m/>
  </r>
  <r>
    <x v="8527"/>
    <x v="85"/>
    <x v="17"/>
    <x v="0"/>
    <x v="0"/>
    <s v=":; :; :; :; :"/>
  </r>
  <r>
    <x v="8528"/>
    <x v="85"/>
    <x v="17"/>
    <x v="2"/>
    <x v="0"/>
    <s v=":; :; :; :; :"/>
  </r>
  <r>
    <x v="8529"/>
    <x v="85"/>
    <x v="6"/>
    <x v="2"/>
    <x v="0"/>
    <s v=":; :; :; :; :"/>
  </r>
  <r>
    <x v="8530"/>
    <x v="85"/>
    <x v="0"/>
    <x v="1"/>
    <x v="0"/>
    <m/>
  </r>
  <r>
    <x v="8531"/>
    <x v="85"/>
    <x v="1"/>
    <x v="1"/>
    <x v="0"/>
    <s v=":; :; :; :; :"/>
  </r>
  <r>
    <x v="8532"/>
    <x v="85"/>
    <x v="12"/>
    <x v="1"/>
    <x v="0"/>
    <s v=":; :; :; :; :"/>
  </r>
  <r>
    <x v="8533"/>
    <x v="85"/>
    <x v="7"/>
    <x v="0"/>
    <x v="0"/>
    <s v=":; :; :; :; :"/>
  </r>
  <r>
    <x v="8534"/>
    <x v="85"/>
    <x v="22"/>
    <x v="1"/>
    <x v="0"/>
    <s v=":; :; :; :; :"/>
  </r>
  <r>
    <x v="8535"/>
    <x v="85"/>
    <x v="16"/>
    <x v="2"/>
    <x v="0"/>
    <s v=":; :; :; :; :"/>
  </r>
  <r>
    <x v="8536"/>
    <x v="85"/>
    <x v="22"/>
    <x v="0"/>
    <x v="0"/>
    <s v=":; :; :; :; :"/>
  </r>
  <r>
    <x v="8537"/>
    <x v="85"/>
    <x v="12"/>
    <x v="0"/>
    <x v="0"/>
    <s v=":; :; :; :; :"/>
  </r>
  <r>
    <x v="8538"/>
    <x v="85"/>
    <x v="26"/>
    <x v="2"/>
    <x v="0"/>
    <s v=":; :; :; :; :"/>
  </r>
  <r>
    <x v="8539"/>
    <x v="85"/>
    <x v="18"/>
    <x v="2"/>
    <x v="0"/>
    <s v=":; :; :; :; :"/>
  </r>
  <r>
    <x v="8540"/>
    <x v="85"/>
    <x v="5"/>
    <x v="1"/>
    <x v="0"/>
    <s v=":; :; :; :; :"/>
  </r>
  <r>
    <x v="8541"/>
    <x v="85"/>
    <x v="19"/>
    <x v="2"/>
    <x v="0"/>
    <s v=":; :; :; :; :"/>
  </r>
  <r>
    <x v="8542"/>
    <x v="85"/>
    <x v="8"/>
    <x v="1"/>
    <x v="0"/>
    <s v=":; :; :; :; :"/>
  </r>
  <r>
    <x v="8543"/>
    <x v="85"/>
    <x v="6"/>
    <x v="1"/>
    <x v="0"/>
    <s v=":; :; :; :; :"/>
  </r>
  <r>
    <x v="8544"/>
    <x v="85"/>
    <x v="19"/>
    <x v="1"/>
    <x v="0"/>
    <s v=":; :; :; :; :"/>
  </r>
  <r>
    <x v="8545"/>
    <x v="85"/>
    <x v="6"/>
    <x v="1"/>
    <x v="0"/>
    <s v=":; :; :; :; :"/>
  </r>
  <r>
    <x v="8546"/>
    <x v="85"/>
    <x v="20"/>
    <x v="1"/>
    <x v="0"/>
    <s v=":; :; :; :; :"/>
  </r>
  <r>
    <x v="8547"/>
    <x v="85"/>
    <x v="16"/>
    <x v="1"/>
    <x v="0"/>
    <s v=":; :; :; :; :"/>
  </r>
  <r>
    <x v="8548"/>
    <x v="85"/>
    <x v="24"/>
    <x v="0"/>
    <x v="0"/>
    <m/>
  </r>
  <r>
    <x v="8549"/>
    <x v="85"/>
    <x v="19"/>
    <x v="0"/>
    <x v="0"/>
    <m/>
  </r>
  <r>
    <x v="8550"/>
    <x v="85"/>
    <x v="9"/>
    <x v="1"/>
    <x v="0"/>
    <m/>
  </r>
  <r>
    <x v="8551"/>
    <x v="85"/>
    <x v="0"/>
    <x v="2"/>
    <x v="0"/>
    <s v=":; :; :; :; :"/>
  </r>
  <r>
    <x v="8552"/>
    <x v="85"/>
    <x v="17"/>
    <x v="1"/>
    <x v="0"/>
    <s v=":; :; :; :; :"/>
  </r>
  <r>
    <x v="8553"/>
    <x v="85"/>
    <x v="0"/>
    <x v="0"/>
    <x v="0"/>
    <s v=":; :; :; :; :"/>
  </r>
  <r>
    <x v="8554"/>
    <x v="85"/>
    <x v="7"/>
    <x v="0"/>
    <x v="0"/>
    <m/>
  </r>
  <r>
    <x v="8555"/>
    <x v="85"/>
    <x v="6"/>
    <x v="2"/>
    <x v="0"/>
    <s v=":"/>
  </r>
  <r>
    <x v="8556"/>
    <x v="85"/>
    <x v="14"/>
    <x v="0"/>
    <x v="0"/>
    <s v=":; :; :; :; :"/>
  </r>
  <r>
    <x v="8557"/>
    <x v="85"/>
    <x v="16"/>
    <x v="1"/>
    <x v="0"/>
    <s v=":; :; :; :; :"/>
  </r>
  <r>
    <x v="8558"/>
    <x v="85"/>
    <x v="25"/>
    <x v="1"/>
    <x v="0"/>
    <s v=":; :; :; :; :"/>
  </r>
  <r>
    <x v="8559"/>
    <x v="85"/>
    <x v="19"/>
    <x v="2"/>
    <x v="0"/>
    <s v=":; :; :; :; :"/>
  </r>
  <r>
    <x v="8560"/>
    <x v="85"/>
    <x v="22"/>
    <x v="1"/>
    <x v="0"/>
    <m/>
  </r>
  <r>
    <x v="8561"/>
    <x v="85"/>
    <x v="14"/>
    <x v="1"/>
    <x v="0"/>
    <s v=":; :; :; :; :"/>
  </r>
  <r>
    <x v="8562"/>
    <x v="85"/>
    <x v="20"/>
    <x v="2"/>
    <x v="0"/>
    <s v=":; :; :; :; :"/>
  </r>
  <r>
    <x v="8563"/>
    <x v="85"/>
    <x v="9"/>
    <x v="1"/>
    <x v="0"/>
    <s v=":; :; :; :; :"/>
  </r>
  <r>
    <x v="8564"/>
    <x v="85"/>
    <x v="27"/>
    <x v="1"/>
    <x v="0"/>
    <s v=":; :; :; :; :"/>
  </r>
  <r>
    <x v="8565"/>
    <x v="85"/>
    <x v="18"/>
    <x v="2"/>
    <x v="0"/>
    <s v=":; :; :; :; :"/>
  </r>
  <r>
    <x v="8566"/>
    <x v="85"/>
    <x v="6"/>
    <x v="2"/>
    <x v="0"/>
    <s v=":; :; :; :; :"/>
  </r>
  <r>
    <x v="8567"/>
    <x v="85"/>
    <x v="5"/>
    <x v="2"/>
    <x v="0"/>
    <s v=":; :; :; :; :"/>
  </r>
  <r>
    <x v="8568"/>
    <x v="85"/>
    <x v="9"/>
    <x v="2"/>
    <x v="0"/>
    <s v=":; :; :; :; :"/>
  </r>
  <r>
    <x v="8569"/>
    <x v="85"/>
    <x v="20"/>
    <x v="0"/>
    <x v="0"/>
    <s v=":; :; :; :; :"/>
  </r>
  <r>
    <x v="8570"/>
    <x v="85"/>
    <x v="6"/>
    <x v="2"/>
    <x v="0"/>
    <s v=":; :; :; :; :"/>
  </r>
  <r>
    <x v="8571"/>
    <x v="85"/>
    <x v="15"/>
    <x v="0"/>
    <x v="0"/>
    <s v=":; :; :; :; :"/>
  </r>
  <r>
    <x v="8572"/>
    <x v="85"/>
    <x v="16"/>
    <x v="0"/>
    <x v="0"/>
    <s v=":; :; :; :; :"/>
  </r>
  <r>
    <x v="8573"/>
    <x v="85"/>
    <x v="9"/>
    <x v="1"/>
    <x v="0"/>
    <s v=":; :; :; :; :"/>
  </r>
  <r>
    <x v="8574"/>
    <x v="85"/>
    <x v="6"/>
    <x v="2"/>
    <x v="0"/>
    <s v=":; :; :; :; :"/>
  </r>
  <r>
    <x v="8575"/>
    <x v="85"/>
    <x v="10"/>
    <x v="1"/>
    <x v="0"/>
    <s v=":; :; :; :; :"/>
  </r>
  <r>
    <x v="8576"/>
    <x v="85"/>
    <x v="29"/>
    <x v="1"/>
    <x v="0"/>
    <s v=":; :; :; :; :"/>
  </r>
  <r>
    <x v="8577"/>
    <x v="85"/>
    <x v="7"/>
    <x v="2"/>
    <x v="0"/>
    <s v=":; :; :; :; :"/>
  </r>
  <r>
    <x v="8578"/>
    <x v="85"/>
    <x v="24"/>
    <x v="1"/>
    <x v="0"/>
    <s v=":; :; :; :; :"/>
  </r>
  <r>
    <x v="8579"/>
    <x v="85"/>
    <x v="17"/>
    <x v="2"/>
    <x v="0"/>
    <m/>
  </r>
  <r>
    <x v="8580"/>
    <x v="85"/>
    <x v="18"/>
    <x v="2"/>
    <x v="0"/>
    <m/>
  </r>
  <r>
    <x v="8581"/>
    <x v="85"/>
    <x v="14"/>
    <x v="0"/>
    <x v="0"/>
    <s v=":; :; :; :; :"/>
  </r>
  <r>
    <x v="8582"/>
    <x v="85"/>
    <x v="13"/>
    <x v="2"/>
    <x v="0"/>
    <s v=":; :; :; :; :"/>
  </r>
  <r>
    <x v="8583"/>
    <x v="85"/>
    <x v="19"/>
    <x v="0"/>
    <x v="0"/>
    <s v=":; :; :; :; :"/>
  </r>
  <r>
    <x v="8584"/>
    <x v="85"/>
    <x v="14"/>
    <x v="1"/>
    <x v="0"/>
    <s v=":; :; :; :; :"/>
  </r>
  <r>
    <x v="8585"/>
    <x v="85"/>
    <x v="24"/>
    <x v="2"/>
    <x v="0"/>
    <s v=":"/>
  </r>
  <r>
    <x v="8586"/>
    <x v="85"/>
    <x v="25"/>
    <x v="2"/>
    <x v="0"/>
    <m/>
  </r>
  <r>
    <x v="8587"/>
    <x v="85"/>
    <x v="18"/>
    <x v="1"/>
    <x v="0"/>
    <s v=":; :; :; :; :"/>
  </r>
  <r>
    <x v="8588"/>
    <x v="85"/>
    <x v="10"/>
    <x v="0"/>
    <x v="0"/>
    <s v=":; :; :; :; :"/>
  </r>
  <r>
    <x v="8589"/>
    <x v="85"/>
    <x v="9"/>
    <x v="0"/>
    <x v="0"/>
    <s v=":; :; :; :; :"/>
  </r>
  <r>
    <x v="8590"/>
    <x v="85"/>
    <x v="6"/>
    <x v="2"/>
    <x v="0"/>
    <m/>
  </r>
  <r>
    <x v="8591"/>
    <x v="85"/>
    <x v="5"/>
    <x v="2"/>
    <x v="0"/>
    <s v=":; :; :; :; :"/>
  </r>
  <r>
    <x v="8592"/>
    <x v="85"/>
    <x v="24"/>
    <x v="2"/>
    <x v="0"/>
    <s v=":; :; :; :; :"/>
  </r>
  <r>
    <x v="8593"/>
    <x v="85"/>
    <x v="24"/>
    <x v="2"/>
    <x v="0"/>
    <s v=":; :; :; :; :"/>
  </r>
  <r>
    <x v="8594"/>
    <x v="85"/>
    <x v="9"/>
    <x v="1"/>
    <x v="0"/>
    <s v=":; :; :; :; :"/>
  </r>
  <r>
    <x v="8595"/>
    <x v="85"/>
    <x v="7"/>
    <x v="1"/>
    <x v="0"/>
    <m/>
  </r>
  <r>
    <x v="8596"/>
    <x v="85"/>
    <x v="11"/>
    <x v="1"/>
    <x v="0"/>
    <s v=":; :; :; :; :"/>
  </r>
  <r>
    <x v="8597"/>
    <x v="85"/>
    <x v="18"/>
    <x v="2"/>
    <x v="0"/>
    <s v=":; :; :; :; :"/>
  </r>
  <r>
    <x v="8598"/>
    <x v="85"/>
    <x v="19"/>
    <x v="2"/>
    <x v="0"/>
    <s v=":; :; :; :; :"/>
  </r>
  <r>
    <x v="8599"/>
    <x v="85"/>
    <x v="22"/>
    <x v="2"/>
    <x v="0"/>
    <m/>
  </r>
  <r>
    <x v="8600"/>
    <x v="85"/>
    <x v="15"/>
    <x v="0"/>
    <x v="0"/>
    <m/>
  </r>
  <r>
    <x v="8601"/>
    <x v="85"/>
    <x v="10"/>
    <x v="0"/>
    <x v="0"/>
    <m/>
  </r>
  <r>
    <x v="8602"/>
    <x v="85"/>
    <x v="3"/>
    <x v="2"/>
    <x v="0"/>
    <s v=":; :; :; :; :"/>
  </r>
  <r>
    <x v="8603"/>
    <x v="85"/>
    <x v="23"/>
    <x v="0"/>
    <x v="0"/>
    <m/>
  </r>
  <r>
    <x v="8604"/>
    <x v="85"/>
    <x v="8"/>
    <x v="1"/>
    <x v="0"/>
    <s v=":; :; :; :; :"/>
  </r>
  <r>
    <x v="8605"/>
    <x v="85"/>
    <x v="11"/>
    <x v="2"/>
    <x v="0"/>
    <s v=":; :; :; :; :"/>
  </r>
  <r>
    <x v="8606"/>
    <x v="85"/>
    <x v="29"/>
    <x v="2"/>
    <x v="0"/>
    <s v=":; :; :; :; :"/>
  </r>
  <r>
    <x v="8607"/>
    <x v="85"/>
    <x v="3"/>
    <x v="1"/>
    <x v="0"/>
    <m/>
  </r>
  <r>
    <x v="8608"/>
    <x v="85"/>
    <x v="18"/>
    <x v="2"/>
    <x v="0"/>
    <s v=":; :; :; :; :"/>
  </r>
  <r>
    <x v="8609"/>
    <x v="85"/>
    <x v="14"/>
    <x v="0"/>
    <x v="0"/>
    <s v=":; :; :; :; :"/>
  </r>
  <r>
    <x v="8610"/>
    <x v="85"/>
    <x v="22"/>
    <x v="0"/>
    <x v="0"/>
    <m/>
  </r>
  <r>
    <x v="8611"/>
    <x v="85"/>
    <x v="27"/>
    <x v="0"/>
    <x v="0"/>
    <s v=":; :; :; :; :"/>
  </r>
  <r>
    <x v="8612"/>
    <x v="85"/>
    <x v="16"/>
    <x v="2"/>
    <x v="0"/>
    <m/>
  </r>
  <r>
    <x v="8613"/>
    <x v="85"/>
    <x v="28"/>
    <x v="0"/>
    <x v="0"/>
    <m/>
  </r>
  <r>
    <x v="8614"/>
    <x v="85"/>
    <x v="24"/>
    <x v="0"/>
    <x v="0"/>
    <s v=":; :; :; :; :"/>
  </r>
  <r>
    <x v="8615"/>
    <x v="85"/>
    <x v="0"/>
    <x v="2"/>
    <x v="0"/>
    <s v=":; :; :; :; :"/>
  </r>
  <r>
    <x v="8616"/>
    <x v="85"/>
    <x v="18"/>
    <x v="0"/>
    <x v="0"/>
    <m/>
  </r>
  <r>
    <x v="8617"/>
    <x v="85"/>
    <x v="8"/>
    <x v="1"/>
    <x v="0"/>
    <s v=":; :; :; :; :"/>
  </r>
  <r>
    <x v="8618"/>
    <x v="85"/>
    <x v="3"/>
    <x v="1"/>
    <x v="0"/>
    <s v=":; :; :; :; :"/>
  </r>
  <r>
    <x v="8619"/>
    <x v="85"/>
    <x v="9"/>
    <x v="2"/>
    <x v="0"/>
    <m/>
  </r>
  <r>
    <x v="8620"/>
    <x v="85"/>
    <x v="12"/>
    <x v="1"/>
    <x v="0"/>
    <m/>
  </r>
  <r>
    <x v="8621"/>
    <x v="85"/>
    <x v="3"/>
    <x v="2"/>
    <x v="0"/>
    <s v=":; :; :; :; :"/>
  </r>
  <r>
    <x v="8622"/>
    <x v="85"/>
    <x v="17"/>
    <x v="0"/>
    <x v="0"/>
    <s v=":; :; :; :; :"/>
  </r>
  <r>
    <x v="8623"/>
    <x v="85"/>
    <x v="14"/>
    <x v="2"/>
    <x v="0"/>
    <s v=":; :; :; :; :"/>
  </r>
  <r>
    <x v="8624"/>
    <x v="85"/>
    <x v="11"/>
    <x v="2"/>
    <x v="0"/>
    <s v=":; :; :; :; :"/>
  </r>
  <r>
    <x v="8625"/>
    <x v="85"/>
    <x v="1"/>
    <x v="0"/>
    <x v="0"/>
    <s v=":; :; :; :; :"/>
  </r>
  <r>
    <x v="8626"/>
    <x v="85"/>
    <x v="23"/>
    <x v="2"/>
    <x v="0"/>
    <m/>
  </r>
  <r>
    <x v="8627"/>
    <x v="85"/>
    <x v="12"/>
    <x v="0"/>
    <x v="0"/>
    <s v=":; :; :; :; :"/>
  </r>
  <r>
    <x v="8628"/>
    <x v="85"/>
    <x v="7"/>
    <x v="1"/>
    <x v="0"/>
    <s v=":; :; :; :; :"/>
  </r>
  <r>
    <x v="8629"/>
    <x v="85"/>
    <x v="29"/>
    <x v="0"/>
    <x v="0"/>
    <s v=":; :; :; :; :"/>
  </r>
  <r>
    <x v="8630"/>
    <x v="85"/>
    <x v="6"/>
    <x v="1"/>
    <x v="0"/>
    <m/>
  </r>
  <r>
    <x v="8631"/>
    <x v="85"/>
    <x v="6"/>
    <x v="2"/>
    <x v="0"/>
    <s v=":"/>
  </r>
  <r>
    <x v="8632"/>
    <x v="85"/>
    <x v="25"/>
    <x v="2"/>
    <x v="0"/>
    <s v=":; :; :; :; :"/>
  </r>
  <r>
    <x v="8633"/>
    <x v="85"/>
    <x v="10"/>
    <x v="1"/>
    <x v="0"/>
    <m/>
  </r>
  <r>
    <x v="8634"/>
    <x v="85"/>
    <x v="3"/>
    <x v="2"/>
    <x v="0"/>
    <s v=":; :; :; :; :"/>
  </r>
  <r>
    <x v="8635"/>
    <x v="85"/>
    <x v="20"/>
    <x v="2"/>
    <x v="0"/>
    <s v=":; :; :; :; :"/>
  </r>
  <r>
    <x v="8636"/>
    <x v="85"/>
    <x v="15"/>
    <x v="2"/>
    <x v="0"/>
    <m/>
  </r>
  <r>
    <x v="8637"/>
    <x v="85"/>
    <x v="19"/>
    <x v="2"/>
    <x v="0"/>
    <m/>
  </r>
  <r>
    <x v="8638"/>
    <x v="85"/>
    <x v="5"/>
    <x v="0"/>
    <x v="0"/>
    <m/>
  </r>
  <r>
    <x v="8639"/>
    <x v="85"/>
    <x v="12"/>
    <x v="0"/>
    <x v="0"/>
    <s v=":; :; :; :; :"/>
  </r>
  <r>
    <x v="8640"/>
    <x v="85"/>
    <x v="3"/>
    <x v="2"/>
    <x v="0"/>
    <m/>
  </r>
  <r>
    <x v="8641"/>
    <x v="85"/>
    <x v="28"/>
    <x v="2"/>
    <x v="0"/>
    <s v=":; :; :; :; :"/>
  </r>
  <r>
    <x v="8642"/>
    <x v="85"/>
    <x v="6"/>
    <x v="2"/>
    <x v="0"/>
    <s v=":; :; :; :; :"/>
  </r>
  <r>
    <x v="8643"/>
    <x v="85"/>
    <x v="6"/>
    <x v="2"/>
    <x v="0"/>
    <m/>
  </r>
  <r>
    <x v="8644"/>
    <x v="85"/>
    <x v="18"/>
    <x v="0"/>
    <x v="0"/>
    <s v=":; :; :; :; :"/>
  </r>
  <r>
    <x v="8645"/>
    <x v="85"/>
    <x v="3"/>
    <x v="1"/>
    <x v="0"/>
    <s v=":; :; :; :; :"/>
  </r>
  <r>
    <x v="8646"/>
    <x v="85"/>
    <x v="1"/>
    <x v="1"/>
    <x v="0"/>
    <s v=":; :; :; :; :"/>
  </r>
  <r>
    <x v="8647"/>
    <x v="85"/>
    <x v="17"/>
    <x v="1"/>
    <x v="0"/>
    <s v=":; :; :; :; :"/>
  </r>
  <r>
    <x v="8648"/>
    <x v="85"/>
    <x v="12"/>
    <x v="1"/>
    <x v="0"/>
    <s v=":; :; :; :; :"/>
  </r>
  <r>
    <x v="8649"/>
    <x v="85"/>
    <x v="24"/>
    <x v="0"/>
    <x v="0"/>
    <m/>
  </r>
  <r>
    <x v="8650"/>
    <x v="85"/>
    <x v="1"/>
    <x v="2"/>
    <x v="0"/>
    <m/>
  </r>
  <r>
    <x v="8651"/>
    <x v="85"/>
    <x v="10"/>
    <x v="0"/>
    <x v="0"/>
    <s v=":; :; :; :; :"/>
  </r>
  <r>
    <x v="8652"/>
    <x v="85"/>
    <x v="7"/>
    <x v="1"/>
    <x v="0"/>
    <s v=":; :; :; :; :"/>
  </r>
  <r>
    <x v="8653"/>
    <x v="85"/>
    <x v="25"/>
    <x v="2"/>
    <x v="0"/>
    <s v=":; :; :; :; :"/>
  </r>
  <r>
    <x v="8654"/>
    <x v="85"/>
    <x v="5"/>
    <x v="1"/>
    <x v="0"/>
    <s v=":; :; :; :; :"/>
  </r>
  <r>
    <x v="8655"/>
    <x v="85"/>
    <x v="12"/>
    <x v="2"/>
    <x v="0"/>
    <s v=":; :; :; :; :"/>
  </r>
  <r>
    <x v="8656"/>
    <x v="85"/>
    <x v="25"/>
    <x v="1"/>
    <x v="0"/>
    <m/>
  </r>
  <r>
    <x v="8657"/>
    <x v="85"/>
    <x v="20"/>
    <x v="2"/>
    <x v="0"/>
    <s v=":; :; :; :; :"/>
  </r>
  <r>
    <x v="8658"/>
    <x v="85"/>
    <x v="3"/>
    <x v="0"/>
    <x v="0"/>
    <s v=":; :; :; :; :"/>
  </r>
  <r>
    <x v="8659"/>
    <x v="85"/>
    <x v="16"/>
    <x v="1"/>
    <x v="0"/>
    <m/>
  </r>
  <r>
    <x v="8660"/>
    <x v="85"/>
    <x v="20"/>
    <x v="2"/>
    <x v="0"/>
    <s v=":; :; :; :; :"/>
  </r>
  <r>
    <x v="8661"/>
    <x v="85"/>
    <x v="13"/>
    <x v="2"/>
    <x v="0"/>
    <m/>
  </r>
  <r>
    <x v="8662"/>
    <x v="85"/>
    <x v="28"/>
    <x v="2"/>
    <x v="0"/>
    <s v=":; :; :; :; :"/>
  </r>
  <r>
    <x v="8663"/>
    <x v="85"/>
    <x v="11"/>
    <x v="2"/>
    <x v="0"/>
    <m/>
  </r>
  <r>
    <x v="8664"/>
    <x v="85"/>
    <x v="27"/>
    <x v="2"/>
    <x v="0"/>
    <s v=":; :; :; :; :"/>
  </r>
  <r>
    <x v="8665"/>
    <x v="85"/>
    <x v="18"/>
    <x v="0"/>
    <x v="0"/>
    <s v=":; :; :; :; :"/>
  </r>
  <r>
    <x v="8666"/>
    <x v="85"/>
    <x v="17"/>
    <x v="0"/>
    <x v="0"/>
    <s v=":; :; :; :; :"/>
  </r>
  <r>
    <x v="8667"/>
    <x v="85"/>
    <x v="3"/>
    <x v="2"/>
    <x v="0"/>
    <s v=":; :; :; :; :"/>
  </r>
  <r>
    <x v="8668"/>
    <x v="85"/>
    <x v="5"/>
    <x v="2"/>
    <x v="0"/>
    <s v=":; :; :; :; :"/>
  </r>
  <r>
    <x v="8669"/>
    <x v="85"/>
    <x v="16"/>
    <x v="2"/>
    <x v="0"/>
    <s v=":; :; :; :; :"/>
  </r>
  <r>
    <x v="8670"/>
    <x v="85"/>
    <x v="6"/>
    <x v="0"/>
    <x v="0"/>
    <s v=":; :; :; :; :"/>
  </r>
  <r>
    <x v="8671"/>
    <x v="85"/>
    <x v="3"/>
    <x v="2"/>
    <x v="0"/>
    <s v=":; :; :; :; :"/>
  </r>
  <r>
    <x v="8672"/>
    <x v="85"/>
    <x v="15"/>
    <x v="1"/>
    <x v="0"/>
    <s v=":; :; :; :; :"/>
  </r>
  <r>
    <x v="8673"/>
    <x v="85"/>
    <x v="12"/>
    <x v="1"/>
    <x v="0"/>
    <s v=":; :; :; :; :"/>
  </r>
  <r>
    <x v="8674"/>
    <x v="85"/>
    <x v="24"/>
    <x v="2"/>
    <x v="0"/>
    <s v=":"/>
  </r>
  <r>
    <x v="8675"/>
    <x v="85"/>
    <x v="12"/>
    <x v="0"/>
    <x v="0"/>
    <m/>
  </r>
  <r>
    <x v="8676"/>
    <x v="85"/>
    <x v="19"/>
    <x v="1"/>
    <x v="0"/>
    <s v=":; :; :; :; :"/>
  </r>
  <r>
    <x v="8677"/>
    <x v="85"/>
    <x v="2"/>
    <x v="0"/>
    <x v="0"/>
    <s v=":; :; :; :; :"/>
  </r>
  <r>
    <x v="8678"/>
    <x v="85"/>
    <x v="25"/>
    <x v="1"/>
    <x v="0"/>
    <s v=":; :; :; :; :"/>
  </r>
  <r>
    <x v="8679"/>
    <x v="85"/>
    <x v="10"/>
    <x v="0"/>
    <x v="0"/>
    <s v=":; :; :; :; :"/>
  </r>
  <r>
    <x v="8680"/>
    <x v="85"/>
    <x v="3"/>
    <x v="0"/>
    <x v="0"/>
    <s v=":; :; :; :; :"/>
  </r>
  <r>
    <x v="8681"/>
    <x v="85"/>
    <x v="27"/>
    <x v="0"/>
    <x v="0"/>
    <s v=":; :; :; :; :"/>
  </r>
  <r>
    <x v="8682"/>
    <x v="85"/>
    <x v="24"/>
    <x v="2"/>
    <x v="0"/>
    <s v=":; :; :; :; :"/>
  </r>
  <r>
    <x v="8683"/>
    <x v="85"/>
    <x v="5"/>
    <x v="0"/>
    <x v="0"/>
    <s v=":; :; :; :; :"/>
  </r>
  <r>
    <x v="8684"/>
    <x v="85"/>
    <x v="9"/>
    <x v="0"/>
    <x v="0"/>
    <m/>
  </r>
  <r>
    <x v="8685"/>
    <x v="85"/>
    <x v="29"/>
    <x v="0"/>
    <x v="0"/>
    <s v=":; :; :; :; :"/>
  </r>
  <r>
    <x v="8686"/>
    <x v="85"/>
    <x v="3"/>
    <x v="2"/>
    <x v="0"/>
    <s v=":; :; :; :; :"/>
  </r>
  <r>
    <x v="8687"/>
    <x v="85"/>
    <x v="25"/>
    <x v="0"/>
    <x v="0"/>
    <m/>
  </r>
  <r>
    <x v="8688"/>
    <x v="85"/>
    <x v="8"/>
    <x v="0"/>
    <x v="0"/>
    <s v=":; :; :; :; :"/>
  </r>
  <r>
    <x v="8689"/>
    <x v="85"/>
    <x v="28"/>
    <x v="2"/>
    <x v="0"/>
    <m/>
  </r>
  <r>
    <x v="8690"/>
    <x v="85"/>
    <x v="5"/>
    <x v="2"/>
    <x v="0"/>
    <m/>
  </r>
  <r>
    <x v="8691"/>
    <x v="85"/>
    <x v="1"/>
    <x v="1"/>
    <x v="0"/>
    <s v=":; :; :; :; :"/>
  </r>
  <r>
    <x v="8692"/>
    <x v="85"/>
    <x v="29"/>
    <x v="0"/>
    <x v="0"/>
    <m/>
  </r>
  <r>
    <x v="8693"/>
    <x v="85"/>
    <x v="16"/>
    <x v="1"/>
    <x v="0"/>
    <s v=":; :; :; :; :"/>
  </r>
  <r>
    <x v="8694"/>
    <x v="85"/>
    <x v="3"/>
    <x v="2"/>
    <x v="0"/>
    <s v=":; :; :; :; :"/>
  </r>
  <r>
    <x v="8695"/>
    <x v="85"/>
    <x v="16"/>
    <x v="2"/>
    <x v="0"/>
    <s v=":; :; :; :; :"/>
  </r>
  <r>
    <x v="8696"/>
    <x v="85"/>
    <x v="26"/>
    <x v="1"/>
    <x v="0"/>
    <m/>
  </r>
  <r>
    <x v="8697"/>
    <x v="85"/>
    <x v="26"/>
    <x v="0"/>
    <x v="0"/>
    <s v=":; :; :; :; :"/>
  </r>
  <r>
    <x v="8698"/>
    <x v="85"/>
    <x v="11"/>
    <x v="2"/>
    <x v="0"/>
    <s v=":; :; :; :; :"/>
  </r>
  <r>
    <x v="8699"/>
    <x v="85"/>
    <x v="11"/>
    <x v="0"/>
    <x v="0"/>
    <s v=":; :; :; :; :"/>
  </r>
  <r>
    <x v="8700"/>
    <x v="85"/>
    <x v="20"/>
    <x v="1"/>
    <x v="0"/>
    <m/>
  </r>
  <r>
    <x v="8701"/>
    <x v="85"/>
    <x v="1"/>
    <x v="2"/>
    <x v="0"/>
    <s v=":; :; :; :; :"/>
  </r>
  <r>
    <x v="8702"/>
    <x v="85"/>
    <x v="6"/>
    <x v="0"/>
    <x v="0"/>
    <m/>
  </r>
  <r>
    <x v="8703"/>
    <x v="85"/>
    <x v="9"/>
    <x v="2"/>
    <x v="0"/>
    <s v=":; :; :; :; :"/>
  </r>
  <r>
    <x v="8704"/>
    <x v="85"/>
    <x v="2"/>
    <x v="2"/>
    <x v="0"/>
    <s v=":; :; :; :; :"/>
  </r>
  <r>
    <x v="8705"/>
    <x v="85"/>
    <x v="5"/>
    <x v="2"/>
    <x v="0"/>
    <s v=":; :; :; :; :"/>
  </r>
  <r>
    <x v="8706"/>
    <x v="85"/>
    <x v="5"/>
    <x v="0"/>
    <x v="0"/>
    <s v=":; :; :; :; :"/>
  </r>
  <r>
    <x v="8707"/>
    <x v="85"/>
    <x v="6"/>
    <x v="2"/>
    <x v="0"/>
    <s v=":; :; :; :; :"/>
  </r>
  <r>
    <x v="8708"/>
    <x v="85"/>
    <x v="19"/>
    <x v="0"/>
    <x v="0"/>
    <s v=":; :; :; :; :"/>
  </r>
  <r>
    <x v="8709"/>
    <x v="85"/>
    <x v="26"/>
    <x v="0"/>
    <x v="0"/>
    <s v=":; :; :; :; :"/>
  </r>
  <r>
    <x v="8710"/>
    <x v="85"/>
    <x v="6"/>
    <x v="0"/>
    <x v="0"/>
    <s v=":; :; :; :; :"/>
  </r>
  <r>
    <x v="8711"/>
    <x v="85"/>
    <x v="8"/>
    <x v="2"/>
    <x v="0"/>
    <s v=":; :; :; :; :"/>
  </r>
  <r>
    <x v="8712"/>
    <x v="85"/>
    <x v="24"/>
    <x v="2"/>
    <x v="0"/>
    <s v=":; :; :; :; :"/>
  </r>
  <r>
    <x v="8713"/>
    <x v="85"/>
    <x v="24"/>
    <x v="2"/>
    <x v="0"/>
    <s v=":"/>
  </r>
  <r>
    <x v="8714"/>
    <x v="85"/>
    <x v="0"/>
    <x v="2"/>
    <x v="0"/>
    <m/>
  </r>
  <r>
    <x v="8715"/>
    <x v="85"/>
    <x v="24"/>
    <x v="2"/>
    <x v="0"/>
    <m/>
  </r>
  <r>
    <x v="8716"/>
    <x v="85"/>
    <x v="5"/>
    <x v="2"/>
    <x v="0"/>
    <s v=":; :; :; :; :"/>
  </r>
  <r>
    <x v="8717"/>
    <x v="85"/>
    <x v="3"/>
    <x v="1"/>
    <x v="0"/>
    <s v=":; :; :; :; :"/>
  </r>
  <r>
    <x v="8718"/>
    <x v="85"/>
    <x v="5"/>
    <x v="2"/>
    <x v="0"/>
    <s v=":"/>
  </r>
  <r>
    <x v="8719"/>
    <x v="85"/>
    <x v="13"/>
    <x v="0"/>
    <x v="0"/>
    <s v=":; :; :; :; :"/>
  </r>
  <r>
    <x v="8720"/>
    <x v="85"/>
    <x v="8"/>
    <x v="2"/>
    <x v="0"/>
    <m/>
  </r>
  <r>
    <x v="8721"/>
    <x v="85"/>
    <x v="0"/>
    <x v="0"/>
    <x v="0"/>
    <s v=":; :; :; :; :"/>
  </r>
  <r>
    <x v="8722"/>
    <x v="85"/>
    <x v="6"/>
    <x v="2"/>
    <x v="0"/>
    <s v=":; :; :; :; :"/>
  </r>
  <r>
    <x v="8723"/>
    <x v="85"/>
    <x v="22"/>
    <x v="1"/>
    <x v="0"/>
    <s v=":; :; :; :; :"/>
  </r>
  <r>
    <x v="8724"/>
    <x v="85"/>
    <x v="2"/>
    <x v="1"/>
    <x v="0"/>
    <s v=":; :; :; :; :"/>
  </r>
  <r>
    <x v="8725"/>
    <x v="85"/>
    <x v="25"/>
    <x v="0"/>
    <x v="0"/>
    <s v=":; :; :; :; :"/>
  </r>
  <r>
    <x v="8726"/>
    <x v="85"/>
    <x v="14"/>
    <x v="2"/>
    <x v="0"/>
    <s v=":; :; :; :; :"/>
  </r>
  <r>
    <x v="8727"/>
    <x v="85"/>
    <x v="3"/>
    <x v="0"/>
    <x v="0"/>
    <s v=":; :; :; :; :"/>
  </r>
  <r>
    <x v="8728"/>
    <x v="85"/>
    <x v="9"/>
    <x v="2"/>
    <x v="0"/>
    <s v=":"/>
  </r>
  <r>
    <x v="8729"/>
    <x v="85"/>
    <x v="6"/>
    <x v="2"/>
    <x v="0"/>
    <m/>
  </r>
  <r>
    <x v="8730"/>
    <x v="85"/>
    <x v="16"/>
    <x v="0"/>
    <x v="0"/>
    <s v=":; :; :; :; :"/>
  </r>
  <r>
    <x v="8731"/>
    <x v="85"/>
    <x v="18"/>
    <x v="1"/>
    <x v="0"/>
    <s v=":; :; :; :; :"/>
  </r>
  <r>
    <x v="8732"/>
    <x v="85"/>
    <x v="13"/>
    <x v="2"/>
    <x v="0"/>
    <s v=":; :; :; :; :"/>
  </r>
  <r>
    <x v="8733"/>
    <x v="85"/>
    <x v="5"/>
    <x v="2"/>
    <x v="0"/>
    <s v=":; :; :; :; :"/>
  </r>
  <r>
    <x v="8734"/>
    <x v="85"/>
    <x v="5"/>
    <x v="1"/>
    <x v="0"/>
    <s v=":; :; :; :; :"/>
  </r>
  <r>
    <x v="8735"/>
    <x v="85"/>
    <x v="26"/>
    <x v="2"/>
    <x v="0"/>
    <s v=":; :; :; :; :"/>
  </r>
  <r>
    <x v="8736"/>
    <x v="85"/>
    <x v="20"/>
    <x v="2"/>
    <x v="0"/>
    <s v=":; :; :; :; :"/>
  </r>
  <r>
    <x v="8737"/>
    <x v="85"/>
    <x v="6"/>
    <x v="1"/>
    <x v="0"/>
    <s v=":; :; :; :; :"/>
  </r>
  <r>
    <x v="8738"/>
    <x v="85"/>
    <x v="15"/>
    <x v="0"/>
    <x v="0"/>
    <s v=":; :; :; :; :"/>
  </r>
  <r>
    <x v="8739"/>
    <x v="85"/>
    <x v="6"/>
    <x v="2"/>
    <x v="0"/>
    <s v=":; :; :; :"/>
  </r>
  <r>
    <x v="8740"/>
    <x v="85"/>
    <x v="2"/>
    <x v="0"/>
    <x v="0"/>
    <s v=":; :; :; :; :"/>
  </r>
  <r>
    <x v="8741"/>
    <x v="85"/>
    <x v="24"/>
    <x v="0"/>
    <x v="0"/>
    <m/>
  </r>
  <r>
    <x v="8742"/>
    <x v="85"/>
    <x v="0"/>
    <x v="0"/>
    <x v="0"/>
    <s v=":; :; :; :; :"/>
  </r>
  <r>
    <x v="8743"/>
    <x v="85"/>
    <x v="25"/>
    <x v="0"/>
    <x v="0"/>
    <s v=":; :; :; :; :"/>
  </r>
  <r>
    <x v="8744"/>
    <x v="85"/>
    <x v="6"/>
    <x v="2"/>
    <x v="0"/>
    <s v=":; :; :; :; :"/>
  </r>
  <r>
    <x v="8745"/>
    <x v="85"/>
    <x v="0"/>
    <x v="0"/>
    <x v="0"/>
    <m/>
  </r>
  <r>
    <x v="8746"/>
    <x v="85"/>
    <x v="19"/>
    <x v="1"/>
    <x v="0"/>
    <s v=":; :; :; :; :"/>
  </r>
  <r>
    <x v="8747"/>
    <x v="85"/>
    <x v="29"/>
    <x v="1"/>
    <x v="0"/>
    <s v=":; :; :; :; :"/>
  </r>
  <r>
    <x v="8748"/>
    <x v="85"/>
    <x v="24"/>
    <x v="0"/>
    <x v="0"/>
    <m/>
  </r>
  <r>
    <x v="8749"/>
    <x v="85"/>
    <x v="3"/>
    <x v="2"/>
    <x v="0"/>
    <m/>
  </r>
  <r>
    <x v="8750"/>
    <x v="85"/>
    <x v="15"/>
    <x v="1"/>
    <x v="0"/>
    <s v=":; :; :; :; :"/>
  </r>
  <r>
    <x v="8751"/>
    <x v="85"/>
    <x v="14"/>
    <x v="1"/>
    <x v="0"/>
    <m/>
  </r>
  <r>
    <x v="8752"/>
    <x v="85"/>
    <x v="12"/>
    <x v="2"/>
    <x v="0"/>
    <m/>
  </r>
  <r>
    <x v="8753"/>
    <x v="85"/>
    <x v="24"/>
    <x v="0"/>
    <x v="0"/>
    <s v=":; :; :; :; :"/>
  </r>
  <r>
    <x v="8754"/>
    <x v="85"/>
    <x v="24"/>
    <x v="2"/>
    <x v="0"/>
    <s v=":; :; :; :; :"/>
  </r>
  <r>
    <x v="8755"/>
    <x v="85"/>
    <x v="5"/>
    <x v="1"/>
    <x v="0"/>
    <m/>
  </r>
  <r>
    <x v="8756"/>
    <x v="85"/>
    <x v="13"/>
    <x v="1"/>
    <x v="0"/>
    <m/>
  </r>
  <r>
    <x v="8757"/>
    <x v="85"/>
    <x v="17"/>
    <x v="2"/>
    <x v="0"/>
    <s v=":; :; :; :; :"/>
  </r>
  <r>
    <x v="8758"/>
    <x v="85"/>
    <x v="28"/>
    <x v="1"/>
    <x v="0"/>
    <m/>
  </r>
  <r>
    <x v="8759"/>
    <x v="85"/>
    <x v="15"/>
    <x v="0"/>
    <x v="0"/>
    <s v=":; :; :; :; :"/>
  </r>
  <r>
    <x v="8760"/>
    <x v="85"/>
    <x v="5"/>
    <x v="2"/>
    <x v="0"/>
    <m/>
  </r>
  <r>
    <x v="8761"/>
    <x v="85"/>
    <x v="24"/>
    <x v="1"/>
    <x v="0"/>
    <s v=":; :; :; :; :"/>
  </r>
  <r>
    <x v="8762"/>
    <x v="85"/>
    <x v="26"/>
    <x v="2"/>
    <x v="0"/>
    <s v=":; :; :; :; :"/>
  </r>
  <r>
    <x v="8763"/>
    <x v="85"/>
    <x v="24"/>
    <x v="0"/>
    <x v="0"/>
    <m/>
  </r>
  <r>
    <x v="8764"/>
    <x v="85"/>
    <x v="27"/>
    <x v="2"/>
    <x v="0"/>
    <m/>
  </r>
  <r>
    <x v="8765"/>
    <x v="85"/>
    <x v="15"/>
    <x v="2"/>
    <x v="0"/>
    <s v=":; :; :; :; :"/>
  </r>
  <r>
    <x v="8766"/>
    <x v="85"/>
    <x v="20"/>
    <x v="2"/>
    <x v="0"/>
    <s v=":; :; :; :; :"/>
  </r>
  <r>
    <x v="8767"/>
    <x v="85"/>
    <x v="27"/>
    <x v="2"/>
    <x v="0"/>
    <s v=":; :; :; :; :"/>
  </r>
  <r>
    <x v="8768"/>
    <x v="85"/>
    <x v="7"/>
    <x v="2"/>
    <x v="0"/>
    <s v=":; :; :; :; :"/>
  </r>
  <r>
    <x v="8769"/>
    <x v="85"/>
    <x v="20"/>
    <x v="0"/>
    <x v="0"/>
    <s v=":; :; :; :; :"/>
  </r>
  <r>
    <x v="8770"/>
    <x v="85"/>
    <x v="13"/>
    <x v="0"/>
    <x v="0"/>
    <m/>
  </r>
  <r>
    <x v="8771"/>
    <x v="85"/>
    <x v="6"/>
    <x v="0"/>
    <x v="0"/>
    <s v=":; :; :; :; :"/>
  </r>
  <r>
    <x v="8772"/>
    <x v="85"/>
    <x v="28"/>
    <x v="0"/>
    <x v="0"/>
    <s v=":; :; :; :; :"/>
  </r>
  <r>
    <x v="8773"/>
    <x v="85"/>
    <x v="29"/>
    <x v="0"/>
    <x v="0"/>
    <s v=":; :; :; :; :"/>
  </r>
  <r>
    <x v="8774"/>
    <x v="85"/>
    <x v="20"/>
    <x v="2"/>
    <x v="0"/>
    <m/>
  </r>
  <r>
    <x v="8775"/>
    <x v="85"/>
    <x v="18"/>
    <x v="2"/>
    <x v="0"/>
    <s v=":; :; :; :; :"/>
  </r>
  <r>
    <x v="8776"/>
    <x v="85"/>
    <x v="25"/>
    <x v="2"/>
    <x v="0"/>
    <s v=":; :; :; :; :"/>
  </r>
  <r>
    <x v="8777"/>
    <x v="85"/>
    <x v="27"/>
    <x v="1"/>
    <x v="0"/>
    <s v=":; :; :; :; :"/>
  </r>
  <r>
    <x v="8778"/>
    <x v="86"/>
    <x v="13"/>
    <x v="0"/>
    <x v="0"/>
    <m/>
  </r>
  <r>
    <x v="8779"/>
    <x v="86"/>
    <x v="15"/>
    <x v="2"/>
    <x v="0"/>
    <m/>
  </r>
  <r>
    <x v="8780"/>
    <x v="86"/>
    <x v="5"/>
    <x v="0"/>
    <x v="0"/>
    <m/>
  </r>
  <r>
    <x v="8781"/>
    <x v="86"/>
    <x v="11"/>
    <x v="1"/>
    <x v="0"/>
    <m/>
  </r>
  <r>
    <x v="8782"/>
    <x v="86"/>
    <x v="15"/>
    <x v="0"/>
    <x v="0"/>
    <m/>
  </r>
  <r>
    <x v="8783"/>
    <x v="86"/>
    <x v="9"/>
    <x v="2"/>
    <x v="0"/>
    <m/>
  </r>
  <r>
    <x v="8784"/>
    <x v="86"/>
    <x v="22"/>
    <x v="1"/>
    <x v="0"/>
    <m/>
  </r>
  <r>
    <x v="8785"/>
    <x v="86"/>
    <x v="17"/>
    <x v="1"/>
    <x v="0"/>
    <m/>
  </r>
  <r>
    <x v="8786"/>
    <x v="86"/>
    <x v="6"/>
    <x v="2"/>
    <x v="0"/>
    <m/>
  </r>
  <r>
    <x v="8787"/>
    <x v="86"/>
    <x v="8"/>
    <x v="0"/>
    <x v="0"/>
    <m/>
  </r>
  <r>
    <x v="8788"/>
    <x v="86"/>
    <x v="18"/>
    <x v="2"/>
    <x v="0"/>
    <m/>
  </r>
  <r>
    <x v="8789"/>
    <x v="86"/>
    <x v="2"/>
    <x v="1"/>
    <x v="0"/>
    <m/>
  </r>
  <r>
    <x v="8790"/>
    <x v="86"/>
    <x v="7"/>
    <x v="2"/>
    <x v="0"/>
    <m/>
  </r>
  <r>
    <x v="8791"/>
    <x v="86"/>
    <x v="17"/>
    <x v="2"/>
    <x v="0"/>
    <m/>
  </r>
  <r>
    <x v="8792"/>
    <x v="86"/>
    <x v="16"/>
    <x v="2"/>
    <x v="0"/>
    <m/>
  </r>
  <r>
    <x v="8793"/>
    <x v="86"/>
    <x v="16"/>
    <x v="0"/>
    <x v="0"/>
    <m/>
  </r>
  <r>
    <x v="8794"/>
    <x v="86"/>
    <x v="3"/>
    <x v="2"/>
    <x v="0"/>
    <m/>
  </r>
  <r>
    <x v="8795"/>
    <x v="86"/>
    <x v="10"/>
    <x v="1"/>
    <x v="0"/>
    <m/>
  </r>
  <r>
    <x v="8796"/>
    <x v="86"/>
    <x v="10"/>
    <x v="0"/>
    <x v="0"/>
    <m/>
  </r>
  <r>
    <x v="8797"/>
    <x v="86"/>
    <x v="11"/>
    <x v="0"/>
    <x v="0"/>
    <m/>
  </r>
  <r>
    <x v="8798"/>
    <x v="86"/>
    <x v="18"/>
    <x v="2"/>
    <x v="0"/>
    <m/>
  </r>
  <r>
    <x v="8799"/>
    <x v="86"/>
    <x v="1"/>
    <x v="1"/>
    <x v="0"/>
    <m/>
  </r>
  <r>
    <x v="8800"/>
    <x v="86"/>
    <x v="5"/>
    <x v="0"/>
    <x v="0"/>
    <m/>
  </r>
  <r>
    <x v="8801"/>
    <x v="86"/>
    <x v="22"/>
    <x v="2"/>
    <x v="0"/>
    <m/>
  </r>
  <r>
    <x v="8802"/>
    <x v="86"/>
    <x v="22"/>
    <x v="1"/>
    <x v="0"/>
    <m/>
  </r>
  <r>
    <x v="8803"/>
    <x v="86"/>
    <x v="1"/>
    <x v="2"/>
    <x v="0"/>
    <m/>
  </r>
  <r>
    <x v="8804"/>
    <x v="86"/>
    <x v="7"/>
    <x v="0"/>
    <x v="0"/>
    <m/>
  </r>
  <r>
    <x v="8805"/>
    <x v="86"/>
    <x v="19"/>
    <x v="2"/>
    <x v="0"/>
    <m/>
  </r>
  <r>
    <x v="8806"/>
    <x v="86"/>
    <x v="26"/>
    <x v="0"/>
    <x v="0"/>
    <m/>
  </r>
  <r>
    <x v="8807"/>
    <x v="86"/>
    <x v="0"/>
    <x v="1"/>
    <x v="0"/>
    <m/>
  </r>
  <r>
    <x v="8808"/>
    <x v="86"/>
    <x v="26"/>
    <x v="1"/>
    <x v="0"/>
    <m/>
  </r>
  <r>
    <x v="8809"/>
    <x v="86"/>
    <x v="3"/>
    <x v="2"/>
    <x v="0"/>
    <m/>
  </r>
  <r>
    <x v="8810"/>
    <x v="86"/>
    <x v="1"/>
    <x v="1"/>
    <x v="0"/>
    <m/>
  </r>
  <r>
    <x v="8811"/>
    <x v="86"/>
    <x v="19"/>
    <x v="2"/>
    <x v="0"/>
    <m/>
  </r>
  <r>
    <x v="8812"/>
    <x v="86"/>
    <x v="29"/>
    <x v="1"/>
    <x v="0"/>
    <m/>
  </r>
  <r>
    <x v="8813"/>
    <x v="86"/>
    <x v="25"/>
    <x v="0"/>
    <x v="0"/>
    <m/>
  </r>
  <r>
    <x v="8814"/>
    <x v="86"/>
    <x v="8"/>
    <x v="0"/>
    <x v="0"/>
    <m/>
  </r>
  <r>
    <x v="8815"/>
    <x v="86"/>
    <x v="18"/>
    <x v="2"/>
    <x v="0"/>
    <m/>
  </r>
  <r>
    <x v="8816"/>
    <x v="86"/>
    <x v="18"/>
    <x v="2"/>
    <x v="0"/>
    <m/>
  </r>
  <r>
    <x v="8817"/>
    <x v="86"/>
    <x v="6"/>
    <x v="2"/>
    <x v="0"/>
    <m/>
  </r>
  <r>
    <x v="8818"/>
    <x v="86"/>
    <x v="5"/>
    <x v="2"/>
    <x v="0"/>
    <m/>
  </r>
  <r>
    <x v="8819"/>
    <x v="86"/>
    <x v="18"/>
    <x v="2"/>
    <x v="0"/>
    <m/>
  </r>
  <r>
    <x v="8820"/>
    <x v="86"/>
    <x v="1"/>
    <x v="1"/>
    <x v="0"/>
    <m/>
  </r>
  <r>
    <x v="8821"/>
    <x v="86"/>
    <x v="24"/>
    <x v="2"/>
    <x v="0"/>
    <m/>
  </r>
  <r>
    <x v="8822"/>
    <x v="86"/>
    <x v="18"/>
    <x v="2"/>
    <x v="0"/>
    <m/>
  </r>
  <r>
    <x v="8823"/>
    <x v="86"/>
    <x v="3"/>
    <x v="1"/>
    <x v="0"/>
    <m/>
  </r>
  <r>
    <x v="8824"/>
    <x v="86"/>
    <x v="5"/>
    <x v="2"/>
    <x v="0"/>
    <m/>
  </r>
  <r>
    <x v="8825"/>
    <x v="86"/>
    <x v="12"/>
    <x v="2"/>
    <x v="0"/>
    <m/>
  </r>
  <r>
    <x v="8826"/>
    <x v="86"/>
    <x v="6"/>
    <x v="2"/>
    <x v="0"/>
    <m/>
  </r>
  <r>
    <x v="8827"/>
    <x v="86"/>
    <x v="0"/>
    <x v="1"/>
    <x v="0"/>
    <m/>
  </r>
  <r>
    <x v="8828"/>
    <x v="86"/>
    <x v="3"/>
    <x v="2"/>
    <x v="0"/>
    <m/>
  </r>
  <r>
    <x v="8829"/>
    <x v="86"/>
    <x v="5"/>
    <x v="2"/>
    <x v="0"/>
    <m/>
  </r>
  <r>
    <x v="8830"/>
    <x v="86"/>
    <x v="17"/>
    <x v="0"/>
    <x v="0"/>
    <m/>
  </r>
  <r>
    <x v="8831"/>
    <x v="86"/>
    <x v="11"/>
    <x v="2"/>
    <x v="0"/>
    <m/>
  </r>
  <r>
    <x v="8832"/>
    <x v="86"/>
    <x v="5"/>
    <x v="2"/>
    <x v="0"/>
    <m/>
  </r>
  <r>
    <x v="8833"/>
    <x v="86"/>
    <x v="22"/>
    <x v="0"/>
    <x v="0"/>
    <m/>
  </r>
  <r>
    <x v="8834"/>
    <x v="86"/>
    <x v="10"/>
    <x v="2"/>
    <x v="0"/>
    <m/>
  </r>
  <r>
    <x v="8835"/>
    <x v="86"/>
    <x v="19"/>
    <x v="0"/>
    <x v="0"/>
    <m/>
  </r>
  <r>
    <x v="8836"/>
    <x v="86"/>
    <x v="24"/>
    <x v="1"/>
    <x v="0"/>
    <m/>
  </r>
  <r>
    <x v="8837"/>
    <x v="86"/>
    <x v="2"/>
    <x v="0"/>
    <x v="0"/>
    <m/>
  </r>
  <r>
    <x v="8838"/>
    <x v="86"/>
    <x v="14"/>
    <x v="0"/>
    <x v="0"/>
    <m/>
  </r>
  <r>
    <x v="8839"/>
    <x v="86"/>
    <x v="6"/>
    <x v="2"/>
    <x v="0"/>
    <m/>
  </r>
  <r>
    <x v="8840"/>
    <x v="86"/>
    <x v="10"/>
    <x v="0"/>
    <x v="0"/>
    <m/>
  </r>
  <r>
    <x v="8841"/>
    <x v="86"/>
    <x v="12"/>
    <x v="2"/>
    <x v="0"/>
    <m/>
  </r>
  <r>
    <x v="8842"/>
    <x v="86"/>
    <x v="27"/>
    <x v="2"/>
    <x v="0"/>
    <m/>
  </r>
  <r>
    <x v="8843"/>
    <x v="86"/>
    <x v="5"/>
    <x v="2"/>
    <x v="0"/>
    <m/>
  </r>
  <r>
    <x v="8844"/>
    <x v="86"/>
    <x v="16"/>
    <x v="2"/>
    <x v="0"/>
    <m/>
  </r>
  <r>
    <x v="8845"/>
    <x v="86"/>
    <x v="13"/>
    <x v="0"/>
    <x v="0"/>
    <m/>
  </r>
  <r>
    <x v="8846"/>
    <x v="86"/>
    <x v="22"/>
    <x v="2"/>
    <x v="0"/>
    <m/>
  </r>
  <r>
    <x v="8847"/>
    <x v="86"/>
    <x v="2"/>
    <x v="0"/>
    <x v="0"/>
    <m/>
  </r>
  <r>
    <x v="8848"/>
    <x v="86"/>
    <x v="27"/>
    <x v="0"/>
    <x v="0"/>
    <m/>
  </r>
  <r>
    <x v="8849"/>
    <x v="86"/>
    <x v="27"/>
    <x v="2"/>
    <x v="0"/>
    <m/>
  </r>
  <r>
    <x v="8850"/>
    <x v="86"/>
    <x v="17"/>
    <x v="2"/>
    <x v="0"/>
    <m/>
  </r>
  <r>
    <x v="8851"/>
    <x v="86"/>
    <x v="5"/>
    <x v="1"/>
    <x v="0"/>
    <m/>
  </r>
  <r>
    <x v="8852"/>
    <x v="86"/>
    <x v="3"/>
    <x v="2"/>
    <x v="0"/>
    <m/>
  </r>
  <r>
    <x v="8853"/>
    <x v="86"/>
    <x v="24"/>
    <x v="2"/>
    <x v="0"/>
    <m/>
  </r>
  <r>
    <x v="8854"/>
    <x v="86"/>
    <x v="0"/>
    <x v="0"/>
    <x v="0"/>
    <m/>
  </r>
  <r>
    <x v="8855"/>
    <x v="86"/>
    <x v="6"/>
    <x v="2"/>
    <x v="0"/>
    <m/>
  </r>
  <r>
    <x v="8856"/>
    <x v="86"/>
    <x v="25"/>
    <x v="0"/>
    <x v="0"/>
    <m/>
  </r>
  <r>
    <x v="8857"/>
    <x v="86"/>
    <x v="3"/>
    <x v="2"/>
    <x v="0"/>
    <m/>
  </r>
  <r>
    <x v="8858"/>
    <x v="86"/>
    <x v="3"/>
    <x v="1"/>
    <x v="0"/>
    <m/>
  </r>
  <r>
    <x v="8859"/>
    <x v="86"/>
    <x v="25"/>
    <x v="1"/>
    <x v="0"/>
    <m/>
  </r>
  <r>
    <x v="8860"/>
    <x v="86"/>
    <x v="8"/>
    <x v="2"/>
    <x v="0"/>
    <m/>
  </r>
  <r>
    <x v="8861"/>
    <x v="86"/>
    <x v="20"/>
    <x v="1"/>
    <x v="0"/>
    <m/>
  </r>
  <r>
    <x v="8862"/>
    <x v="86"/>
    <x v="25"/>
    <x v="0"/>
    <x v="0"/>
    <m/>
  </r>
  <r>
    <x v="8863"/>
    <x v="86"/>
    <x v="9"/>
    <x v="1"/>
    <x v="0"/>
    <m/>
  </r>
  <r>
    <x v="8864"/>
    <x v="86"/>
    <x v="26"/>
    <x v="0"/>
    <x v="0"/>
    <m/>
  </r>
  <r>
    <x v="8865"/>
    <x v="86"/>
    <x v="5"/>
    <x v="2"/>
    <x v="0"/>
    <m/>
  </r>
  <r>
    <x v="8866"/>
    <x v="86"/>
    <x v="11"/>
    <x v="1"/>
    <x v="0"/>
    <m/>
  </r>
  <r>
    <x v="8867"/>
    <x v="86"/>
    <x v="6"/>
    <x v="2"/>
    <x v="0"/>
    <m/>
  </r>
  <r>
    <x v="8868"/>
    <x v="86"/>
    <x v="2"/>
    <x v="2"/>
    <x v="0"/>
    <m/>
  </r>
  <r>
    <x v="8869"/>
    <x v="86"/>
    <x v="18"/>
    <x v="1"/>
    <x v="0"/>
    <m/>
  </r>
  <r>
    <x v="8870"/>
    <x v="86"/>
    <x v="5"/>
    <x v="1"/>
    <x v="0"/>
    <m/>
  </r>
  <r>
    <x v="8871"/>
    <x v="86"/>
    <x v="12"/>
    <x v="2"/>
    <x v="0"/>
    <m/>
  </r>
  <r>
    <x v="8872"/>
    <x v="86"/>
    <x v="6"/>
    <x v="2"/>
    <x v="0"/>
    <m/>
  </r>
  <r>
    <x v="8873"/>
    <x v="86"/>
    <x v="5"/>
    <x v="2"/>
    <x v="0"/>
    <m/>
  </r>
  <r>
    <x v="8874"/>
    <x v="86"/>
    <x v="11"/>
    <x v="1"/>
    <x v="0"/>
    <m/>
  </r>
  <r>
    <x v="8875"/>
    <x v="86"/>
    <x v="25"/>
    <x v="2"/>
    <x v="0"/>
    <m/>
  </r>
  <r>
    <x v="8876"/>
    <x v="86"/>
    <x v="8"/>
    <x v="1"/>
    <x v="0"/>
    <m/>
  </r>
  <r>
    <x v="8877"/>
    <x v="86"/>
    <x v="3"/>
    <x v="0"/>
    <x v="0"/>
    <m/>
  </r>
  <r>
    <x v="8878"/>
    <x v="86"/>
    <x v="10"/>
    <x v="1"/>
    <x v="0"/>
    <m/>
  </r>
  <r>
    <x v="8879"/>
    <x v="86"/>
    <x v="14"/>
    <x v="0"/>
    <x v="0"/>
    <m/>
  </r>
  <r>
    <x v="8880"/>
    <x v="86"/>
    <x v="29"/>
    <x v="0"/>
    <x v="0"/>
    <m/>
  </r>
  <r>
    <x v="8881"/>
    <x v="86"/>
    <x v="3"/>
    <x v="1"/>
    <x v="0"/>
    <m/>
  </r>
  <r>
    <x v="8882"/>
    <x v="86"/>
    <x v="13"/>
    <x v="0"/>
    <x v="0"/>
    <m/>
  </r>
  <r>
    <x v="8883"/>
    <x v="86"/>
    <x v="13"/>
    <x v="1"/>
    <x v="0"/>
    <m/>
  </r>
  <r>
    <x v="8884"/>
    <x v="86"/>
    <x v="26"/>
    <x v="2"/>
    <x v="0"/>
    <m/>
  </r>
  <r>
    <x v="8885"/>
    <x v="86"/>
    <x v="2"/>
    <x v="2"/>
    <x v="0"/>
    <m/>
  </r>
  <r>
    <x v="8886"/>
    <x v="86"/>
    <x v="14"/>
    <x v="2"/>
    <x v="0"/>
    <m/>
  </r>
  <r>
    <x v="8887"/>
    <x v="86"/>
    <x v="1"/>
    <x v="0"/>
    <x v="0"/>
    <m/>
  </r>
  <r>
    <x v="8888"/>
    <x v="86"/>
    <x v="22"/>
    <x v="1"/>
    <x v="0"/>
    <m/>
  </r>
  <r>
    <x v="8889"/>
    <x v="86"/>
    <x v="11"/>
    <x v="2"/>
    <x v="0"/>
    <m/>
  </r>
  <r>
    <x v="8890"/>
    <x v="86"/>
    <x v="18"/>
    <x v="2"/>
    <x v="0"/>
    <m/>
  </r>
  <r>
    <x v="8891"/>
    <x v="86"/>
    <x v="20"/>
    <x v="0"/>
    <x v="0"/>
    <m/>
  </r>
  <r>
    <x v="8892"/>
    <x v="86"/>
    <x v="16"/>
    <x v="0"/>
    <x v="0"/>
    <m/>
  </r>
  <r>
    <x v="8893"/>
    <x v="86"/>
    <x v="24"/>
    <x v="1"/>
    <x v="0"/>
    <m/>
  </r>
  <r>
    <x v="8894"/>
    <x v="86"/>
    <x v="24"/>
    <x v="1"/>
    <x v="0"/>
    <m/>
  </r>
  <r>
    <x v="8895"/>
    <x v="86"/>
    <x v="24"/>
    <x v="0"/>
    <x v="0"/>
    <m/>
  </r>
  <r>
    <x v="8896"/>
    <x v="86"/>
    <x v="28"/>
    <x v="1"/>
    <x v="0"/>
    <m/>
  </r>
  <r>
    <x v="8897"/>
    <x v="86"/>
    <x v="14"/>
    <x v="1"/>
    <x v="0"/>
    <m/>
  </r>
  <r>
    <x v="8898"/>
    <x v="86"/>
    <x v="26"/>
    <x v="0"/>
    <x v="0"/>
    <m/>
  </r>
  <r>
    <x v="8899"/>
    <x v="86"/>
    <x v="7"/>
    <x v="0"/>
    <x v="0"/>
    <m/>
  </r>
  <r>
    <x v="8900"/>
    <x v="86"/>
    <x v="17"/>
    <x v="1"/>
    <x v="0"/>
    <m/>
  </r>
  <r>
    <x v="8901"/>
    <x v="86"/>
    <x v="10"/>
    <x v="2"/>
    <x v="0"/>
    <m/>
  </r>
  <r>
    <x v="8902"/>
    <x v="86"/>
    <x v="20"/>
    <x v="2"/>
    <x v="0"/>
    <m/>
  </r>
  <r>
    <x v="8903"/>
    <x v="86"/>
    <x v="6"/>
    <x v="0"/>
    <x v="0"/>
    <m/>
  </r>
  <r>
    <x v="8904"/>
    <x v="86"/>
    <x v="22"/>
    <x v="0"/>
    <x v="0"/>
    <m/>
  </r>
  <r>
    <x v="8905"/>
    <x v="86"/>
    <x v="9"/>
    <x v="1"/>
    <x v="0"/>
    <m/>
  </r>
  <r>
    <x v="8906"/>
    <x v="86"/>
    <x v="7"/>
    <x v="0"/>
    <x v="0"/>
    <m/>
  </r>
  <r>
    <x v="8907"/>
    <x v="86"/>
    <x v="5"/>
    <x v="2"/>
    <x v="0"/>
    <m/>
  </r>
  <r>
    <x v="8908"/>
    <x v="86"/>
    <x v="29"/>
    <x v="2"/>
    <x v="0"/>
    <m/>
  </r>
  <r>
    <x v="8909"/>
    <x v="86"/>
    <x v="6"/>
    <x v="2"/>
    <x v="0"/>
    <m/>
  </r>
  <r>
    <x v="8910"/>
    <x v="86"/>
    <x v="19"/>
    <x v="2"/>
    <x v="0"/>
    <m/>
  </r>
  <r>
    <x v="8911"/>
    <x v="86"/>
    <x v="8"/>
    <x v="1"/>
    <x v="0"/>
    <m/>
  </r>
  <r>
    <x v="8912"/>
    <x v="86"/>
    <x v="7"/>
    <x v="1"/>
    <x v="0"/>
    <m/>
  </r>
  <r>
    <x v="8913"/>
    <x v="86"/>
    <x v="15"/>
    <x v="0"/>
    <x v="0"/>
    <m/>
  </r>
  <r>
    <x v="8914"/>
    <x v="86"/>
    <x v="9"/>
    <x v="0"/>
    <x v="0"/>
    <m/>
  </r>
  <r>
    <x v="8915"/>
    <x v="86"/>
    <x v="29"/>
    <x v="2"/>
    <x v="0"/>
    <m/>
  </r>
  <r>
    <x v="8916"/>
    <x v="86"/>
    <x v="28"/>
    <x v="2"/>
    <x v="0"/>
    <m/>
  </r>
  <r>
    <x v="8917"/>
    <x v="86"/>
    <x v="3"/>
    <x v="2"/>
    <x v="0"/>
    <m/>
  </r>
  <r>
    <x v="8918"/>
    <x v="86"/>
    <x v="25"/>
    <x v="1"/>
    <x v="0"/>
    <m/>
  </r>
  <r>
    <x v="8919"/>
    <x v="86"/>
    <x v="9"/>
    <x v="2"/>
    <x v="0"/>
    <m/>
  </r>
  <r>
    <x v="8920"/>
    <x v="86"/>
    <x v="25"/>
    <x v="1"/>
    <x v="0"/>
    <m/>
  </r>
  <r>
    <x v="8921"/>
    <x v="86"/>
    <x v="19"/>
    <x v="1"/>
    <x v="0"/>
    <m/>
  </r>
  <r>
    <x v="8922"/>
    <x v="86"/>
    <x v="16"/>
    <x v="1"/>
    <x v="0"/>
    <m/>
  </r>
  <r>
    <x v="8923"/>
    <x v="86"/>
    <x v="9"/>
    <x v="2"/>
    <x v="0"/>
    <m/>
  </r>
  <r>
    <x v="8924"/>
    <x v="86"/>
    <x v="2"/>
    <x v="1"/>
    <x v="0"/>
    <m/>
  </r>
  <r>
    <x v="8925"/>
    <x v="86"/>
    <x v="6"/>
    <x v="2"/>
    <x v="0"/>
    <m/>
  </r>
  <r>
    <x v="8926"/>
    <x v="86"/>
    <x v="10"/>
    <x v="0"/>
    <x v="0"/>
    <m/>
  </r>
  <r>
    <x v="8927"/>
    <x v="86"/>
    <x v="27"/>
    <x v="2"/>
    <x v="0"/>
    <m/>
  </r>
  <r>
    <x v="8928"/>
    <x v="86"/>
    <x v="17"/>
    <x v="0"/>
    <x v="0"/>
    <m/>
  </r>
  <r>
    <x v="8929"/>
    <x v="86"/>
    <x v="11"/>
    <x v="0"/>
    <x v="0"/>
    <m/>
  </r>
  <r>
    <x v="8930"/>
    <x v="86"/>
    <x v="24"/>
    <x v="2"/>
    <x v="0"/>
    <m/>
  </r>
  <r>
    <x v="8931"/>
    <x v="86"/>
    <x v="18"/>
    <x v="0"/>
    <x v="0"/>
    <m/>
  </r>
  <r>
    <x v="8932"/>
    <x v="86"/>
    <x v="13"/>
    <x v="2"/>
    <x v="0"/>
    <m/>
  </r>
  <r>
    <x v="8933"/>
    <x v="86"/>
    <x v="20"/>
    <x v="2"/>
    <x v="0"/>
    <m/>
  </r>
  <r>
    <x v="8934"/>
    <x v="86"/>
    <x v="5"/>
    <x v="2"/>
    <x v="0"/>
    <m/>
  </r>
  <r>
    <x v="8935"/>
    <x v="86"/>
    <x v="2"/>
    <x v="2"/>
    <x v="0"/>
    <m/>
  </r>
  <r>
    <x v="8936"/>
    <x v="86"/>
    <x v="17"/>
    <x v="2"/>
    <x v="0"/>
    <m/>
  </r>
  <r>
    <x v="8937"/>
    <x v="86"/>
    <x v="8"/>
    <x v="0"/>
    <x v="0"/>
    <m/>
  </r>
  <r>
    <x v="8938"/>
    <x v="86"/>
    <x v="9"/>
    <x v="2"/>
    <x v="0"/>
    <m/>
  </r>
  <r>
    <x v="8939"/>
    <x v="86"/>
    <x v="15"/>
    <x v="0"/>
    <x v="0"/>
    <m/>
  </r>
  <r>
    <x v="8940"/>
    <x v="86"/>
    <x v="10"/>
    <x v="2"/>
    <x v="0"/>
    <m/>
  </r>
  <r>
    <x v="8941"/>
    <x v="86"/>
    <x v="6"/>
    <x v="2"/>
    <x v="0"/>
    <m/>
  </r>
  <r>
    <x v="8942"/>
    <x v="86"/>
    <x v="20"/>
    <x v="1"/>
    <x v="0"/>
    <m/>
  </r>
  <r>
    <x v="8943"/>
    <x v="86"/>
    <x v="12"/>
    <x v="0"/>
    <x v="0"/>
    <m/>
  </r>
  <r>
    <x v="8944"/>
    <x v="86"/>
    <x v="1"/>
    <x v="2"/>
    <x v="0"/>
    <m/>
  </r>
  <r>
    <x v="8945"/>
    <x v="86"/>
    <x v="6"/>
    <x v="2"/>
    <x v="0"/>
    <m/>
  </r>
  <r>
    <x v="8946"/>
    <x v="86"/>
    <x v="3"/>
    <x v="0"/>
    <x v="0"/>
    <m/>
  </r>
  <r>
    <x v="8947"/>
    <x v="86"/>
    <x v="24"/>
    <x v="2"/>
    <x v="0"/>
    <m/>
  </r>
  <r>
    <x v="8948"/>
    <x v="86"/>
    <x v="6"/>
    <x v="1"/>
    <x v="0"/>
    <m/>
  </r>
  <r>
    <x v="8949"/>
    <x v="86"/>
    <x v="28"/>
    <x v="1"/>
    <x v="0"/>
    <m/>
  </r>
  <r>
    <x v="8950"/>
    <x v="86"/>
    <x v="9"/>
    <x v="2"/>
    <x v="0"/>
    <m/>
  </r>
  <r>
    <x v="8951"/>
    <x v="86"/>
    <x v="5"/>
    <x v="0"/>
    <x v="0"/>
    <m/>
  </r>
  <r>
    <x v="8952"/>
    <x v="86"/>
    <x v="13"/>
    <x v="2"/>
    <x v="0"/>
    <m/>
  </r>
  <r>
    <x v="8953"/>
    <x v="86"/>
    <x v="8"/>
    <x v="2"/>
    <x v="0"/>
    <m/>
  </r>
  <r>
    <x v="8954"/>
    <x v="86"/>
    <x v="14"/>
    <x v="0"/>
    <x v="0"/>
    <m/>
  </r>
  <r>
    <x v="8955"/>
    <x v="86"/>
    <x v="18"/>
    <x v="2"/>
    <x v="0"/>
    <m/>
  </r>
  <r>
    <x v="8956"/>
    <x v="86"/>
    <x v="6"/>
    <x v="2"/>
    <x v="0"/>
    <m/>
  </r>
  <r>
    <x v="8957"/>
    <x v="86"/>
    <x v="3"/>
    <x v="2"/>
    <x v="0"/>
    <m/>
  </r>
  <r>
    <x v="8958"/>
    <x v="86"/>
    <x v="10"/>
    <x v="1"/>
    <x v="0"/>
    <m/>
  </r>
  <r>
    <x v="8959"/>
    <x v="86"/>
    <x v="24"/>
    <x v="2"/>
    <x v="0"/>
    <m/>
  </r>
  <r>
    <x v="8960"/>
    <x v="86"/>
    <x v="29"/>
    <x v="2"/>
    <x v="0"/>
    <m/>
  </r>
  <r>
    <x v="8961"/>
    <x v="86"/>
    <x v="9"/>
    <x v="0"/>
    <x v="0"/>
    <m/>
  </r>
  <r>
    <x v="8962"/>
    <x v="86"/>
    <x v="27"/>
    <x v="0"/>
    <x v="0"/>
    <m/>
  </r>
  <r>
    <x v="8963"/>
    <x v="86"/>
    <x v="12"/>
    <x v="1"/>
    <x v="0"/>
    <m/>
  </r>
  <r>
    <x v="8964"/>
    <x v="86"/>
    <x v="15"/>
    <x v="2"/>
    <x v="0"/>
    <m/>
  </r>
  <r>
    <x v="8965"/>
    <x v="86"/>
    <x v="7"/>
    <x v="1"/>
    <x v="0"/>
    <m/>
  </r>
  <r>
    <x v="8966"/>
    <x v="86"/>
    <x v="13"/>
    <x v="1"/>
    <x v="0"/>
    <m/>
  </r>
  <r>
    <x v="8967"/>
    <x v="86"/>
    <x v="24"/>
    <x v="2"/>
    <x v="0"/>
    <m/>
  </r>
  <r>
    <x v="8968"/>
    <x v="86"/>
    <x v="20"/>
    <x v="2"/>
    <x v="0"/>
    <m/>
  </r>
  <r>
    <x v="8969"/>
    <x v="86"/>
    <x v="5"/>
    <x v="2"/>
    <x v="0"/>
    <m/>
  </r>
  <r>
    <x v="8970"/>
    <x v="86"/>
    <x v="11"/>
    <x v="2"/>
    <x v="0"/>
    <m/>
  </r>
  <r>
    <x v="8971"/>
    <x v="86"/>
    <x v="18"/>
    <x v="2"/>
    <x v="0"/>
    <m/>
  </r>
  <r>
    <x v="8972"/>
    <x v="86"/>
    <x v="7"/>
    <x v="1"/>
    <x v="0"/>
    <m/>
  </r>
  <r>
    <x v="8973"/>
    <x v="86"/>
    <x v="6"/>
    <x v="0"/>
    <x v="0"/>
    <m/>
  </r>
  <r>
    <x v="8974"/>
    <x v="86"/>
    <x v="5"/>
    <x v="2"/>
    <x v="0"/>
    <m/>
  </r>
  <r>
    <x v="8975"/>
    <x v="86"/>
    <x v="19"/>
    <x v="0"/>
    <x v="0"/>
    <m/>
  </r>
  <r>
    <x v="8976"/>
    <x v="86"/>
    <x v="28"/>
    <x v="1"/>
    <x v="0"/>
    <m/>
  </r>
  <r>
    <x v="8977"/>
    <x v="86"/>
    <x v="9"/>
    <x v="2"/>
    <x v="0"/>
    <m/>
  </r>
  <r>
    <x v="8978"/>
    <x v="86"/>
    <x v="3"/>
    <x v="0"/>
    <x v="0"/>
    <m/>
  </r>
  <r>
    <x v="8979"/>
    <x v="86"/>
    <x v="7"/>
    <x v="2"/>
    <x v="0"/>
    <m/>
  </r>
  <r>
    <x v="8980"/>
    <x v="86"/>
    <x v="5"/>
    <x v="2"/>
    <x v="0"/>
    <m/>
  </r>
  <r>
    <x v="8981"/>
    <x v="86"/>
    <x v="12"/>
    <x v="0"/>
    <x v="0"/>
    <m/>
  </r>
  <r>
    <x v="8982"/>
    <x v="86"/>
    <x v="8"/>
    <x v="1"/>
    <x v="0"/>
    <m/>
  </r>
  <r>
    <x v="8983"/>
    <x v="86"/>
    <x v="0"/>
    <x v="0"/>
    <x v="0"/>
    <m/>
  </r>
  <r>
    <x v="8984"/>
    <x v="86"/>
    <x v="25"/>
    <x v="2"/>
    <x v="0"/>
    <m/>
  </r>
  <r>
    <x v="8985"/>
    <x v="86"/>
    <x v="22"/>
    <x v="0"/>
    <x v="0"/>
    <m/>
  </r>
  <r>
    <x v="8986"/>
    <x v="86"/>
    <x v="2"/>
    <x v="0"/>
    <x v="0"/>
    <m/>
  </r>
  <r>
    <x v="8987"/>
    <x v="86"/>
    <x v="14"/>
    <x v="2"/>
    <x v="0"/>
    <m/>
  </r>
  <r>
    <x v="8988"/>
    <x v="86"/>
    <x v="9"/>
    <x v="0"/>
    <x v="0"/>
    <m/>
  </r>
  <r>
    <x v="8989"/>
    <x v="86"/>
    <x v="26"/>
    <x v="2"/>
    <x v="0"/>
    <m/>
  </r>
  <r>
    <x v="8990"/>
    <x v="86"/>
    <x v="20"/>
    <x v="2"/>
    <x v="0"/>
    <m/>
  </r>
  <r>
    <x v="8991"/>
    <x v="86"/>
    <x v="0"/>
    <x v="2"/>
    <x v="0"/>
    <m/>
  </r>
  <r>
    <x v="8992"/>
    <x v="86"/>
    <x v="26"/>
    <x v="1"/>
    <x v="0"/>
    <m/>
  </r>
  <r>
    <x v="8993"/>
    <x v="86"/>
    <x v="20"/>
    <x v="2"/>
    <x v="0"/>
    <m/>
  </r>
  <r>
    <x v="8994"/>
    <x v="86"/>
    <x v="2"/>
    <x v="1"/>
    <x v="0"/>
    <m/>
  </r>
  <r>
    <x v="8995"/>
    <x v="86"/>
    <x v="24"/>
    <x v="0"/>
    <x v="0"/>
    <m/>
  </r>
  <r>
    <x v="8996"/>
    <x v="86"/>
    <x v="5"/>
    <x v="2"/>
    <x v="0"/>
    <m/>
  </r>
  <r>
    <x v="8997"/>
    <x v="86"/>
    <x v="24"/>
    <x v="2"/>
    <x v="0"/>
    <m/>
  </r>
  <r>
    <x v="8998"/>
    <x v="86"/>
    <x v="3"/>
    <x v="2"/>
    <x v="0"/>
    <m/>
  </r>
  <r>
    <x v="8999"/>
    <x v="86"/>
    <x v="16"/>
    <x v="1"/>
    <x v="0"/>
    <m/>
  </r>
  <r>
    <x v="9000"/>
    <x v="86"/>
    <x v="27"/>
    <x v="0"/>
    <x v="0"/>
    <m/>
  </r>
  <r>
    <x v="9001"/>
    <x v="86"/>
    <x v="0"/>
    <x v="2"/>
    <x v="0"/>
    <m/>
  </r>
  <r>
    <x v="9002"/>
    <x v="86"/>
    <x v="1"/>
    <x v="2"/>
    <x v="0"/>
    <m/>
  </r>
  <r>
    <x v="9003"/>
    <x v="86"/>
    <x v="28"/>
    <x v="0"/>
    <x v="0"/>
    <m/>
  </r>
  <r>
    <x v="9004"/>
    <x v="86"/>
    <x v="6"/>
    <x v="0"/>
    <x v="0"/>
    <m/>
  </r>
  <r>
    <x v="9005"/>
    <x v="86"/>
    <x v="18"/>
    <x v="0"/>
    <x v="0"/>
    <m/>
  </r>
  <r>
    <x v="9006"/>
    <x v="86"/>
    <x v="28"/>
    <x v="0"/>
    <x v="0"/>
    <m/>
  </r>
  <r>
    <x v="9007"/>
    <x v="86"/>
    <x v="18"/>
    <x v="2"/>
    <x v="0"/>
    <m/>
  </r>
  <r>
    <x v="9008"/>
    <x v="86"/>
    <x v="12"/>
    <x v="1"/>
    <x v="0"/>
    <m/>
  </r>
  <r>
    <x v="9009"/>
    <x v="86"/>
    <x v="26"/>
    <x v="2"/>
    <x v="0"/>
    <m/>
  </r>
  <r>
    <x v="9010"/>
    <x v="86"/>
    <x v="17"/>
    <x v="0"/>
    <x v="0"/>
    <m/>
  </r>
  <r>
    <x v="9011"/>
    <x v="86"/>
    <x v="6"/>
    <x v="2"/>
    <x v="0"/>
    <m/>
  </r>
  <r>
    <x v="9012"/>
    <x v="86"/>
    <x v="20"/>
    <x v="0"/>
    <x v="0"/>
    <m/>
  </r>
  <r>
    <x v="9013"/>
    <x v="86"/>
    <x v="24"/>
    <x v="2"/>
    <x v="0"/>
    <m/>
  </r>
  <r>
    <x v="9014"/>
    <x v="86"/>
    <x v="7"/>
    <x v="2"/>
    <x v="0"/>
    <m/>
  </r>
  <r>
    <x v="9015"/>
    <x v="86"/>
    <x v="19"/>
    <x v="0"/>
    <x v="0"/>
    <m/>
  </r>
  <r>
    <x v="9016"/>
    <x v="86"/>
    <x v="25"/>
    <x v="2"/>
    <x v="0"/>
    <m/>
  </r>
  <r>
    <x v="9017"/>
    <x v="86"/>
    <x v="3"/>
    <x v="2"/>
    <x v="0"/>
    <m/>
  </r>
  <r>
    <x v="9018"/>
    <x v="86"/>
    <x v="19"/>
    <x v="1"/>
    <x v="0"/>
    <m/>
  </r>
  <r>
    <x v="9019"/>
    <x v="86"/>
    <x v="16"/>
    <x v="0"/>
    <x v="0"/>
    <m/>
  </r>
  <r>
    <x v="9020"/>
    <x v="86"/>
    <x v="20"/>
    <x v="0"/>
    <x v="0"/>
    <m/>
  </r>
  <r>
    <x v="9021"/>
    <x v="86"/>
    <x v="15"/>
    <x v="1"/>
    <x v="0"/>
    <m/>
  </r>
  <r>
    <x v="9022"/>
    <x v="86"/>
    <x v="6"/>
    <x v="2"/>
    <x v="0"/>
    <m/>
  </r>
  <r>
    <x v="9023"/>
    <x v="86"/>
    <x v="3"/>
    <x v="2"/>
    <x v="0"/>
    <m/>
  </r>
  <r>
    <x v="9024"/>
    <x v="86"/>
    <x v="19"/>
    <x v="1"/>
    <x v="0"/>
    <m/>
  </r>
  <r>
    <x v="9025"/>
    <x v="86"/>
    <x v="5"/>
    <x v="2"/>
    <x v="0"/>
    <m/>
  </r>
  <r>
    <x v="9026"/>
    <x v="86"/>
    <x v="0"/>
    <x v="1"/>
    <x v="0"/>
    <m/>
  </r>
  <r>
    <x v="9027"/>
    <x v="86"/>
    <x v="6"/>
    <x v="2"/>
    <x v="0"/>
    <m/>
  </r>
  <r>
    <x v="9028"/>
    <x v="86"/>
    <x v="18"/>
    <x v="2"/>
    <x v="0"/>
    <m/>
  </r>
  <r>
    <x v="9029"/>
    <x v="86"/>
    <x v="3"/>
    <x v="2"/>
    <x v="0"/>
    <m/>
  </r>
  <r>
    <x v="9030"/>
    <x v="86"/>
    <x v="20"/>
    <x v="2"/>
    <x v="0"/>
    <m/>
  </r>
  <r>
    <x v="9031"/>
    <x v="86"/>
    <x v="5"/>
    <x v="2"/>
    <x v="0"/>
    <m/>
  </r>
  <r>
    <x v="9032"/>
    <x v="86"/>
    <x v="6"/>
    <x v="2"/>
    <x v="0"/>
    <m/>
  </r>
  <r>
    <x v="9033"/>
    <x v="86"/>
    <x v="9"/>
    <x v="1"/>
    <x v="0"/>
    <m/>
  </r>
  <r>
    <x v="9034"/>
    <x v="86"/>
    <x v="27"/>
    <x v="1"/>
    <x v="0"/>
    <m/>
  </r>
  <r>
    <x v="9035"/>
    <x v="86"/>
    <x v="18"/>
    <x v="1"/>
    <x v="0"/>
    <m/>
  </r>
  <r>
    <x v="9036"/>
    <x v="86"/>
    <x v="28"/>
    <x v="2"/>
    <x v="0"/>
    <m/>
  </r>
  <r>
    <x v="9037"/>
    <x v="86"/>
    <x v="28"/>
    <x v="2"/>
    <x v="0"/>
    <m/>
  </r>
  <r>
    <x v="9038"/>
    <x v="86"/>
    <x v="27"/>
    <x v="1"/>
    <x v="0"/>
    <m/>
  </r>
  <r>
    <x v="9039"/>
    <x v="86"/>
    <x v="5"/>
    <x v="2"/>
    <x v="0"/>
    <m/>
  </r>
  <r>
    <x v="9040"/>
    <x v="86"/>
    <x v="11"/>
    <x v="0"/>
    <x v="0"/>
    <m/>
  </r>
  <r>
    <x v="9041"/>
    <x v="86"/>
    <x v="27"/>
    <x v="1"/>
    <x v="0"/>
    <m/>
  </r>
  <r>
    <x v="9042"/>
    <x v="86"/>
    <x v="13"/>
    <x v="1"/>
    <x v="0"/>
    <m/>
  </r>
  <r>
    <x v="9043"/>
    <x v="86"/>
    <x v="6"/>
    <x v="2"/>
    <x v="0"/>
    <m/>
  </r>
  <r>
    <x v="9044"/>
    <x v="86"/>
    <x v="22"/>
    <x v="2"/>
    <x v="0"/>
    <m/>
  </r>
  <r>
    <x v="9045"/>
    <x v="86"/>
    <x v="29"/>
    <x v="1"/>
    <x v="0"/>
    <m/>
  </r>
  <r>
    <x v="9046"/>
    <x v="86"/>
    <x v="18"/>
    <x v="0"/>
    <x v="0"/>
    <m/>
  </r>
  <r>
    <x v="9047"/>
    <x v="86"/>
    <x v="26"/>
    <x v="1"/>
    <x v="0"/>
    <m/>
  </r>
  <r>
    <x v="9048"/>
    <x v="86"/>
    <x v="29"/>
    <x v="1"/>
    <x v="0"/>
    <m/>
  </r>
  <r>
    <x v="9049"/>
    <x v="86"/>
    <x v="14"/>
    <x v="1"/>
    <x v="0"/>
    <m/>
  </r>
  <r>
    <x v="9050"/>
    <x v="86"/>
    <x v="24"/>
    <x v="2"/>
    <x v="0"/>
    <m/>
  </r>
  <r>
    <x v="9051"/>
    <x v="86"/>
    <x v="1"/>
    <x v="0"/>
    <x v="0"/>
    <m/>
  </r>
  <r>
    <x v="9052"/>
    <x v="86"/>
    <x v="16"/>
    <x v="2"/>
    <x v="0"/>
    <m/>
  </r>
  <r>
    <x v="9053"/>
    <x v="86"/>
    <x v="24"/>
    <x v="2"/>
    <x v="0"/>
    <m/>
  </r>
  <r>
    <x v="9054"/>
    <x v="86"/>
    <x v="24"/>
    <x v="2"/>
    <x v="0"/>
    <m/>
  </r>
  <r>
    <x v="9055"/>
    <x v="86"/>
    <x v="15"/>
    <x v="1"/>
    <x v="0"/>
    <m/>
  </r>
  <r>
    <x v="9056"/>
    <x v="86"/>
    <x v="24"/>
    <x v="2"/>
    <x v="0"/>
    <m/>
  </r>
  <r>
    <x v="9057"/>
    <x v="86"/>
    <x v="13"/>
    <x v="2"/>
    <x v="0"/>
    <m/>
  </r>
  <r>
    <x v="9058"/>
    <x v="86"/>
    <x v="6"/>
    <x v="1"/>
    <x v="0"/>
    <m/>
  </r>
  <r>
    <x v="9059"/>
    <x v="86"/>
    <x v="8"/>
    <x v="2"/>
    <x v="0"/>
    <m/>
  </r>
  <r>
    <x v="9060"/>
    <x v="86"/>
    <x v="5"/>
    <x v="2"/>
    <x v="0"/>
    <m/>
  </r>
  <r>
    <x v="9061"/>
    <x v="86"/>
    <x v="16"/>
    <x v="1"/>
    <x v="0"/>
    <m/>
  </r>
  <r>
    <x v="9062"/>
    <x v="86"/>
    <x v="20"/>
    <x v="2"/>
    <x v="0"/>
    <m/>
  </r>
  <r>
    <x v="9063"/>
    <x v="86"/>
    <x v="14"/>
    <x v="1"/>
    <x v="0"/>
    <m/>
  </r>
  <r>
    <x v="9064"/>
    <x v="86"/>
    <x v="5"/>
    <x v="1"/>
    <x v="0"/>
    <m/>
  </r>
  <r>
    <x v="9065"/>
    <x v="86"/>
    <x v="18"/>
    <x v="1"/>
    <x v="0"/>
    <m/>
  </r>
  <r>
    <x v="9066"/>
    <x v="86"/>
    <x v="14"/>
    <x v="2"/>
    <x v="0"/>
    <m/>
  </r>
  <r>
    <x v="9067"/>
    <x v="86"/>
    <x v="24"/>
    <x v="2"/>
    <x v="0"/>
    <m/>
  </r>
  <r>
    <x v="9068"/>
    <x v="86"/>
    <x v="6"/>
    <x v="1"/>
    <x v="0"/>
    <m/>
  </r>
  <r>
    <x v="9069"/>
    <x v="86"/>
    <x v="12"/>
    <x v="0"/>
    <x v="0"/>
    <m/>
  </r>
  <r>
    <x v="9070"/>
    <x v="86"/>
    <x v="12"/>
    <x v="1"/>
    <x v="0"/>
    <m/>
  </r>
  <r>
    <x v="9071"/>
    <x v="86"/>
    <x v="1"/>
    <x v="0"/>
    <x v="0"/>
    <m/>
  </r>
  <r>
    <x v="9072"/>
    <x v="86"/>
    <x v="24"/>
    <x v="0"/>
    <x v="0"/>
    <m/>
  </r>
  <r>
    <x v="9073"/>
    <x v="86"/>
    <x v="0"/>
    <x v="0"/>
    <x v="0"/>
    <m/>
  </r>
  <r>
    <x v="9074"/>
    <x v="86"/>
    <x v="20"/>
    <x v="1"/>
    <x v="0"/>
    <m/>
  </r>
  <r>
    <x v="9075"/>
    <x v="86"/>
    <x v="6"/>
    <x v="2"/>
    <x v="0"/>
    <m/>
  </r>
  <r>
    <x v="9076"/>
    <x v="86"/>
    <x v="15"/>
    <x v="1"/>
    <x v="0"/>
    <m/>
  </r>
  <r>
    <x v="9077"/>
    <x v="86"/>
    <x v="24"/>
    <x v="2"/>
    <x v="0"/>
    <m/>
  </r>
  <r>
    <x v="9078"/>
    <x v="86"/>
    <x v="17"/>
    <x v="1"/>
    <x v="0"/>
    <m/>
  </r>
  <r>
    <x v="9079"/>
    <x v="86"/>
    <x v="28"/>
    <x v="0"/>
    <x v="0"/>
    <m/>
  </r>
  <r>
    <x v="9080"/>
    <x v="86"/>
    <x v="15"/>
    <x v="2"/>
    <x v="0"/>
    <m/>
  </r>
  <r>
    <x v="9081"/>
    <x v="86"/>
    <x v="6"/>
    <x v="2"/>
    <x v="0"/>
    <m/>
  </r>
  <r>
    <x v="9082"/>
    <x v="86"/>
    <x v="29"/>
    <x v="0"/>
    <x v="0"/>
    <m/>
  </r>
  <r>
    <x v="9083"/>
    <x v="86"/>
    <x v="5"/>
    <x v="2"/>
    <x v="0"/>
    <m/>
  </r>
  <r>
    <x v="9084"/>
    <x v="86"/>
    <x v="6"/>
    <x v="2"/>
    <x v="0"/>
    <m/>
  </r>
  <r>
    <x v="9085"/>
    <x v="86"/>
    <x v="6"/>
    <x v="2"/>
    <x v="0"/>
    <m/>
  </r>
  <r>
    <x v="9086"/>
    <x v="86"/>
    <x v="9"/>
    <x v="2"/>
    <x v="0"/>
    <m/>
  </r>
  <r>
    <x v="9087"/>
    <x v="86"/>
    <x v="0"/>
    <x v="2"/>
    <x v="0"/>
    <m/>
  </r>
  <r>
    <x v="9088"/>
    <x v="86"/>
    <x v="29"/>
    <x v="0"/>
    <x v="0"/>
    <m/>
  </r>
  <r>
    <x v="9089"/>
    <x v="86"/>
    <x v="9"/>
    <x v="2"/>
    <x v="0"/>
    <m/>
  </r>
  <r>
    <x v="9090"/>
    <x v="86"/>
    <x v="24"/>
    <x v="2"/>
    <x v="0"/>
    <m/>
  </r>
  <r>
    <x v="9091"/>
    <x v="87"/>
    <x v="3"/>
    <x v="2"/>
    <x v="1322"/>
    <s v=":; :; :"/>
  </r>
  <r>
    <x v="9092"/>
    <x v="87"/>
    <x v="6"/>
    <x v="1"/>
    <x v="1002"/>
    <m/>
  </r>
  <r>
    <x v="9093"/>
    <x v="87"/>
    <x v="23"/>
    <x v="0"/>
    <x v="1002"/>
    <m/>
  </r>
  <r>
    <x v="9094"/>
    <x v="87"/>
    <x v="28"/>
    <x v="1"/>
    <x v="1002"/>
    <m/>
  </r>
  <r>
    <x v="9095"/>
    <x v="87"/>
    <x v="14"/>
    <x v="2"/>
    <x v="1323"/>
    <s v=":"/>
  </r>
  <r>
    <x v="9096"/>
    <x v="87"/>
    <x v="24"/>
    <x v="2"/>
    <x v="1324"/>
    <m/>
  </r>
  <r>
    <x v="9097"/>
    <x v="87"/>
    <x v="6"/>
    <x v="2"/>
    <x v="1325"/>
    <s v=":; :; :; :; :; :"/>
  </r>
  <r>
    <x v="9098"/>
    <x v="87"/>
    <x v="9"/>
    <x v="2"/>
    <x v="1326"/>
    <m/>
  </r>
  <r>
    <x v="9099"/>
    <x v="87"/>
    <x v="17"/>
    <x v="1"/>
    <x v="1002"/>
    <m/>
  </r>
  <r>
    <x v="9100"/>
    <x v="87"/>
    <x v="6"/>
    <x v="2"/>
    <x v="1327"/>
    <s v=":; :; :; :"/>
  </r>
  <r>
    <x v="9101"/>
    <x v="87"/>
    <x v="6"/>
    <x v="2"/>
    <x v="1328"/>
    <m/>
  </r>
  <r>
    <x v="9102"/>
    <x v="87"/>
    <x v="9"/>
    <x v="2"/>
    <x v="1329"/>
    <m/>
  </r>
  <r>
    <x v="9103"/>
    <x v="87"/>
    <x v="24"/>
    <x v="2"/>
    <x v="1330"/>
    <s v=":"/>
  </r>
  <r>
    <x v="9104"/>
    <x v="87"/>
    <x v="9"/>
    <x v="2"/>
    <x v="1331"/>
    <m/>
  </r>
  <r>
    <x v="9105"/>
    <x v="87"/>
    <x v="5"/>
    <x v="2"/>
    <x v="1332"/>
    <s v=":; :; :; :"/>
  </r>
  <r>
    <x v="9106"/>
    <x v="87"/>
    <x v="5"/>
    <x v="2"/>
    <x v="1333"/>
    <s v=":; :; :"/>
  </r>
  <r>
    <x v="9107"/>
    <x v="87"/>
    <x v="24"/>
    <x v="2"/>
    <x v="1334"/>
    <m/>
  </r>
  <r>
    <x v="9108"/>
    <x v="87"/>
    <x v="9"/>
    <x v="2"/>
    <x v="1335"/>
    <m/>
  </r>
  <r>
    <x v="9109"/>
    <x v="87"/>
    <x v="5"/>
    <x v="0"/>
    <x v="1002"/>
    <m/>
  </r>
  <r>
    <x v="9110"/>
    <x v="87"/>
    <x v="6"/>
    <x v="2"/>
    <x v="1336"/>
    <s v=":; :; :"/>
  </r>
  <r>
    <x v="9111"/>
    <x v="87"/>
    <x v="29"/>
    <x v="2"/>
    <x v="1002"/>
    <m/>
  </r>
  <r>
    <x v="9112"/>
    <x v="87"/>
    <x v="3"/>
    <x v="2"/>
    <x v="1002"/>
    <s v=":; :; :; :"/>
  </r>
  <r>
    <x v="9113"/>
    <x v="87"/>
    <x v="24"/>
    <x v="2"/>
    <x v="1337"/>
    <s v=":; :; :"/>
  </r>
  <r>
    <x v="9114"/>
    <x v="87"/>
    <x v="18"/>
    <x v="2"/>
    <x v="1338"/>
    <s v=":; :; :"/>
  </r>
  <r>
    <x v="9115"/>
    <x v="87"/>
    <x v="24"/>
    <x v="2"/>
    <x v="1339"/>
    <s v=":; :; :; :; :; :"/>
  </r>
  <r>
    <x v="9116"/>
    <x v="87"/>
    <x v="10"/>
    <x v="0"/>
    <x v="1002"/>
    <m/>
  </r>
  <r>
    <x v="9117"/>
    <x v="87"/>
    <x v="20"/>
    <x v="2"/>
    <x v="1340"/>
    <s v=":; :; :"/>
  </r>
  <r>
    <x v="9118"/>
    <x v="87"/>
    <x v="5"/>
    <x v="2"/>
    <x v="1341"/>
    <s v=":; :; :"/>
  </r>
  <r>
    <x v="9119"/>
    <x v="87"/>
    <x v="14"/>
    <x v="2"/>
    <x v="1342"/>
    <s v=":"/>
  </r>
  <r>
    <x v="9120"/>
    <x v="87"/>
    <x v="18"/>
    <x v="2"/>
    <x v="1343"/>
    <s v=":; :; :"/>
  </r>
  <r>
    <x v="9121"/>
    <x v="87"/>
    <x v="6"/>
    <x v="2"/>
    <x v="1002"/>
    <m/>
  </r>
  <r>
    <x v="9122"/>
    <x v="87"/>
    <x v="5"/>
    <x v="2"/>
    <x v="1344"/>
    <s v=":; :; :"/>
  </r>
  <r>
    <x v="9123"/>
    <x v="87"/>
    <x v="26"/>
    <x v="2"/>
    <x v="1002"/>
    <m/>
  </r>
  <r>
    <x v="9124"/>
    <x v="87"/>
    <x v="3"/>
    <x v="2"/>
    <x v="1345"/>
    <m/>
  </r>
  <r>
    <x v="9125"/>
    <x v="87"/>
    <x v="12"/>
    <x v="0"/>
    <x v="1002"/>
    <m/>
  </r>
  <r>
    <x v="9126"/>
    <x v="87"/>
    <x v="18"/>
    <x v="2"/>
    <x v="1346"/>
    <s v=":; :; :"/>
  </r>
  <r>
    <x v="9127"/>
    <x v="87"/>
    <x v="3"/>
    <x v="2"/>
    <x v="1347"/>
    <s v=":; :; :"/>
  </r>
  <r>
    <x v="9128"/>
    <x v="87"/>
    <x v="5"/>
    <x v="2"/>
    <x v="1002"/>
    <s v=":; :; :; :"/>
  </r>
  <r>
    <x v="9129"/>
    <x v="87"/>
    <x v="24"/>
    <x v="2"/>
    <x v="1348"/>
    <s v=":; :; :"/>
  </r>
  <r>
    <x v="9130"/>
    <x v="87"/>
    <x v="6"/>
    <x v="2"/>
    <x v="1002"/>
    <s v=":; :; :; :"/>
  </r>
  <r>
    <x v="9131"/>
    <x v="87"/>
    <x v="24"/>
    <x v="2"/>
    <x v="1049"/>
    <s v=":; :; :; :"/>
  </r>
  <r>
    <x v="9132"/>
    <x v="87"/>
    <x v="6"/>
    <x v="2"/>
    <x v="1349"/>
    <s v=":; :; :"/>
  </r>
  <r>
    <x v="9133"/>
    <x v="87"/>
    <x v="18"/>
    <x v="2"/>
    <x v="1350"/>
    <s v=":; :; :; :"/>
  </r>
  <r>
    <x v="9134"/>
    <x v="87"/>
    <x v="20"/>
    <x v="0"/>
    <x v="1002"/>
    <m/>
  </r>
  <r>
    <x v="9135"/>
    <x v="87"/>
    <x v="9"/>
    <x v="2"/>
    <x v="1351"/>
    <m/>
  </r>
  <r>
    <x v="9136"/>
    <x v="87"/>
    <x v="24"/>
    <x v="2"/>
    <x v="1352"/>
    <s v=":; :; :; :"/>
  </r>
  <r>
    <x v="9137"/>
    <x v="87"/>
    <x v="20"/>
    <x v="2"/>
    <x v="1353"/>
    <s v=":; :; :; :"/>
  </r>
  <r>
    <x v="9138"/>
    <x v="87"/>
    <x v="6"/>
    <x v="2"/>
    <x v="1002"/>
    <m/>
  </r>
  <r>
    <x v="9139"/>
    <x v="87"/>
    <x v="26"/>
    <x v="1"/>
    <x v="1002"/>
    <m/>
  </r>
  <r>
    <x v="9140"/>
    <x v="87"/>
    <x v="5"/>
    <x v="2"/>
    <x v="1354"/>
    <s v=":; :; :; :"/>
  </r>
  <r>
    <x v="9141"/>
    <x v="87"/>
    <x v="9"/>
    <x v="0"/>
    <x v="1002"/>
    <m/>
  </r>
  <r>
    <x v="9142"/>
    <x v="87"/>
    <x v="6"/>
    <x v="2"/>
    <x v="1355"/>
    <s v=":; :; :; :; :; :"/>
  </r>
  <r>
    <x v="9143"/>
    <x v="87"/>
    <x v="3"/>
    <x v="2"/>
    <x v="1356"/>
    <s v=":; :; :; :"/>
  </r>
  <r>
    <x v="9144"/>
    <x v="87"/>
    <x v="28"/>
    <x v="2"/>
    <x v="1002"/>
    <m/>
  </r>
  <r>
    <x v="9145"/>
    <x v="87"/>
    <x v="3"/>
    <x v="2"/>
    <x v="1357"/>
    <m/>
  </r>
  <r>
    <x v="9146"/>
    <x v="87"/>
    <x v="9"/>
    <x v="2"/>
    <x v="1358"/>
    <m/>
  </r>
  <r>
    <x v="9147"/>
    <x v="87"/>
    <x v="8"/>
    <x v="0"/>
    <x v="1002"/>
    <m/>
  </r>
  <r>
    <x v="9148"/>
    <x v="87"/>
    <x v="20"/>
    <x v="2"/>
    <x v="1359"/>
    <s v=":; :; :; :; :; :"/>
  </r>
  <r>
    <x v="9149"/>
    <x v="87"/>
    <x v="5"/>
    <x v="2"/>
    <x v="1360"/>
    <s v=":; :; :"/>
  </r>
  <r>
    <x v="9150"/>
    <x v="87"/>
    <x v="13"/>
    <x v="0"/>
    <x v="1002"/>
    <m/>
  </r>
  <r>
    <x v="9151"/>
    <x v="87"/>
    <x v="6"/>
    <x v="2"/>
    <x v="1361"/>
    <m/>
  </r>
  <r>
    <x v="9152"/>
    <x v="87"/>
    <x v="9"/>
    <x v="2"/>
    <x v="1362"/>
    <m/>
  </r>
  <r>
    <x v="9153"/>
    <x v="87"/>
    <x v="5"/>
    <x v="2"/>
    <x v="1363"/>
    <s v=":; :; :"/>
  </r>
  <r>
    <x v="9154"/>
    <x v="87"/>
    <x v="24"/>
    <x v="0"/>
    <x v="1002"/>
    <m/>
  </r>
  <r>
    <x v="9155"/>
    <x v="87"/>
    <x v="19"/>
    <x v="1"/>
    <x v="1002"/>
    <m/>
  </r>
  <r>
    <x v="9156"/>
    <x v="87"/>
    <x v="9"/>
    <x v="2"/>
    <x v="1364"/>
    <m/>
  </r>
  <r>
    <x v="9157"/>
    <x v="87"/>
    <x v="9"/>
    <x v="2"/>
    <x v="1365"/>
    <m/>
  </r>
  <r>
    <x v="9158"/>
    <x v="87"/>
    <x v="18"/>
    <x v="0"/>
    <x v="1002"/>
    <m/>
  </r>
  <r>
    <x v="9159"/>
    <x v="87"/>
    <x v="20"/>
    <x v="2"/>
    <x v="1366"/>
    <s v=":; :; :; :; :; :"/>
  </r>
  <r>
    <x v="9160"/>
    <x v="87"/>
    <x v="20"/>
    <x v="2"/>
    <x v="1367"/>
    <s v=":; :; :"/>
  </r>
  <r>
    <x v="9161"/>
    <x v="87"/>
    <x v="3"/>
    <x v="2"/>
    <x v="1368"/>
    <m/>
  </r>
  <r>
    <x v="9162"/>
    <x v="87"/>
    <x v="24"/>
    <x v="2"/>
    <x v="1369"/>
    <s v=":; :; :"/>
  </r>
  <r>
    <x v="9163"/>
    <x v="87"/>
    <x v="3"/>
    <x v="2"/>
    <x v="1370"/>
    <s v=":; :; :"/>
  </r>
  <r>
    <x v="9164"/>
    <x v="87"/>
    <x v="13"/>
    <x v="2"/>
    <x v="1002"/>
    <m/>
  </r>
  <r>
    <x v="9165"/>
    <x v="87"/>
    <x v="3"/>
    <x v="2"/>
    <x v="1185"/>
    <s v=":; :; :; :"/>
  </r>
  <r>
    <x v="9166"/>
    <x v="87"/>
    <x v="6"/>
    <x v="2"/>
    <x v="1371"/>
    <s v=":; :; :; :; :; :"/>
  </r>
  <r>
    <x v="9167"/>
    <x v="87"/>
    <x v="24"/>
    <x v="2"/>
    <x v="1002"/>
    <m/>
  </r>
  <r>
    <x v="9168"/>
    <x v="87"/>
    <x v="18"/>
    <x v="2"/>
    <x v="1372"/>
    <s v=":; :; :; :"/>
  </r>
  <r>
    <x v="9169"/>
    <x v="87"/>
    <x v="3"/>
    <x v="2"/>
    <x v="1002"/>
    <s v=":; :; :; :"/>
  </r>
  <r>
    <x v="9170"/>
    <x v="87"/>
    <x v="27"/>
    <x v="2"/>
    <x v="1002"/>
    <m/>
  </r>
  <r>
    <x v="9171"/>
    <x v="87"/>
    <x v="24"/>
    <x v="0"/>
    <x v="1002"/>
    <m/>
  </r>
  <r>
    <x v="9172"/>
    <x v="87"/>
    <x v="18"/>
    <x v="2"/>
    <x v="1373"/>
    <s v=":; :; :; :; :; :"/>
  </r>
  <r>
    <x v="9173"/>
    <x v="87"/>
    <x v="3"/>
    <x v="2"/>
    <x v="1374"/>
    <s v=":"/>
  </r>
  <r>
    <x v="9174"/>
    <x v="87"/>
    <x v="11"/>
    <x v="1"/>
    <x v="1002"/>
    <m/>
  </r>
  <r>
    <x v="9175"/>
    <x v="87"/>
    <x v="6"/>
    <x v="2"/>
    <x v="1375"/>
    <s v=":; :; :; :; :; :"/>
  </r>
  <r>
    <x v="9176"/>
    <x v="87"/>
    <x v="24"/>
    <x v="2"/>
    <x v="1357"/>
    <m/>
  </r>
  <r>
    <x v="9177"/>
    <x v="87"/>
    <x v="24"/>
    <x v="2"/>
    <x v="1376"/>
    <m/>
  </r>
  <r>
    <x v="9178"/>
    <x v="87"/>
    <x v="5"/>
    <x v="2"/>
    <x v="1377"/>
    <s v=":; :; :; :"/>
  </r>
  <r>
    <x v="9179"/>
    <x v="87"/>
    <x v="7"/>
    <x v="2"/>
    <x v="1002"/>
    <m/>
  </r>
  <r>
    <x v="9180"/>
    <x v="87"/>
    <x v="6"/>
    <x v="2"/>
    <x v="1378"/>
    <m/>
  </r>
  <r>
    <x v="9181"/>
    <x v="87"/>
    <x v="18"/>
    <x v="2"/>
    <x v="1379"/>
    <s v=":; :; :"/>
  </r>
  <r>
    <x v="9182"/>
    <x v="87"/>
    <x v="5"/>
    <x v="2"/>
    <x v="1380"/>
    <s v=":; :; :; :; :; :; :; :; :"/>
  </r>
  <r>
    <x v="9183"/>
    <x v="87"/>
    <x v="15"/>
    <x v="0"/>
    <x v="1002"/>
    <m/>
  </r>
  <r>
    <x v="9184"/>
    <x v="87"/>
    <x v="24"/>
    <x v="2"/>
    <x v="1345"/>
    <m/>
  </r>
  <r>
    <x v="9185"/>
    <x v="87"/>
    <x v="18"/>
    <x v="2"/>
    <x v="1381"/>
    <s v=":; :; :; :"/>
  </r>
  <r>
    <x v="9186"/>
    <x v="87"/>
    <x v="9"/>
    <x v="2"/>
    <x v="1382"/>
    <m/>
  </r>
  <r>
    <x v="9187"/>
    <x v="87"/>
    <x v="5"/>
    <x v="2"/>
    <x v="1383"/>
    <s v=":; :; :; :"/>
  </r>
  <r>
    <x v="9188"/>
    <x v="87"/>
    <x v="3"/>
    <x v="2"/>
    <x v="1384"/>
    <s v=":; :; :"/>
  </r>
  <r>
    <x v="9189"/>
    <x v="87"/>
    <x v="1"/>
    <x v="1"/>
    <x v="1002"/>
    <m/>
  </r>
  <r>
    <x v="9190"/>
    <x v="87"/>
    <x v="25"/>
    <x v="1"/>
    <x v="1002"/>
    <m/>
  </r>
  <r>
    <x v="9191"/>
    <x v="87"/>
    <x v="24"/>
    <x v="2"/>
    <x v="1385"/>
    <s v=":; :; :"/>
  </r>
  <r>
    <x v="9192"/>
    <x v="87"/>
    <x v="3"/>
    <x v="2"/>
    <x v="1002"/>
    <m/>
  </r>
  <r>
    <x v="9193"/>
    <x v="87"/>
    <x v="12"/>
    <x v="1"/>
    <x v="1002"/>
    <m/>
  </r>
  <r>
    <x v="9194"/>
    <x v="87"/>
    <x v="6"/>
    <x v="2"/>
    <x v="1386"/>
    <s v=":; :; :"/>
  </r>
  <r>
    <x v="9195"/>
    <x v="87"/>
    <x v="22"/>
    <x v="2"/>
    <x v="1387"/>
    <m/>
  </r>
  <r>
    <x v="9196"/>
    <x v="87"/>
    <x v="5"/>
    <x v="2"/>
    <x v="1002"/>
    <m/>
  </r>
  <r>
    <x v="9197"/>
    <x v="87"/>
    <x v="18"/>
    <x v="2"/>
    <x v="1119"/>
    <s v=":; :; :; :"/>
  </r>
  <r>
    <x v="9198"/>
    <x v="87"/>
    <x v="0"/>
    <x v="0"/>
    <x v="1002"/>
    <m/>
  </r>
  <r>
    <x v="9199"/>
    <x v="87"/>
    <x v="6"/>
    <x v="0"/>
    <x v="1002"/>
    <m/>
  </r>
  <r>
    <x v="9200"/>
    <x v="87"/>
    <x v="25"/>
    <x v="2"/>
    <x v="1002"/>
    <m/>
  </r>
  <r>
    <x v="9201"/>
    <x v="87"/>
    <x v="6"/>
    <x v="2"/>
    <x v="1388"/>
    <s v=":"/>
  </r>
  <r>
    <x v="9202"/>
    <x v="87"/>
    <x v="24"/>
    <x v="2"/>
    <x v="1002"/>
    <s v=":; :; :; :"/>
  </r>
  <r>
    <x v="9203"/>
    <x v="87"/>
    <x v="18"/>
    <x v="1"/>
    <x v="1002"/>
    <m/>
  </r>
  <r>
    <x v="9204"/>
    <x v="87"/>
    <x v="5"/>
    <x v="2"/>
    <x v="1389"/>
    <s v=":; :; :"/>
  </r>
  <r>
    <x v="9205"/>
    <x v="87"/>
    <x v="6"/>
    <x v="2"/>
    <x v="1390"/>
    <s v=":"/>
  </r>
  <r>
    <x v="9206"/>
    <x v="87"/>
    <x v="18"/>
    <x v="2"/>
    <x v="1391"/>
    <s v=":; :; :"/>
  </r>
  <r>
    <x v="9207"/>
    <x v="87"/>
    <x v="20"/>
    <x v="2"/>
    <x v="1002"/>
    <s v=":; :; :; :"/>
  </r>
  <r>
    <x v="9208"/>
    <x v="87"/>
    <x v="20"/>
    <x v="1"/>
    <x v="1002"/>
    <m/>
  </r>
  <r>
    <x v="9209"/>
    <x v="87"/>
    <x v="16"/>
    <x v="0"/>
    <x v="1002"/>
    <m/>
  </r>
  <r>
    <x v="9210"/>
    <x v="87"/>
    <x v="2"/>
    <x v="1"/>
    <x v="1002"/>
    <m/>
  </r>
  <r>
    <x v="9211"/>
    <x v="87"/>
    <x v="6"/>
    <x v="2"/>
    <x v="1392"/>
    <s v=":; :; :"/>
  </r>
  <r>
    <x v="9212"/>
    <x v="87"/>
    <x v="24"/>
    <x v="2"/>
    <x v="1393"/>
    <m/>
  </r>
  <r>
    <x v="9213"/>
    <x v="87"/>
    <x v="22"/>
    <x v="1"/>
    <x v="1002"/>
    <m/>
  </r>
  <r>
    <x v="9214"/>
    <x v="87"/>
    <x v="20"/>
    <x v="2"/>
    <x v="1214"/>
    <s v=":; :; :; :"/>
  </r>
  <r>
    <x v="9215"/>
    <x v="87"/>
    <x v="9"/>
    <x v="2"/>
    <x v="1394"/>
    <m/>
  </r>
  <r>
    <x v="9216"/>
    <x v="87"/>
    <x v="5"/>
    <x v="2"/>
    <x v="1395"/>
    <s v=":; :; :"/>
  </r>
  <r>
    <x v="9217"/>
    <x v="87"/>
    <x v="22"/>
    <x v="2"/>
    <x v="1002"/>
    <m/>
  </r>
  <r>
    <x v="9218"/>
    <x v="87"/>
    <x v="5"/>
    <x v="2"/>
    <x v="1095"/>
    <s v=":; :; :; :"/>
  </r>
  <r>
    <x v="9219"/>
    <x v="87"/>
    <x v="3"/>
    <x v="2"/>
    <x v="1396"/>
    <m/>
  </r>
  <r>
    <x v="9220"/>
    <x v="87"/>
    <x v="14"/>
    <x v="2"/>
    <x v="1397"/>
    <s v=":"/>
  </r>
  <r>
    <x v="9221"/>
    <x v="87"/>
    <x v="6"/>
    <x v="2"/>
    <x v="1398"/>
    <s v=":; :; :"/>
  </r>
  <r>
    <x v="9222"/>
    <x v="87"/>
    <x v="9"/>
    <x v="2"/>
    <x v="1399"/>
    <m/>
  </r>
  <r>
    <x v="9223"/>
    <x v="87"/>
    <x v="5"/>
    <x v="1"/>
    <x v="1002"/>
    <m/>
  </r>
  <r>
    <x v="9224"/>
    <x v="87"/>
    <x v="3"/>
    <x v="2"/>
    <x v="1400"/>
    <s v=":; :; :; :; :; :"/>
  </r>
  <r>
    <x v="9225"/>
    <x v="87"/>
    <x v="3"/>
    <x v="2"/>
    <x v="1401"/>
    <s v=":; :; :; :"/>
  </r>
  <r>
    <x v="9226"/>
    <x v="87"/>
    <x v="3"/>
    <x v="2"/>
    <x v="1402"/>
    <s v=":; :; :; :"/>
  </r>
  <r>
    <x v="9227"/>
    <x v="87"/>
    <x v="6"/>
    <x v="2"/>
    <x v="1403"/>
    <m/>
  </r>
  <r>
    <x v="9228"/>
    <x v="87"/>
    <x v="14"/>
    <x v="2"/>
    <x v="1002"/>
    <m/>
  </r>
  <r>
    <x v="9229"/>
    <x v="87"/>
    <x v="9"/>
    <x v="2"/>
    <x v="1404"/>
    <m/>
  </r>
  <r>
    <x v="9230"/>
    <x v="87"/>
    <x v="24"/>
    <x v="2"/>
    <x v="1405"/>
    <m/>
  </r>
  <r>
    <x v="9231"/>
    <x v="87"/>
    <x v="18"/>
    <x v="2"/>
    <x v="1406"/>
    <s v=":; :; :"/>
  </r>
  <r>
    <x v="9232"/>
    <x v="87"/>
    <x v="5"/>
    <x v="2"/>
    <x v="1407"/>
    <s v=":; :; :; :"/>
  </r>
  <r>
    <x v="9233"/>
    <x v="87"/>
    <x v="6"/>
    <x v="2"/>
    <x v="1408"/>
    <s v=":; :; :; :"/>
  </r>
  <r>
    <x v="9234"/>
    <x v="87"/>
    <x v="24"/>
    <x v="1"/>
    <x v="1002"/>
    <m/>
  </r>
  <r>
    <x v="9235"/>
    <x v="87"/>
    <x v="6"/>
    <x v="2"/>
    <x v="1409"/>
    <s v=":; :; :; :"/>
  </r>
  <r>
    <x v="9236"/>
    <x v="87"/>
    <x v="24"/>
    <x v="2"/>
    <x v="1410"/>
    <s v=":; :; :; :; :; :"/>
  </r>
  <r>
    <x v="9237"/>
    <x v="87"/>
    <x v="24"/>
    <x v="0"/>
    <x v="1002"/>
    <m/>
  </r>
  <r>
    <x v="9238"/>
    <x v="87"/>
    <x v="6"/>
    <x v="2"/>
    <x v="1411"/>
    <s v=":; :; :; :; :; :"/>
  </r>
  <r>
    <x v="9239"/>
    <x v="87"/>
    <x v="0"/>
    <x v="1"/>
    <x v="1002"/>
    <m/>
  </r>
  <r>
    <x v="9240"/>
    <x v="87"/>
    <x v="9"/>
    <x v="2"/>
    <x v="1412"/>
    <m/>
  </r>
  <r>
    <x v="9241"/>
    <x v="87"/>
    <x v="1"/>
    <x v="0"/>
    <x v="1002"/>
    <m/>
  </r>
  <r>
    <x v="9242"/>
    <x v="87"/>
    <x v="20"/>
    <x v="2"/>
    <x v="1413"/>
    <s v=":; :; :; :"/>
  </r>
  <r>
    <x v="9243"/>
    <x v="87"/>
    <x v="24"/>
    <x v="2"/>
    <x v="1396"/>
    <m/>
  </r>
  <r>
    <x v="9244"/>
    <x v="87"/>
    <x v="3"/>
    <x v="2"/>
    <x v="1414"/>
    <s v=":; :; :"/>
  </r>
  <r>
    <x v="9245"/>
    <x v="87"/>
    <x v="24"/>
    <x v="2"/>
    <x v="1415"/>
    <m/>
  </r>
  <r>
    <x v="9246"/>
    <x v="87"/>
    <x v="18"/>
    <x v="2"/>
    <x v="1416"/>
    <s v=":; :; :"/>
  </r>
  <r>
    <x v="9247"/>
    <x v="87"/>
    <x v="7"/>
    <x v="1"/>
    <x v="1002"/>
    <m/>
  </r>
  <r>
    <x v="9248"/>
    <x v="87"/>
    <x v="24"/>
    <x v="2"/>
    <x v="1002"/>
    <s v=":; :; :; :"/>
  </r>
  <r>
    <x v="9249"/>
    <x v="87"/>
    <x v="19"/>
    <x v="0"/>
    <x v="1002"/>
    <m/>
  </r>
  <r>
    <x v="9250"/>
    <x v="87"/>
    <x v="18"/>
    <x v="2"/>
    <x v="1002"/>
    <s v=":; :; :; :"/>
  </r>
  <r>
    <x v="9251"/>
    <x v="87"/>
    <x v="14"/>
    <x v="1"/>
    <x v="1002"/>
    <m/>
  </r>
  <r>
    <x v="9252"/>
    <x v="87"/>
    <x v="24"/>
    <x v="2"/>
    <x v="1417"/>
    <s v=":; :; :; :"/>
  </r>
  <r>
    <x v="9253"/>
    <x v="87"/>
    <x v="26"/>
    <x v="0"/>
    <x v="1002"/>
    <m/>
  </r>
  <r>
    <x v="9254"/>
    <x v="87"/>
    <x v="15"/>
    <x v="1"/>
    <x v="1002"/>
    <m/>
  </r>
  <r>
    <x v="9255"/>
    <x v="87"/>
    <x v="20"/>
    <x v="2"/>
    <x v="1418"/>
    <s v=":; :; :"/>
  </r>
  <r>
    <x v="9256"/>
    <x v="87"/>
    <x v="18"/>
    <x v="2"/>
    <x v="1419"/>
    <s v=":; :; :; :; :; :"/>
  </r>
  <r>
    <x v="9257"/>
    <x v="87"/>
    <x v="6"/>
    <x v="2"/>
    <x v="1420"/>
    <s v=":; :; :; :"/>
  </r>
  <r>
    <x v="9258"/>
    <x v="87"/>
    <x v="24"/>
    <x v="0"/>
    <x v="1002"/>
    <m/>
  </r>
  <r>
    <x v="9259"/>
    <x v="87"/>
    <x v="27"/>
    <x v="0"/>
    <x v="1002"/>
    <m/>
  </r>
  <r>
    <x v="9260"/>
    <x v="87"/>
    <x v="9"/>
    <x v="2"/>
    <x v="1421"/>
    <m/>
  </r>
  <r>
    <x v="9261"/>
    <x v="87"/>
    <x v="6"/>
    <x v="2"/>
    <x v="1422"/>
    <s v=":; :; :"/>
  </r>
  <r>
    <x v="9262"/>
    <x v="87"/>
    <x v="5"/>
    <x v="2"/>
    <x v="1423"/>
    <s v=":; :; :; :; :; :"/>
  </r>
  <r>
    <x v="9263"/>
    <x v="87"/>
    <x v="24"/>
    <x v="2"/>
    <x v="1424"/>
    <s v=":; :; :"/>
  </r>
  <r>
    <x v="9264"/>
    <x v="87"/>
    <x v="9"/>
    <x v="2"/>
    <x v="1425"/>
    <m/>
  </r>
  <r>
    <x v="9265"/>
    <x v="87"/>
    <x v="24"/>
    <x v="2"/>
    <x v="1426"/>
    <s v=":; :; :"/>
  </r>
  <r>
    <x v="9266"/>
    <x v="87"/>
    <x v="27"/>
    <x v="1"/>
    <x v="1002"/>
    <m/>
  </r>
  <r>
    <x v="9267"/>
    <x v="87"/>
    <x v="29"/>
    <x v="1"/>
    <x v="1002"/>
    <m/>
  </r>
  <r>
    <x v="9268"/>
    <x v="87"/>
    <x v="9"/>
    <x v="2"/>
    <x v="1427"/>
    <m/>
  </r>
  <r>
    <x v="9269"/>
    <x v="87"/>
    <x v="3"/>
    <x v="1"/>
    <x v="1002"/>
    <m/>
  </r>
  <r>
    <x v="9270"/>
    <x v="87"/>
    <x v="14"/>
    <x v="1"/>
    <x v="1428"/>
    <m/>
  </r>
  <r>
    <x v="9271"/>
    <x v="87"/>
    <x v="20"/>
    <x v="2"/>
    <x v="1429"/>
    <s v=":"/>
  </r>
  <r>
    <x v="9272"/>
    <x v="87"/>
    <x v="10"/>
    <x v="1"/>
    <x v="1002"/>
    <m/>
  </r>
  <r>
    <x v="9273"/>
    <x v="87"/>
    <x v="9"/>
    <x v="1"/>
    <x v="1002"/>
    <m/>
  </r>
  <r>
    <x v="9274"/>
    <x v="87"/>
    <x v="6"/>
    <x v="2"/>
    <x v="1430"/>
    <s v=":; :; :; :"/>
  </r>
  <r>
    <x v="9275"/>
    <x v="87"/>
    <x v="11"/>
    <x v="0"/>
    <x v="1002"/>
    <m/>
  </r>
  <r>
    <x v="9276"/>
    <x v="87"/>
    <x v="5"/>
    <x v="2"/>
    <x v="1431"/>
    <s v=":; :; :"/>
  </r>
  <r>
    <x v="9277"/>
    <x v="87"/>
    <x v="24"/>
    <x v="2"/>
    <x v="1432"/>
    <s v=":"/>
  </r>
  <r>
    <x v="9278"/>
    <x v="87"/>
    <x v="0"/>
    <x v="2"/>
    <x v="1002"/>
    <m/>
  </r>
  <r>
    <x v="9279"/>
    <x v="87"/>
    <x v="6"/>
    <x v="2"/>
    <x v="1002"/>
    <m/>
  </r>
  <r>
    <x v="9280"/>
    <x v="87"/>
    <x v="14"/>
    <x v="2"/>
    <x v="1412"/>
    <m/>
  </r>
  <r>
    <x v="9281"/>
    <x v="87"/>
    <x v="20"/>
    <x v="2"/>
    <x v="1002"/>
    <m/>
  </r>
  <r>
    <x v="9282"/>
    <x v="87"/>
    <x v="18"/>
    <x v="2"/>
    <x v="1433"/>
    <s v=":; :; :"/>
  </r>
  <r>
    <x v="9283"/>
    <x v="87"/>
    <x v="20"/>
    <x v="2"/>
    <x v="1434"/>
    <s v=":; :; :"/>
  </r>
  <r>
    <x v="9284"/>
    <x v="87"/>
    <x v="6"/>
    <x v="2"/>
    <x v="1435"/>
    <s v=":; :; :"/>
  </r>
  <r>
    <x v="9285"/>
    <x v="87"/>
    <x v="24"/>
    <x v="1"/>
    <x v="1002"/>
    <m/>
  </r>
  <r>
    <x v="9286"/>
    <x v="87"/>
    <x v="3"/>
    <x v="2"/>
    <x v="1436"/>
    <s v=":"/>
  </r>
  <r>
    <x v="9287"/>
    <x v="87"/>
    <x v="9"/>
    <x v="2"/>
    <x v="1387"/>
    <m/>
  </r>
  <r>
    <x v="9288"/>
    <x v="87"/>
    <x v="1"/>
    <x v="2"/>
    <x v="1002"/>
    <m/>
  </r>
  <r>
    <x v="9289"/>
    <x v="87"/>
    <x v="9"/>
    <x v="2"/>
    <x v="1437"/>
    <m/>
  </r>
  <r>
    <x v="9290"/>
    <x v="87"/>
    <x v="3"/>
    <x v="2"/>
    <x v="1438"/>
    <s v=":; :; :"/>
  </r>
  <r>
    <x v="9291"/>
    <x v="87"/>
    <x v="8"/>
    <x v="1"/>
    <x v="1002"/>
    <m/>
  </r>
  <r>
    <x v="9292"/>
    <x v="87"/>
    <x v="19"/>
    <x v="2"/>
    <x v="1002"/>
    <m/>
  </r>
  <r>
    <x v="9293"/>
    <x v="87"/>
    <x v="18"/>
    <x v="2"/>
    <x v="1439"/>
    <s v=":; :; :; :"/>
  </r>
  <r>
    <x v="9294"/>
    <x v="87"/>
    <x v="3"/>
    <x v="2"/>
    <x v="1440"/>
    <s v=":; :; :; :"/>
  </r>
  <r>
    <x v="9295"/>
    <x v="87"/>
    <x v="20"/>
    <x v="2"/>
    <x v="1441"/>
    <s v=":; :; :"/>
  </r>
  <r>
    <x v="9296"/>
    <x v="87"/>
    <x v="24"/>
    <x v="2"/>
    <x v="1442"/>
    <s v=":; :; :"/>
  </r>
  <r>
    <x v="9297"/>
    <x v="87"/>
    <x v="10"/>
    <x v="2"/>
    <x v="1002"/>
    <m/>
  </r>
  <r>
    <x v="9298"/>
    <x v="87"/>
    <x v="9"/>
    <x v="2"/>
    <x v="1443"/>
    <m/>
  </r>
  <r>
    <x v="9299"/>
    <x v="87"/>
    <x v="20"/>
    <x v="2"/>
    <x v="1444"/>
    <s v=":; :; :; :; :; :"/>
  </r>
  <r>
    <x v="9300"/>
    <x v="87"/>
    <x v="5"/>
    <x v="2"/>
    <x v="1002"/>
    <s v=":; :; :; :"/>
  </r>
  <r>
    <x v="9301"/>
    <x v="87"/>
    <x v="24"/>
    <x v="2"/>
    <x v="1445"/>
    <s v=":; :; :; :"/>
  </r>
  <r>
    <x v="9302"/>
    <x v="87"/>
    <x v="17"/>
    <x v="2"/>
    <x v="1002"/>
    <m/>
  </r>
  <r>
    <x v="9303"/>
    <x v="87"/>
    <x v="20"/>
    <x v="2"/>
    <x v="1446"/>
    <s v=":; :; :; :"/>
  </r>
  <r>
    <x v="9304"/>
    <x v="87"/>
    <x v="12"/>
    <x v="2"/>
    <x v="1002"/>
    <m/>
  </r>
  <r>
    <x v="9305"/>
    <x v="87"/>
    <x v="15"/>
    <x v="2"/>
    <x v="1002"/>
    <m/>
  </r>
  <r>
    <x v="9306"/>
    <x v="87"/>
    <x v="6"/>
    <x v="2"/>
    <x v="1002"/>
    <s v=":; :; :; :"/>
  </r>
  <r>
    <x v="9307"/>
    <x v="87"/>
    <x v="24"/>
    <x v="2"/>
    <x v="1447"/>
    <s v=":; :; :; :"/>
  </r>
  <r>
    <x v="9308"/>
    <x v="87"/>
    <x v="24"/>
    <x v="2"/>
    <x v="1305"/>
    <s v=":; :; :"/>
  </r>
  <r>
    <x v="9309"/>
    <x v="87"/>
    <x v="5"/>
    <x v="2"/>
    <x v="1002"/>
    <m/>
  </r>
  <r>
    <x v="9310"/>
    <x v="87"/>
    <x v="3"/>
    <x v="2"/>
    <x v="1448"/>
    <m/>
  </r>
  <r>
    <x v="9311"/>
    <x v="87"/>
    <x v="18"/>
    <x v="2"/>
    <x v="1449"/>
    <s v=":; :; :"/>
  </r>
  <r>
    <x v="9312"/>
    <x v="87"/>
    <x v="24"/>
    <x v="2"/>
    <x v="1450"/>
    <s v=":; :; :"/>
  </r>
  <r>
    <x v="9313"/>
    <x v="87"/>
    <x v="9"/>
    <x v="2"/>
    <x v="1002"/>
    <m/>
  </r>
  <r>
    <x v="9314"/>
    <x v="87"/>
    <x v="7"/>
    <x v="2"/>
    <x v="1451"/>
    <m/>
  </r>
  <r>
    <x v="9315"/>
    <x v="87"/>
    <x v="20"/>
    <x v="2"/>
    <x v="1452"/>
    <s v=":; :; :"/>
  </r>
  <r>
    <x v="9316"/>
    <x v="87"/>
    <x v="5"/>
    <x v="2"/>
    <x v="1453"/>
    <s v=":; :; :"/>
  </r>
  <r>
    <x v="9317"/>
    <x v="87"/>
    <x v="20"/>
    <x v="2"/>
    <x v="1454"/>
    <s v=":; :; :; :; :; :; :"/>
  </r>
  <r>
    <x v="9318"/>
    <x v="87"/>
    <x v="29"/>
    <x v="0"/>
    <x v="1002"/>
    <m/>
  </r>
  <r>
    <x v="9319"/>
    <x v="87"/>
    <x v="23"/>
    <x v="2"/>
    <x v="1002"/>
    <m/>
  </r>
  <r>
    <x v="9320"/>
    <x v="87"/>
    <x v="3"/>
    <x v="2"/>
    <x v="1455"/>
    <s v=":; :; :"/>
  </r>
  <r>
    <x v="9321"/>
    <x v="87"/>
    <x v="3"/>
    <x v="0"/>
    <x v="1002"/>
    <m/>
  </r>
  <r>
    <x v="9322"/>
    <x v="87"/>
    <x v="9"/>
    <x v="2"/>
    <x v="1456"/>
    <m/>
  </r>
  <r>
    <x v="9323"/>
    <x v="87"/>
    <x v="6"/>
    <x v="2"/>
    <x v="1457"/>
    <m/>
  </r>
  <r>
    <x v="9324"/>
    <x v="87"/>
    <x v="5"/>
    <x v="2"/>
    <x v="1458"/>
    <s v=":; :; :; :"/>
  </r>
  <r>
    <x v="9325"/>
    <x v="87"/>
    <x v="24"/>
    <x v="2"/>
    <x v="1459"/>
    <m/>
  </r>
  <r>
    <x v="9326"/>
    <x v="87"/>
    <x v="5"/>
    <x v="2"/>
    <x v="1460"/>
    <s v=":; :; :"/>
  </r>
  <r>
    <x v="9327"/>
    <x v="87"/>
    <x v="9"/>
    <x v="2"/>
    <x v="1461"/>
    <m/>
  </r>
  <r>
    <x v="9328"/>
    <x v="87"/>
    <x v="6"/>
    <x v="2"/>
    <x v="1462"/>
    <s v=":; :; :"/>
  </r>
  <r>
    <x v="9329"/>
    <x v="87"/>
    <x v="6"/>
    <x v="2"/>
    <x v="1463"/>
    <s v=":; :; :; :"/>
  </r>
  <r>
    <x v="9330"/>
    <x v="87"/>
    <x v="3"/>
    <x v="2"/>
    <x v="1405"/>
    <m/>
  </r>
  <r>
    <x v="9331"/>
    <x v="87"/>
    <x v="9"/>
    <x v="2"/>
    <x v="1002"/>
    <m/>
  </r>
  <r>
    <x v="9332"/>
    <x v="87"/>
    <x v="3"/>
    <x v="2"/>
    <x v="1464"/>
    <s v=":; :; :; :; :; :"/>
  </r>
  <r>
    <x v="9333"/>
    <x v="87"/>
    <x v="5"/>
    <x v="2"/>
    <x v="1465"/>
    <s v=":; :; :; :; :; :"/>
  </r>
  <r>
    <x v="9334"/>
    <x v="87"/>
    <x v="18"/>
    <x v="2"/>
    <x v="1466"/>
    <s v=":; :; :; :"/>
  </r>
  <r>
    <x v="9335"/>
    <x v="87"/>
    <x v="6"/>
    <x v="2"/>
    <x v="1467"/>
    <s v=":; :; :"/>
  </r>
  <r>
    <x v="9336"/>
    <x v="87"/>
    <x v="24"/>
    <x v="0"/>
    <x v="1002"/>
    <m/>
  </r>
  <r>
    <x v="9337"/>
    <x v="87"/>
    <x v="3"/>
    <x v="2"/>
    <x v="1468"/>
    <s v=":; :; :"/>
  </r>
  <r>
    <x v="9338"/>
    <x v="87"/>
    <x v="14"/>
    <x v="2"/>
    <x v="1404"/>
    <s v=":"/>
  </r>
  <r>
    <x v="9339"/>
    <x v="87"/>
    <x v="11"/>
    <x v="2"/>
    <x v="1002"/>
    <m/>
  </r>
  <r>
    <x v="9340"/>
    <x v="87"/>
    <x v="18"/>
    <x v="2"/>
    <x v="1469"/>
    <s v=":; :; :"/>
  </r>
  <r>
    <x v="9341"/>
    <x v="87"/>
    <x v="14"/>
    <x v="2"/>
    <x v="1470"/>
    <m/>
  </r>
  <r>
    <x v="9342"/>
    <x v="87"/>
    <x v="14"/>
    <x v="0"/>
    <x v="1002"/>
    <m/>
  </r>
  <r>
    <x v="9343"/>
    <x v="87"/>
    <x v="18"/>
    <x v="2"/>
    <x v="1471"/>
    <s v=":; :; :; :"/>
  </r>
  <r>
    <x v="9344"/>
    <x v="87"/>
    <x v="9"/>
    <x v="2"/>
    <x v="1472"/>
    <m/>
  </r>
  <r>
    <x v="9345"/>
    <x v="87"/>
    <x v="16"/>
    <x v="2"/>
    <x v="1002"/>
    <m/>
  </r>
  <r>
    <x v="9346"/>
    <x v="87"/>
    <x v="22"/>
    <x v="0"/>
    <x v="1002"/>
    <m/>
  </r>
  <r>
    <x v="9347"/>
    <x v="87"/>
    <x v="28"/>
    <x v="0"/>
    <x v="1002"/>
    <m/>
  </r>
  <r>
    <x v="9348"/>
    <x v="87"/>
    <x v="24"/>
    <x v="2"/>
    <x v="1473"/>
    <m/>
  </r>
  <r>
    <x v="9349"/>
    <x v="87"/>
    <x v="6"/>
    <x v="2"/>
    <x v="1474"/>
    <s v=":"/>
  </r>
  <r>
    <x v="9350"/>
    <x v="87"/>
    <x v="20"/>
    <x v="2"/>
    <x v="1475"/>
    <s v=":; :; :; :"/>
  </r>
  <r>
    <x v="9351"/>
    <x v="87"/>
    <x v="25"/>
    <x v="0"/>
    <x v="1002"/>
    <m/>
  </r>
  <r>
    <x v="9352"/>
    <x v="87"/>
    <x v="8"/>
    <x v="2"/>
    <x v="1002"/>
    <m/>
  </r>
  <r>
    <x v="9353"/>
    <x v="87"/>
    <x v="24"/>
    <x v="2"/>
    <x v="1476"/>
    <s v=":; :; :"/>
  </r>
  <r>
    <x v="9354"/>
    <x v="87"/>
    <x v="2"/>
    <x v="0"/>
    <x v="1002"/>
    <m/>
  </r>
  <r>
    <x v="9355"/>
    <x v="87"/>
    <x v="20"/>
    <x v="2"/>
    <x v="1477"/>
    <s v=":; :; :"/>
  </r>
  <r>
    <x v="9356"/>
    <x v="87"/>
    <x v="5"/>
    <x v="2"/>
    <x v="1478"/>
    <s v=":; :; :; :; :; :; :; :; :"/>
  </r>
  <r>
    <x v="9357"/>
    <x v="87"/>
    <x v="17"/>
    <x v="0"/>
    <x v="1002"/>
    <m/>
  </r>
  <r>
    <x v="9358"/>
    <x v="87"/>
    <x v="16"/>
    <x v="1"/>
    <x v="1002"/>
    <m/>
  </r>
  <r>
    <x v="9359"/>
    <x v="87"/>
    <x v="24"/>
    <x v="1"/>
    <x v="1002"/>
    <m/>
  </r>
  <r>
    <x v="9360"/>
    <x v="87"/>
    <x v="3"/>
    <x v="2"/>
    <x v="1479"/>
    <s v=":; :; :; :"/>
  </r>
  <r>
    <x v="9361"/>
    <x v="87"/>
    <x v="23"/>
    <x v="1"/>
    <x v="1002"/>
    <m/>
  </r>
  <r>
    <x v="9362"/>
    <x v="87"/>
    <x v="7"/>
    <x v="0"/>
    <x v="1002"/>
    <m/>
  </r>
  <r>
    <x v="9363"/>
    <x v="87"/>
    <x v="6"/>
    <x v="2"/>
    <x v="1480"/>
    <s v=":; :; :"/>
  </r>
  <r>
    <x v="9364"/>
    <x v="87"/>
    <x v="2"/>
    <x v="2"/>
    <x v="1002"/>
    <m/>
  </r>
  <r>
    <x v="9365"/>
    <x v="87"/>
    <x v="3"/>
    <x v="2"/>
    <x v="1481"/>
    <s v=":; :; :"/>
  </r>
  <r>
    <x v="9366"/>
    <x v="87"/>
    <x v="18"/>
    <x v="2"/>
    <x v="1002"/>
    <s v=":; :; :; :"/>
  </r>
  <r>
    <x v="9367"/>
    <x v="87"/>
    <x v="6"/>
    <x v="2"/>
    <x v="1482"/>
    <s v=":; :; :"/>
  </r>
  <r>
    <x v="9368"/>
    <x v="87"/>
    <x v="18"/>
    <x v="2"/>
    <x v="1483"/>
    <s v=":; :; :"/>
  </r>
  <r>
    <x v="9369"/>
    <x v="87"/>
    <x v="13"/>
    <x v="1"/>
    <x v="1002"/>
    <m/>
  </r>
  <r>
    <x v="9370"/>
    <x v="87"/>
    <x v="24"/>
    <x v="2"/>
    <x v="1002"/>
    <m/>
  </r>
  <r>
    <x v="9371"/>
    <x v="87"/>
    <x v="6"/>
    <x v="2"/>
    <x v="1148"/>
    <s v=":; :; :; :"/>
  </r>
  <r>
    <x v="9372"/>
    <x v="87"/>
    <x v="24"/>
    <x v="2"/>
    <x v="1484"/>
    <s v=":; :; :"/>
  </r>
  <r>
    <x v="9373"/>
    <x v="87"/>
    <x v="18"/>
    <x v="2"/>
    <x v="1002"/>
    <m/>
  </r>
  <r>
    <x v="9374"/>
    <x v="87"/>
    <x v="6"/>
    <x v="2"/>
    <x v="1485"/>
    <s v=":; :; :; :"/>
  </r>
  <r>
    <x v="9375"/>
    <x v="87"/>
    <x v="24"/>
    <x v="2"/>
    <x v="1486"/>
    <s v=":; :; :; :"/>
  </r>
  <r>
    <x v="9376"/>
    <x v="87"/>
    <x v="6"/>
    <x v="2"/>
    <x v="1487"/>
    <s v=":; :; :; :; :; :"/>
  </r>
  <r>
    <x v="9377"/>
    <x v="87"/>
    <x v="3"/>
    <x v="2"/>
    <x v="1324"/>
    <m/>
  </r>
  <r>
    <x v="9378"/>
    <x v="87"/>
    <x v="9"/>
    <x v="2"/>
    <x v="1488"/>
    <m/>
  </r>
  <r>
    <x v="9379"/>
    <x v="87"/>
    <x v="3"/>
    <x v="2"/>
    <x v="1489"/>
    <s v=":; :; :"/>
  </r>
  <r>
    <x v="9380"/>
    <x v="87"/>
    <x v="24"/>
    <x v="2"/>
    <x v="1490"/>
    <s v=":; :; :; :"/>
  </r>
  <r>
    <x v="9381"/>
    <x v="87"/>
    <x v="5"/>
    <x v="2"/>
    <x v="1491"/>
    <s v=":; :; :"/>
  </r>
  <r>
    <x v="9382"/>
    <x v="87"/>
    <x v="14"/>
    <x v="2"/>
    <x v="1492"/>
    <s v=":"/>
  </r>
  <r>
    <x v="9383"/>
    <x v="87"/>
    <x v="3"/>
    <x v="2"/>
    <x v="1493"/>
    <s v=":; :; :"/>
  </r>
  <r>
    <x v="9384"/>
    <x v="87"/>
    <x v="3"/>
    <x v="2"/>
    <x v="1494"/>
    <s v=":; :; :; :"/>
  </r>
  <r>
    <x v="9385"/>
    <x v="87"/>
    <x v="14"/>
    <x v="2"/>
    <x v="1387"/>
    <s v=":"/>
  </r>
  <r>
    <x v="9386"/>
    <x v="87"/>
    <x v="6"/>
    <x v="2"/>
    <x v="1495"/>
    <m/>
  </r>
  <r>
    <x v="9387"/>
    <x v="11"/>
    <x v="8"/>
    <x v="2"/>
    <x v="0"/>
    <m/>
  </r>
  <r>
    <x v="9388"/>
    <x v="11"/>
    <x v="29"/>
    <x v="2"/>
    <x v="0"/>
    <m/>
  </r>
  <r>
    <x v="9389"/>
    <x v="11"/>
    <x v="12"/>
    <x v="2"/>
    <x v="0"/>
    <m/>
  </r>
  <r>
    <x v="9390"/>
    <x v="11"/>
    <x v="22"/>
    <x v="2"/>
    <x v="0"/>
    <m/>
  </r>
  <r>
    <x v="9391"/>
    <x v="11"/>
    <x v="7"/>
    <x v="2"/>
    <x v="0"/>
    <m/>
  </r>
  <r>
    <x v="9392"/>
    <x v="11"/>
    <x v="27"/>
    <x v="2"/>
    <x v="0"/>
    <m/>
  </r>
  <r>
    <x v="9393"/>
    <x v="11"/>
    <x v="25"/>
    <x v="2"/>
    <x v="0"/>
    <m/>
  </r>
  <r>
    <x v="9394"/>
    <x v="11"/>
    <x v="27"/>
    <x v="2"/>
    <x v="0"/>
    <m/>
  </r>
  <r>
    <x v="9395"/>
    <x v="11"/>
    <x v="27"/>
    <x v="2"/>
    <x v="0"/>
    <m/>
  </r>
  <r>
    <x v="9396"/>
    <x v="11"/>
    <x v="29"/>
    <x v="1"/>
    <x v="0"/>
    <m/>
  </r>
  <r>
    <x v="9397"/>
    <x v="11"/>
    <x v="7"/>
    <x v="1"/>
    <x v="0"/>
    <m/>
  </r>
  <r>
    <x v="9398"/>
    <x v="11"/>
    <x v="12"/>
    <x v="1"/>
    <x v="0"/>
    <m/>
  </r>
  <r>
    <x v="9399"/>
    <x v="11"/>
    <x v="22"/>
    <x v="1"/>
    <x v="0"/>
    <m/>
  </r>
  <r>
    <x v="9400"/>
    <x v="11"/>
    <x v="8"/>
    <x v="1"/>
    <x v="0"/>
    <m/>
  </r>
  <r>
    <x v="9401"/>
    <x v="11"/>
    <x v="25"/>
    <x v="1"/>
    <x v="0"/>
    <m/>
  </r>
  <r>
    <x v="9402"/>
    <x v="11"/>
    <x v="27"/>
    <x v="1"/>
    <x v="0"/>
    <m/>
  </r>
  <r>
    <x v="9403"/>
    <x v="88"/>
    <x v="9"/>
    <x v="2"/>
    <x v="1496"/>
    <m/>
  </r>
  <r>
    <x v="9404"/>
    <x v="88"/>
    <x v="9"/>
    <x v="2"/>
    <x v="1497"/>
    <m/>
  </r>
  <r>
    <x v="9405"/>
    <x v="16"/>
    <x v="8"/>
    <x v="2"/>
    <x v="1498"/>
    <m/>
  </r>
  <r>
    <x v="9406"/>
    <x v="22"/>
    <x v="8"/>
    <x v="2"/>
    <x v="1499"/>
    <m/>
  </r>
  <r>
    <x v="9407"/>
    <x v="22"/>
    <x v="8"/>
    <x v="2"/>
    <x v="1500"/>
    <m/>
  </r>
  <r>
    <x v="9408"/>
    <x v="22"/>
    <x v="8"/>
    <x v="2"/>
    <x v="1501"/>
    <m/>
  </r>
  <r>
    <x v="9409"/>
    <x v="89"/>
    <x v="17"/>
    <x v="2"/>
    <x v="0"/>
    <s v=":; :; :; :; :"/>
  </r>
  <r>
    <x v="9410"/>
    <x v="89"/>
    <x v="0"/>
    <x v="2"/>
    <x v="0"/>
    <s v=":; :; :; :; :"/>
  </r>
  <r>
    <x v="9411"/>
    <x v="89"/>
    <x v="25"/>
    <x v="2"/>
    <x v="0"/>
    <s v=":; :; :; :"/>
  </r>
  <r>
    <x v="9412"/>
    <x v="89"/>
    <x v="29"/>
    <x v="0"/>
    <x v="0"/>
    <s v=":; :; :; :; :"/>
  </r>
  <r>
    <x v="9413"/>
    <x v="89"/>
    <x v="19"/>
    <x v="2"/>
    <x v="0"/>
    <s v=":; :; :; :; :"/>
  </r>
  <r>
    <x v="9414"/>
    <x v="89"/>
    <x v="24"/>
    <x v="2"/>
    <x v="0"/>
    <s v=":; :; :; :; :"/>
  </r>
  <r>
    <x v="9415"/>
    <x v="89"/>
    <x v="5"/>
    <x v="2"/>
    <x v="0"/>
    <s v=":; :; :; :; :"/>
  </r>
  <r>
    <x v="9416"/>
    <x v="89"/>
    <x v="20"/>
    <x v="0"/>
    <x v="0"/>
    <s v=":; :; :; :; :"/>
  </r>
  <r>
    <x v="9417"/>
    <x v="89"/>
    <x v="13"/>
    <x v="0"/>
    <x v="0"/>
    <s v=":; :; :; :; :"/>
  </r>
  <r>
    <x v="9418"/>
    <x v="89"/>
    <x v="18"/>
    <x v="2"/>
    <x v="0"/>
    <s v=":; :; :; :; :"/>
  </r>
  <r>
    <x v="9419"/>
    <x v="89"/>
    <x v="1"/>
    <x v="0"/>
    <x v="0"/>
    <s v=":; :; :; :; :"/>
  </r>
  <r>
    <x v="9420"/>
    <x v="89"/>
    <x v="9"/>
    <x v="0"/>
    <x v="0"/>
    <s v=":; :; :; :; :"/>
  </r>
  <r>
    <x v="9421"/>
    <x v="89"/>
    <x v="18"/>
    <x v="2"/>
    <x v="0"/>
    <s v=":; :; :; :; :"/>
  </r>
  <r>
    <x v="9422"/>
    <x v="89"/>
    <x v="14"/>
    <x v="2"/>
    <x v="0"/>
    <s v=":; :; :; :; :"/>
  </r>
  <r>
    <x v="9423"/>
    <x v="89"/>
    <x v="6"/>
    <x v="2"/>
    <x v="0"/>
    <s v=":; :; :; :; :"/>
  </r>
  <r>
    <x v="9424"/>
    <x v="89"/>
    <x v="14"/>
    <x v="0"/>
    <x v="0"/>
    <s v=":; :; :; :; :"/>
  </r>
  <r>
    <x v="9425"/>
    <x v="89"/>
    <x v="14"/>
    <x v="0"/>
    <x v="0"/>
    <s v=":; :; :; :; :"/>
  </r>
  <r>
    <x v="9426"/>
    <x v="89"/>
    <x v="10"/>
    <x v="2"/>
    <x v="0"/>
    <s v=":; :; :; :; :"/>
  </r>
  <r>
    <x v="9427"/>
    <x v="89"/>
    <x v="20"/>
    <x v="1"/>
    <x v="0"/>
    <s v=":; :; :; :; :"/>
  </r>
  <r>
    <x v="9428"/>
    <x v="89"/>
    <x v="6"/>
    <x v="2"/>
    <x v="0"/>
    <s v=":"/>
  </r>
  <r>
    <x v="9429"/>
    <x v="89"/>
    <x v="14"/>
    <x v="2"/>
    <x v="0"/>
    <s v=":; :; :; :; :"/>
  </r>
  <r>
    <x v="9430"/>
    <x v="89"/>
    <x v="6"/>
    <x v="2"/>
    <x v="0"/>
    <s v=":"/>
  </r>
  <r>
    <x v="9431"/>
    <x v="89"/>
    <x v="28"/>
    <x v="1"/>
    <x v="0"/>
    <s v=":; :; :; :; :"/>
  </r>
  <r>
    <x v="9432"/>
    <x v="89"/>
    <x v="12"/>
    <x v="2"/>
    <x v="0"/>
    <s v=":; :; :; :"/>
  </r>
  <r>
    <x v="9433"/>
    <x v="89"/>
    <x v="1"/>
    <x v="1"/>
    <x v="0"/>
    <s v=":; :; :; :; :"/>
  </r>
  <r>
    <x v="9434"/>
    <x v="89"/>
    <x v="29"/>
    <x v="1"/>
    <x v="0"/>
    <s v=":; :; :; :"/>
  </r>
  <r>
    <x v="9435"/>
    <x v="89"/>
    <x v="2"/>
    <x v="0"/>
    <x v="0"/>
    <s v=":; :; :; :; :"/>
  </r>
  <r>
    <x v="9436"/>
    <x v="89"/>
    <x v="1"/>
    <x v="2"/>
    <x v="0"/>
    <s v=":; :; :; :; :"/>
  </r>
  <r>
    <x v="9437"/>
    <x v="89"/>
    <x v="7"/>
    <x v="1"/>
    <x v="0"/>
    <s v=":; :; :; :; :"/>
  </r>
  <r>
    <x v="9438"/>
    <x v="89"/>
    <x v="2"/>
    <x v="2"/>
    <x v="0"/>
    <s v=":; :; :; :; :"/>
  </r>
  <r>
    <x v="9439"/>
    <x v="89"/>
    <x v="19"/>
    <x v="1"/>
    <x v="0"/>
    <s v=":; :; :; :; :"/>
  </r>
  <r>
    <x v="9440"/>
    <x v="89"/>
    <x v="23"/>
    <x v="2"/>
    <x v="0"/>
    <m/>
  </r>
  <r>
    <x v="9441"/>
    <x v="89"/>
    <x v="25"/>
    <x v="1"/>
    <x v="0"/>
    <s v=":; :; :; :"/>
  </r>
  <r>
    <x v="9442"/>
    <x v="89"/>
    <x v="9"/>
    <x v="1"/>
    <x v="0"/>
    <s v=":; :; :; :; :"/>
  </r>
  <r>
    <x v="9443"/>
    <x v="89"/>
    <x v="3"/>
    <x v="2"/>
    <x v="0"/>
    <s v=":; :; :; :; :"/>
  </r>
  <r>
    <x v="9444"/>
    <x v="89"/>
    <x v="26"/>
    <x v="1"/>
    <x v="0"/>
    <s v=":; :; :; :; :"/>
  </r>
  <r>
    <x v="9445"/>
    <x v="89"/>
    <x v="6"/>
    <x v="2"/>
    <x v="0"/>
    <s v=":"/>
  </r>
  <r>
    <x v="9446"/>
    <x v="89"/>
    <x v="8"/>
    <x v="1"/>
    <x v="0"/>
    <s v=":; :; :; :"/>
  </r>
  <r>
    <x v="9447"/>
    <x v="89"/>
    <x v="12"/>
    <x v="2"/>
    <x v="0"/>
    <s v=":; :; :; :; :"/>
  </r>
  <r>
    <x v="9448"/>
    <x v="89"/>
    <x v="12"/>
    <x v="2"/>
    <x v="0"/>
    <s v=":; :; :; :; :"/>
  </r>
  <r>
    <x v="9449"/>
    <x v="89"/>
    <x v="18"/>
    <x v="2"/>
    <x v="0"/>
    <s v=":; :; :; :; :"/>
  </r>
  <r>
    <x v="9450"/>
    <x v="89"/>
    <x v="23"/>
    <x v="2"/>
    <x v="0"/>
    <m/>
  </r>
  <r>
    <x v="9451"/>
    <x v="89"/>
    <x v="17"/>
    <x v="2"/>
    <x v="0"/>
    <s v=":; :; :; :; :"/>
  </r>
  <r>
    <x v="9452"/>
    <x v="89"/>
    <x v="16"/>
    <x v="1"/>
    <x v="0"/>
    <s v=":; :; :; :; :"/>
  </r>
  <r>
    <x v="9453"/>
    <x v="89"/>
    <x v="8"/>
    <x v="2"/>
    <x v="0"/>
    <s v=":; :; :; :; :"/>
  </r>
  <r>
    <x v="9454"/>
    <x v="89"/>
    <x v="15"/>
    <x v="2"/>
    <x v="0"/>
    <s v=":; :; :; :; :"/>
  </r>
  <r>
    <x v="9455"/>
    <x v="89"/>
    <x v="27"/>
    <x v="2"/>
    <x v="0"/>
    <s v=":; :; :; :"/>
  </r>
  <r>
    <x v="9456"/>
    <x v="89"/>
    <x v="18"/>
    <x v="1"/>
    <x v="0"/>
    <s v=":; :; :; :; :"/>
  </r>
  <r>
    <x v="9457"/>
    <x v="89"/>
    <x v="19"/>
    <x v="1"/>
    <x v="0"/>
    <s v=":; :; :; :; :"/>
  </r>
  <r>
    <x v="9458"/>
    <x v="89"/>
    <x v="24"/>
    <x v="2"/>
    <x v="0"/>
    <s v=":; :; :; :; :"/>
  </r>
  <r>
    <x v="9459"/>
    <x v="89"/>
    <x v="3"/>
    <x v="1"/>
    <x v="0"/>
    <s v=":; :; :; :; :"/>
  </r>
  <r>
    <x v="9460"/>
    <x v="89"/>
    <x v="27"/>
    <x v="2"/>
    <x v="0"/>
    <s v=":; :; :; :; :"/>
  </r>
  <r>
    <x v="9461"/>
    <x v="89"/>
    <x v="5"/>
    <x v="1"/>
    <x v="0"/>
    <s v=":; :; :; :; :"/>
  </r>
  <r>
    <x v="9462"/>
    <x v="89"/>
    <x v="0"/>
    <x v="2"/>
    <x v="0"/>
    <s v=":; :; :; :; :"/>
  </r>
  <r>
    <x v="9463"/>
    <x v="89"/>
    <x v="8"/>
    <x v="0"/>
    <x v="0"/>
    <s v=":; :; :; :; :"/>
  </r>
  <r>
    <x v="9464"/>
    <x v="89"/>
    <x v="22"/>
    <x v="2"/>
    <x v="0"/>
    <s v=":; :; :; :; :"/>
  </r>
  <r>
    <x v="9465"/>
    <x v="89"/>
    <x v="10"/>
    <x v="0"/>
    <x v="0"/>
    <s v=":; :; :; :; :"/>
  </r>
  <r>
    <x v="9466"/>
    <x v="89"/>
    <x v="5"/>
    <x v="0"/>
    <x v="0"/>
    <s v=":; :; :; :; :"/>
  </r>
  <r>
    <x v="9467"/>
    <x v="89"/>
    <x v="29"/>
    <x v="0"/>
    <x v="0"/>
    <s v=":; :; :; :; :"/>
  </r>
  <r>
    <x v="9468"/>
    <x v="89"/>
    <x v="12"/>
    <x v="1"/>
    <x v="0"/>
    <s v=":; :; :; :"/>
  </r>
  <r>
    <x v="9469"/>
    <x v="89"/>
    <x v="27"/>
    <x v="0"/>
    <x v="0"/>
    <s v=":; :; :; :; :"/>
  </r>
  <r>
    <x v="9470"/>
    <x v="89"/>
    <x v="6"/>
    <x v="2"/>
    <x v="0"/>
    <s v=":; :; :; :; :"/>
  </r>
  <r>
    <x v="9471"/>
    <x v="89"/>
    <x v="10"/>
    <x v="1"/>
    <x v="0"/>
    <s v=":; :; :; :; :"/>
  </r>
  <r>
    <x v="9472"/>
    <x v="89"/>
    <x v="17"/>
    <x v="1"/>
    <x v="0"/>
    <s v=":; :; :; :; :"/>
  </r>
  <r>
    <x v="9473"/>
    <x v="89"/>
    <x v="7"/>
    <x v="1"/>
    <x v="0"/>
    <s v=":; :; :; :"/>
  </r>
  <r>
    <x v="9474"/>
    <x v="89"/>
    <x v="8"/>
    <x v="2"/>
    <x v="0"/>
    <s v=":; :; :; :; :"/>
  </r>
  <r>
    <x v="9475"/>
    <x v="89"/>
    <x v="26"/>
    <x v="2"/>
    <x v="0"/>
    <s v=":; :; :; :; :"/>
  </r>
  <r>
    <x v="9476"/>
    <x v="89"/>
    <x v="7"/>
    <x v="0"/>
    <x v="0"/>
    <s v=":; :; :; :; :"/>
  </r>
  <r>
    <x v="9477"/>
    <x v="89"/>
    <x v="15"/>
    <x v="1"/>
    <x v="0"/>
    <s v=":; :; :; :; :"/>
  </r>
  <r>
    <x v="9478"/>
    <x v="89"/>
    <x v="20"/>
    <x v="1"/>
    <x v="0"/>
    <s v=":; :; :; :; :"/>
  </r>
  <r>
    <x v="9479"/>
    <x v="89"/>
    <x v="6"/>
    <x v="2"/>
    <x v="0"/>
    <s v=":; :; :; :; :"/>
  </r>
  <r>
    <x v="9480"/>
    <x v="89"/>
    <x v="18"/>
    <x v="2"/>
    <x v="0"/>
    <s v=":; :; :; :; :"/>
  </r>
  <r>
    <x v="9481"/>
    <x v="89"/>
    <x v="27"/>
    <x v="1"/>
    <x v="0"/>
    <s v=":; :; :; :; :"/>
  </r>
  <r>
    <x v="9482"/>
    <x v="89"/>
    <x v="19"/>
    <x v="0"/>
    <x v="0"/>
    <s v=":; :; :; :; :"/>
  </r>
  <r>
    <x v="9483"/>
    <x v="89"/>
    <x v="2"/>
    <x v="1"/>
    <x v="0"/>
    <s v=":; :; :; :; :"/>
  </r>
  <r>
    <x v="9484"/>
    <x v="89"/>
    <x v="20"/>
    <x v="2"/>
    <x v="0"/>
    <s v=":; :; :; :; :"/>
  </r>
  <r>
    <x v="9485"/>
    <x v="89"/>
    <x v="24"/>
    <x v="1"/>
    <x v="0"/>
    <s v=":"/>
  </r>
  <r>
    <x v="9486"/>
    <x v="89"/>
    <x v="18"/>
    <x v="1"/>
    <x v="0"/>
    <s v=":; :; :; :; :"/>
  </r>
  <r>
    <x v="9487"/>
    <x v="89"/>
    <x v="9"/>
    <x v="2"/>
    <x v="0"/>
    <s v=":; :; :; :; :"/>
  </r>
  <r>
    <x v="9488"/>
    <x v="89"/>
    <x v="24"/>
    <x v="2"/>
    <x v="0"/>
    <s v=":; :; :; :; :"/>
  </r>
  <r>
    <x v="9489"/>
    <x v="89"/>
    <x v="10"/>
    <x v="0"/>
    <x v="0"/>
    <s v=":; :; :; :; :"/>
  </r>
  <r>
    <x v="9490"/>
    <x v="89"/>
    <x v="18"/>
    <x v="2"/>
    <x v="0"/>
    <s v=":; :; :; :; :"/>
  </r>
  <r>
    <x v="9491"/>
    <x v="89"/>
    <x v="17"/>
    <x v="0"/>
    <x v="0"/>
    <s v=":; :; :; :; :"/>
  </r>
  <r>
    <x v="9492"/>
    <x v="89"/>
    <x v="29"/>
    <x v="0"/>
    <x v="0"/>
    <s v=":; :; :; :; :"/>
  </r>
  <r>
    <x v="9493"/>
    <x v="89"/>
    <x v="6"/>
    <x v="2"/>
    <x v="0"/>
    <s v=":; :; :; :; :"/>
  </r>
  <r>
    <x v="9494"/>
    <x v="89"/>
    <x v="22"/>
    <x v="1"/>
    <x v="0"/>
    <s v=":; :; :; :; :"/>
  </r>
  <r>
    <x v="9495"/>
    <x v="89"/>
    <x v="5"/>
    <x v="2"/>
    <x v="0"/>
    <s v=":; :; :; :; :"/>
  </r>
  <r>
    <x v="9496"/>
    <x v="89"/>
    <x v="22"/>
    <x v="0"/>
    <x v="0"/>
    <s v=":; :; :; :; :"/>
  </r>
  <r>
    <x v="9497"/>
    <x v="89"/>
    <x v="17"/>
    <x v="0"/>
    <x v="0"/>
    <s v=":; :; :; :; :"/>
  </r>
  <r>
    <x v="9498"/>
    <x v="89"/>
    <x v="26"/>
    <x v="1"/>
    <x v="0"/>
    <s v=":; :; :; :; :"/>
  </r>
  <r>
    <x v="9499"/>
    <x v="89"/>
    <x v="18"/>
    <x v="2"/>
    <x v="0"/>
    <s v=":; :; :; :; :"/>
  </r>
  <r>
    <x v="9500"/>
    <x v="89"/>
    <x v="28"/>
    <x v="2"/>
    <x v="0"/>
    <s v=":; :; :; :; :"/>
  </r>
  <r>
    <x v="9501"/>
    <x v="89"/>
    <x v="28"/>
    <x v="0"/>
    <x v="0"/>
    <s v=":; :; :; :; :"/>
  </r>
  <r>
    <x v="9502"/>
    <x v="89"/>
    <x v="18"/>
    <x v="0"/>
    <x v="0"/>
    <s v=":; :; :; :; :"/>
  </r>
  <r>
    <x v="9503"/>
    <x v="89"/>
    <x v="28"/>
    <x v="1"/>
    <x v="0"/>
    <s v=":; :; :; :; :"/>
  </r>
  <r>
    <x v="9504"/>
    <x v="89"/>
    <x v="18"/>
    <x v="2"/>
    <x v="0"/>
    <s v=":; :; :; :; :"/>
  </r>
  <r>
    <x v="9505"/>
    <x v="89"/>
    <x v="10"/>
    <x v="0"/>
    <x v="0"/>
    <s v=":; :; :; :; :"/>
  </r>
  <r>
    <x v="9506"/>
    <x v="89"/>
    <x v="15"/>
    <x v="0"/>
    <x v="0"/>
    <s v=":; :; :; :; :"/>
  </r>
  <r>
    <x v="9507"/>
    <x v="89"/>
    <x v="18"/>
    <x v="2"/>
    <x v="0"/>
    <s v=":; :; :; :; :"/>
  </r>
  <r>
    <x v="9508"/>
    <x v="89"/>
    <x v="11"/>
    <x v="2"/>
    <x v="0"/>
    <s v=":; :; :; :; :"/>
  </r>
  <r>
    <x v="9509"/>
    <x v="89"/>
    <x v="24"/>
    <x v="2"/>
    <x v="0"/>
    <s v=":"/>
  </r>
  <r>
    <x v="9510"/>
    <x v="89"/>
    <x v="10"/>
    <x v="2"/>
    <x v="0"/>
    <s v=":; :; :; :; :"/>
  </r>
  <r>
    <x v="9511"/>
    <x v="89"/>
    <x v="6"/>
    <x v="2"/>
    <x v="0"/>
    <s v=":; :; :"/>
  </r>
  <r>
    <x v="9512"/>
    <x v="89"/>
    <x v="29"/>
    <x v="1"/>
    <x v="0"/>
    <s v=":; :; :; :; :"/>
  </r>
  <r>
    <x v="9513"/>
    <x v="89"/>
    <x v="6"/>
    <x v="2"/>
    <x v="0"/>
    <s v=":"/>
  </r>
  <r>
    <x v="9514"/>
    <x v="89"/>
    <x v="22"/>
    <x v="1"/>
    <x v="0"/>
    <s v=":; :; :; :"/>
  </r>
  <r>
    <x v="9515"/>
    <x v="89"/>
    <x v="29"/>
    <x v="2"/>
    <x v="0"/>
    <s v=":; :; :; :"/>
  </r>
  <r>
    <x v="9516"/>
    <x v="89"/>
    <x v="5"/>
    <x v="2"/>
    <x v="0"/>
    <s v=":; :; :; :; :"/>
  </r>
  <r>
    <x v="9517"/>
    <x v="89"/>
    <x v="11"/>
    <x v="0"/>
    <x v="0"/>
    <s v=":; :; :; :; :"/>
  </r>
  <r>
    <x v="9518"/>
    <x v="89"/>
    <x v="13"/>
    <x v="1"/>
    <x v="0"/>
    <s v=":; :; :; :; :"/>
  </r>
  <r>
    <x v="9519"/>
    <x v="89"/>
    <x v="29"/>
    <x v="1"/>
    <x v="0"/>
    <s v=":; :; :; :"/>
  </r>
  <r>
    <x v="9520"/>
    <x v="89"/>
    <x v="1"/>
    <x v="0"/>
    <x v="0"/>
    <s v=":; :; :; :; :"/>
  </r>
  <r>
    <x v="9521"/>
    <x v="89"/>
    <x v="0"/>
    <x v="2"/>
    <x v="0"/>
    <s v=":; :; :; :; :"/>
  </r>
  <r>
    <x v="9522"/>
    <x v="89"/>
    <x v="8"/>
    <x v="2"/>
    <x v="0"/>
    <s v=":; :; :; :"/>
  </r>
  <r>
    <x v="9523"/>
    <x v="89"/>
    <x v="25"/>
    <x v="1"/>
    <x v="0"/>
    <s v=":; :; :; :; :"/>
  </r>
  <r>
    <x v="9524"/>
    <x v="89"/>
    <x v="3"/>
    <x v="2"/>
    <x v="0"/>
    <s v=":; :; :; :; :"/>
  </r>
  <r>
    <x v="9525"/>
    <x v="89"/>
    <x v="24"/>
    <x v="0"/>
    <x v="0"/>
    <s v=":; :; :; :; :"/>
  </r>
  <r>
    <x v="9526"/>
    <x v="89"/>
    <x v="14"/>
    <x v="2"/>
    <x v="0"/>
    <s v=":; :; :; :; :"/>
  </r>
  <r>
    <x v="9527"/>
    <x v="89"/>
    <x v="12"/>
    <x v="1"/>
    <x v="0"/>
    <s v=":; :; :; :; :"/>
  </r>
  <r>
    <x v="9528"/>
    <x v="89"/>
    <x v="25"/>
    <x v="2"/>
    <x v="0"/>
    <s v=":; :; :; :; :"/>
  </r>
  <r>
    <x v="9529"/>
    <x v="89"/>
    <x v="5"/>
    <x v="2"/>
    <x v="0"/>
    <s v=":; :; :; :; :"/>
  </r>
  <r>
    <x v="9530"/>
    <x v="89"/>
    <x v="15"/>
    <x v="1"/>
    <x v="0"/>
    <s v=":; :; :; :; :"/>
  </r>
  <r>
    <x v="9531"/>
    <x v="89"/>
    <x v="14"/>
    <x v="0"/>
    <x v="0"/>
    <s v=":; :; :; :; :"/>
  </r>
  <r>
    <x v="9532"/>
    <x v="89"/>
    <x v="12"/>
    <x v="0"/>
    <x v="0"/>
    <s v=":; :; :; :; :"/>
  </r>
  <r>
    <x v="9533"/>
    <x v="89"/>
    <x v="6"/>
    <x v="2"/>
    <x v="0"/>
    <s v=":; :; :"/>
  </r>
  <r>
    <x v="9534"/>
    <x v="89"/>
    <x v="9"/>
    <x v="2"/>
    <x v="0"/>
    <s v=":"/>
  </r>
  <r>
    <x v="9535"/>
    <x v="89"/>
    <x v="27"/>
    <x v="1"/>
    <x v="0"/>
    <s v=":; :; :; :"/>
  </r>
  <r>
    <x v="9536"/>
    <x v="89"/>
    <x v="3"/>
    <x v="2"/>
    <x v="0"/>
    <s v=":; :; :; :; :"/>
  </r>
  <r>
    <x v="9537"/>
    <x v="89"/>
    <x v="7"/>
    <x v="2"/>
    <x v="0"/>
    <s v=":; :; :; :; :"/>
  </r>
  <r>
    <x v="9538"/>
    <x v="89"/>
    <x v="7"/>
    <x v="1"/>
    <x v="0"/>
    <s v=":; :; :; :; :"/>
  </r>
  <r>
    <x v="9539"/>
    <x v="89"/>
    <x v="0"/>
    <x v="1"/>
    <x v="0"/>
    <s v=":; :; :; :; :"/>
  </r>
  <r>
    <x v="9540"/>
    <x v="89"/>
    <x v="2"/>
    <x v="2"/>
    <x v="0"/>
    <s v=":; :; :; :; :"/>
  </r>
  <r>
    <x v="9541"/>
    <x v="89"/>
    <x v="5"/>
    <x v="2"/>
    <x v="0"/>
    <s v=":; :; :; :; :"/>
  </r>
  <r>
    <x v="9542"/>
    <x v="89"/>
    <x v="12"/>
    <x v="0"/>
    <x v="0"/>
    <s v=":; :; :; :; :"/>
  </r>
  <r>
    <x v="9543"/>
    <x v="89"/>
    <x v="8"/>
    <x v="2"/>
    <x v="0"/>
    <s v=":; :; :; :"/>
  </r>
  <r>
    <x v="9544"/>
    <x v="89"/>
    <x v="27"/>
    <x v="2"/>
    <x v="0"/>
    <s v=":; :; :; :"/>
  </r>
  <r>
    <x v="9545"/>
    <x v="89"/>
    <x v="16"/>
    <x v="0"/>
    <x v="0"/>
    <s v=":; :; :; :; :"/>
  </r>
  <r>
    <x v="9546"/>
    <x v="89"/>
    <x v="3"/>
    <x v="1"/>
    <x v="0"/>
    <s v=":; :; :; :; :"/>
  </r>
  <r>
    <x v="9547"/>
    <x v="89"/>
    <x v="2"/>
    <x v="2"/>
    <x v="0"/>
    <s v=":; :; :; :; :"/>
  </r>
  <r>
    <x v="9548"/>
    <x v="89"/>
    <x v="3"/>
    <x v="1"/>
    <x v="0"/>
    <s v=":; :; :; :; :"/>
  </r>
  <r>
    <x v="9549"/>
    <x v="89"/>
    <x v="3"/>
    <x v="0"/>
    <x v="0"/>
    <s v=":; :; :; :; :"/>
  </r>
  <r>
    <x v="9550"/>
    <x v="89"/>
    <x v="22"/>
    <x v="1"/>
    <x v="0"/>
    <s v=":; :; :; :; :"/>
  </r>
  <r>
    <x v="9551"/>
    <x v="89"/>
    <x v="24"/>
    <x v="1"/>
    <x v="0"/>
    <s v=":; :; :; :; :"/>
  </r>
  <r>
    <x v="9552"/>
    <x v="89"/>
    <x v="19"/>
    <x v="1"/>
    <x v="0"/>
    <s v=":; :; :; :; :"/>
  </r>
  <r>
    <x v="9553"/>
    <x v="89"/>
    <x v="9"/>
    <x v="1"/>
    <x v="0"/>
    <s v=":; :; :; :; :"/>
  </r>
  <r>
    <x v="9554"/>
    <x v="89"/>
    <x v="6"/>
    <x v="0"/>
    <x v="0"/>
    <s v=":; :; :; :; :"/>
  </r>
  <r>
    <x v="9555"/>
    <x v="89"/>
    <x v="0"/>
    <x v="1"/>
    <x v="0"/>
    <s v=":; :; :; :; :"/>
  </r>
  <r>
    <x v="9556"/>
    <x v="89"/>
    <x v="10"/>
    <x v="2"/>
    <x v="0"/>
    <s v=":; :; :; :; :"/>
  </r>
  <r>
    <x v="9557"/>
    <x v="89"/>
    <x v="29"/>
    <x v="2"/>
    <x v="0"/>
    <s v=":; :; :; :; :"/>
  </r>
  <r>
    <x v="9558"/>
    <x v="89"/>
    <x v="13"/>
    <x v="1"/>
    <x v="0"/>
    <s v=":; :; :; :; :"/>
  </r>
  <r>
    <x v="9559"/>
    <x v="89"/>
    <x v="24"/>
    <x v="2"/>
    <x v="0"/>
    <s v=":; :; :; :; :"/>
  </r>
  <r>
    <x v="9560"/>
    <x v="89"/>
    <x v="24"/>
    <x v="1"/>
    <x v="0"/>
    <s v=":; :; :"/>
  </r>
  <r>
    <x v="9561"/>
    <x v="89"/>
    <x v="24"/>
    <x v="2"/>
    <x v="0"/>
    <s v=":"/>
  </r>
  <r>
    <x v="9562"/>
    <x v="89"/>
    <x v="20"/>
    <x v="0"/>
    <x v="0"/>
    <s v=":; :; :; :; :"/>
  </r>
  <r>
    <x v="9563"/>
    <x v="89"/>
    <x v="25"/>
    <x v="0"/>
    <x v="0"/>
    <s v=":; :; :; :; :"/>
  </r>
  <r>
    <x v="9564"/>
    <x v="89"/>
    <x v="8"/>
    <x v="0"/>
    <x v="0"/>
    <s v=":; :; :; :; :"/>
  </r>
  <r>
    <x v="9565"/>
    <x v="89"/>
    <x v="20"/>
    <x v="2"/>
    <x v="0"/>
    <s v=":; :; :; :; :"/>
  </r>
  <r>
    <x v="9566"/>
    <x v="89"/>
    <x v="8"/>
    <x v="0"/>
    <x v="0"/>
    <s v=":; :; :; :; :"/>
  </r>
  <r>
    <x v="9567"/>
    <x v="89"/>
    <x v="16"/>
    <x v="1"/>
    <x v="0"/>
    <s v=":; :; :; :; :"/>
  </r>
  <r>
    <x v="9568"/>
    <x v="89"/>
    <x v="6"/>
    <x v="2"/>
    <x v="0"/>
    <s v=":; :; :; :; :"/>
  </r>
  <r>
    <x v="9569"/>
    <x v="89"/>
    <x v="27"/>
    <x v="1"/>
    <x v="0"/>
    <s v=":; :; :; :; :"/>
  </r>
  <r>
    <x v="9570"/>
    <x v="89"/>
    <x v="2"/>
    <x v="1"/>
    <x v="0"/>
    <s v=":; :; :; :; :"/>
  </r>
  <r>
    <x v="9571"/>
    <x v="89"/>
    <x v="26"/>
    <x v="1"/>
    <x v="0"/>
    <s v=":; :; :; :; :"/>
  </r>
  <r>
    <x v="9572"/>
    <x v="89"/>
    <x v="5"/>
    <x v="2"/>
    <x v="0"/>
    <s v=":; :; :"/>
  </r>
  <r>
    <x v="9573"/>
    <x v="89"/>
    <x v="8"/>
    <x v="1"/>
    <x v="0"/>
    <s v=":; :; :; :; :"/>
  </r>
  <r>
    <x v="9574"/>
    <x v="89"/>
    <x v="3"/>
    <x v="2"/>
    <x v="0"/>
    <s v=":; :; :; :; :"/>
  </r>
  <r>
    <x v="9575"/>
    <x v="89"/>
    <x v="8"/>
    <x v="1"/>
    <x v="0"/>
    <s v=":; :; :; :"/>
  </r>
  <r>
    <x v="9576"/>
    <x v="89"/>
    <x v="1"/>
    <x v="1"/>
    <x v="0"/>
    <s v=":; :; :; :; :"/>
  </r>
  <r>
    <x v="9577"/>
    <x v="89"/>
    <x v="29"/>
    <x v="1"/>
    <x v="0"/>
    <s v=":; :; :; :"/>
  </r>
  <r>
    <x v="9578"/>
    <x v="89"/>
    <x v="18"/>
    <x v="2"/>
    <x v="0"/>
    <s v=":; :; :; :; :"/>
  </r>
  <r>
    <x v="9579"/>
    <x v="89"/>
    <x v="17"/>
    <x v="2"/>
    <x v="0"/>
    <s v=":; :; :; :; :"/>
  </r>
  <r>
    <x v="9580"/>
    <x v="89"/>
    <x v="7"/>
    <x v="2"/>
    <x v="0"/>
    <s v=":; :; :; :; :"/>
  </r>
  <r>
    <x v="9581"/>
    <x v="89"/>
    <x v="11"/>
    <x v="0"/>
    <x v="0"/>
    <s v=":; :; :; :; :"/>
  </r>
  <r>
    <x v="9582"/>
    <x v="89"/>
    <x v="23"/>
    <x v="1"/>
    <x v="0"/>
    <m/>
  </r>
  <r>
    <x v="9583"/>
    <x v="89"/>
    <x v="0"/>
    <x v="0"/>
    <x v="0"/>
    <s v=":; :; :; :; :"/>
  </r>
  <r>
    <x v="9584"/>
    <x v="89"/>
    <x v="6"/>
    <x v="2"/>
    <x v="0"/>
    <s v=":; :; :; :; :"/>
  </r>
  <r>
    <x v="9585"/>
    <x v="89"/>
    <x v="19"/>
    <x v="2"/>
    <x v="0"/>
    <s v=":; :; :; :; :"/>
  </r>
  <r>
    <x v="9586"/>
    <x v="89"/>
    <x v="3"/>
    <x v="2"/>
    <x v="0"/>
    <s v=":; :; :; :; :"/>
  </r>
  <r>
    <x v="9587"/>
    <x v="89"/>
    <x v="0"/>
    <x v="1"/>
    <x v="0"/>
    <s v=":; :; :; :; :"/>
  </r>
  <r>
    <x v="9588"/>
    <x v="89"/>
    <x v="24"/>
    <x v="0"/>
    <x v="0"/>
    <s v=":; :; :; :; :"/>
  </r>
  <r>
    <x v="9589"/>
    <x v="89"/>
    <x v="26"/>
    <x v="0"/>
    <x v="0"/>
    <s v=":; :; :; :; :"/>
  </r>
  <r>
    <x v="9590"/>
    <x v="89"/>
    <x v="18"/>
    <x v="1"/>
    <x v="0"/>
    <s v=":; :; :; :; :"/>
  </r>
  <r>
    <x v="9591"/>
    <x v="89"/>
    <x v="16"/>
    <x v="2"/>
    <x v="0"/>
    <s v=":; :; :; :; :"/>
  </r>
  <r>
    <x v="9592"/>
    <x v="89"/>
    <x v="29"/>
    <x v="2"/>
    <x v="0"/>
    <s v=":; :; :; :; :"/>
  </r>
  <r>
    <x v="9593"/>
    <x v="89"/>
    <x v="14"/>
    <x v="1"/>
    <x v="0"/>
    <s v=":; :; :; :; :"/>
  </r>
  <r>
    <x v="9594"/>
    <x v="89"/>
    <x v="23"/>
    <x v="1"/>
    <x v="0"/>
    <m/>
  </r>
  <r>
    <x v="9595"/>
    <x v="89"/>
    <x v="17"/>
    <x v="0"/>
    <x v="0"/>
    <s v=":; :; :; :; :"/>
  </r>
  <r>
    <x v="9596"/>
    <x v="89"/>
    <x v="29"/>
    <x v="2"/>
    <x v="0"/>
    <s v=":; :; :; :"/>
  </r>
  <r>
    <x v="9597"/>
    <x v="89"/>
    <x v="2"/>
    <x v="1"/>
    <x v="0"/>
    <s v=":; :; :; :; :"/>
  </r>
  <r>
    <x v="9598"/>
    <x v="89"/>
    <x v="16"/>
    <x v="1"/>
    <x v="0"/>
    <s v=":; :; :; :; :"/>
  </r>
  <r>
    <x v="9599"/>
    <x v="89"/>
    <x v="12"/>
    <x v="2"/>
    <x v="0"/>
    <s v=":; :; :; :; :"/>
  </r>
  <r>
    <x v="9600"/>
    <x v="89"/>
    <x v="20"/>
    <x v="2"/>
    <x v="0"/>
    <s v=":; :; :; :; :"/>
  </r>
  <r>
    <x v="9601"/>
    <x v="89"/>
    <x v="5"/>
    <x v="2"/>
    <x v="0"/>
    <s v=":; :; :"/>
  </r>
  <r>
    <x v="9602"/>
    <x v="89"/>
    <x v="6"/>
    <x v="2"/>
    <x v="0"/>
    <s v=":; :; :; :; :"/>
  </r>
  <r>
    <x v="9603"/>
    <x v="89"/>
    <x v="25"/>
    <x v="0"/>
    <x v="0"/>
    <s v=":; :; :; :; :"/>
  </r>
  <r>
    <x v="9604"/>
    <x v="89"/>
    <x v="26"/>
    <x v="0"/>
    <x v="0"/>
    <s v=":; :; :; :; :"/>
  </r>
  <r>
    <x v="9605"/>
    <x v="89"/>
    <x v="12"/>
    <x v="2"/>
    <x v="0"/>
    <s v=":; :; :; :"/>
  </r>
  <r>
    <x v="9606"/>
    <x v="89"/>
    <x v="27"/>
    <x v="2"/>
    <x v="0"/>
    <s v=":; :; :; :; :"/>
  </r>
  <r>
    <x v="9607"/>
    <x v="89"/>
    <x v="25"/>
    <x v="1"/>
    <x v="0"/>
    <s v=":; :; :; :; :"/>
  </r>
  <r>
    <x v="9608"/>
    <x v="89"/>
    <x v="22"/>
    <x v="2"/>
    <x v="0"/>
    <s v=":; :; :; :; :"/>
  </r>
  <r>
    <x v="9609"/>
    <x v="89"/>
    <x v="19"/>
    <x v="0"/>
    <x v="0"/>
    <s v=":; :; :; :; :"/>
  </r>
  <r>
    <x v="9610"/>
    <x v="89"/>
    <x v="18"/>
    <x v="0"/>
    <x v="0"/>
    <s v=":; :; :; :; :"/>
  </r>
  <r>
    <x v="9611"/>
    <x v="89"/>
    <x v="13"/>
    <x v="0"/>
    <x v="0"/>
    <s v=":; :; :; :; :"/>
  </r>
  <r>
    <x v="9612"/>
    <x v="89"/>
    <x v="24"/>
    <x v="0"/>
    <x v="0"/>
    <s v=":; :; :; :; :"/>
  </r>
  <r>
    <x v="9613"/>
    <x v="89"/>
    <x v="24"/>
    <x v="1"/>
    <x v="0"/>
    <s v=":"/>
  </r>
  <r>
    <x v="9614"/>
    <x v="89"/>
    <x v="3"/>
    <x v="2"/>
    <x v="0"/>
    <s v=":; :; :; :; :"/>
  </r>
  <r>
    <x v="9615"/>
    <x v="89"/>
    <x v="19"/>
    <x v="2"/>
    <x v="0"/>
    <s v=":; :; :; :; :"/>
  </r>
  <r>
    <x v="9616"/>
    <x v="89"/>
    <x v="5"/>
    <x v="2"/>
    <x v="0"/>
    <s v=":; :; :; :; :"/>
  </r>
  <r>
    <x v="9617"/>
    <x v="89"/>
    <x v="16"/>
    <x v="2"/>
    <x v="0"/>
    <s v=":; :; :; :; :"/>
  </r>
  <r>
    <x v="9618"/>
    <x v="89"/>
    <x v="28"/>
    <x v="0"/>
    <x v="0"/>
    <s v=":; :; :; :; :"/>
  </r>
  <r>
    <x v="9619"/>
    <x v="89"/>
    <x v="0"/>
    <x v="0"/>
    <x v="0"/>
    <s v=":; :; :; :; :"/>
  </r>
  <r>
    <x v="9620"/>
    <x v="89"/>
    <x v="15"/>
    <x v="0"/>
    <x v="0"/>
    <s v=":; :; :; :; :"/>
  </r>
  <r>
    <x v="9621"/>
    <x v="89"/>
    <x v="24"/>
    <x v="1"/>
    <x v="0"/>
    <s v=":"/>
  </r>
  <r>
    <x v="9622"/>
    <x v="89"/>
    <x v="5"/>
    <x v="2"/>
    <x v="0"/>
    <s v=":; :; :; :; :"/>
  </r>
  <r>
    <x v="9623"/>
    <x v="89"/>
    <x v="5"/>
    <x v="2"/>
    <x v="0"/>
    <s v=":; :; :; :; :"/>
  </r>
  <r>
    <x v="9624"/>
    <x v="89"/>
    <x v="19"/>
    <x v="0"/>
    <x v="0"/>
    <s v=":; :; :; :; :"/>
  </r>
  <r>
    <x v="9625"/>
    <x v="89"/>
    <x v="15"/>
    <x v="0"/>
    <x v="0"/>
    <s v=":; :; :; :; :"/>
  </r>
  <r>
    <x v="9626"/>
    <x v="89"/>
    <x v="5"/>
    <x v="2"/>
    <x v="0"/>
    <s v=":; :; :"/>
  </r>
  <r>
    <x v="9627"/>
    <x v="89"/>
    <x v="22"/>
    <x v="1"/>
    <x v="0"/>
    <s v=":; :; :; :"/>
  </r>
  <r>
    <x v="9628"/>
    <x v="89"/>
    <x v="7"/>
    <x v="2"/>
    <x v="0"/>
    <s v=":; :; :; :"/>
  </r>
  <r>
    <x v="9629"/>
    <x v="89"/>
    <x v="5"/>
    <x v="2"/>
    <x v="0"/>
    <s v=":; :; :; :; :"/>
  </r>
  <r>
    <x v="9630"/>
    <x v="89"/>
    <x v="3"/>
    <x v="2"/>
    <x v="0"/>
    <s v=":; :; :; :; :"/>
  </r>
  <r>
    <x v="9631"/>
    <x v="89"/>
    <x v="14"/>
    <x v="1"/>
    <x v="0"/>
    <s v=":; :; :; :; :"/>
  </r>
  <r>
    <x v="9632"/>
    <x v="89"/>
    <x v="16"/>
    <x v="0"/>
    <x v="0"/>
    <s v=":; :; :; :; :"/>
  </r>
  <r>
    <x v="9633"/>
    <x v="89"/>
    <x v="27"/>
    <x v="2"/>
    <x v="0"/>
    <s v=":; :; :; :"/>
  </r>
  <r>
    <x v="9634"/>
    <x v="89"/>
    <x v="24"/>
    <x v="2"/>
    <x v="0"/>
    <s v=":"/>
  </r>
  <r>
    <x v="9635"/>
    <x v="89"/>
    <x v="23"/>
    <x v="2"/>
    <x v="0"/>
    <m/>
  </r>
  <r>
    <x v="9636"/>
    <x v="89"/>
    <x v="8"/>
    <x v="1"/>
    <x v="0"/>
    <s v=":; :; :; :; :"/>
  </r>
  <r>
    <x v="9637"/>
    <x v="89"/>
    <x v="13"/>
    <x v="0"/>
    <x v="0"/>
    <s v=":; :; :; :; :"/>
  </r>
  <r>
    <x v="9638"/>
    <x v="89"/>
    <x v="9"/>
    <x v="0"/>
    <x v="0"/>
    <s v=":; :; :; :; :"/>
  </r>
  <r>
    <x v="9639"/>
    <x v="89"/>
    <x v="5"/>
    <x v="1"/>
    <x v="0"/>
    <s v=":; :; :; :; :"/>
  </r>
  <r>
    <x v="9640"/>
    <x v="89"/>
    <x v="5"/>
    <x v="1"/>
    <x v="0"/>
    <s v=":; :; :; :; :"/>
  </r>
  <r>
    <x v="9641"/>
    <x v="89"/>
    <x v="26"/>
    <x v="2"/>
    <x v="0"/>
    <s v=":; :; :; :; :"/>
  </r>
  <r>
    <x v="9642"/>
    <x v="89"/>
    <x v="29"/>
    <x v="1"/>
    <x v="0"/>
    <s v=":; :; :; :; :"/>
  </r>
  <r>
    <x v="9643"/>
    <x v="89"/>
    <x v="14"/>
    <x v="1"/>
    <x v="0"/>
    <s v=":; :; :; :; :"/>
  </r>
  <r>
    <x v="9644"/>
    <x v="89"/>
    <x v="5"/>
    <x v="2"/>
    <x v="0"/>
    <s v=":; :; :"/>
  </r>
  <r>
    <x v="9645"/>
    <x v="89"/>
    <x v="9"/>
    <x v="2"/>
    <x v="0"/>
    <s v=":; :; :; :; :"/>
  </r>
  <r>
    <x v="9646"/>
    <x v="89"/>
    <x v="23"/>
    <x v="0"/>
    <x v="0"/>
    <m/>
  </r>
  <r>
    <x v="9647"/>
    <x v="89"/>
    <x v="7"/>
    <x v="2"/>
    <x v="0"/>
    <s v=":; :; :; :"/>
  </r>
  <r>
    <x v="9648"/>
    <x v="89"/>
    <x v="3"/>
    <x v="2"/>
    <x v="0"/>
    <s v=":; :; :; :; :"/>
  </r>
  <r>
    <x v="9649"/>
    <x v="89"/>
    <x v="27"/>
    <x v="1"/>
    <x v="0"/>
    <s v=":; :; :; :"/>
  </r>
  <r>
    <x v="9650"/>
    <x v="89"/>
    <x v="9"/>
    <x v="0"/>
    <x v="0"/>
    <s v=":; :; :; :; :"/>
  </r>
  <r>
    <x v="9651"/>
    <x v="89"/>
    <x v="15"/>
    <x v="1"/>
    <x v="0"/>
    <s v=":; :; :; :; :"/>
  </r>
  <r>
    <x v="9652"/>
    <x v="89"/>
    <x v="8"/>
    <x v="2"/>
    <x v="0"/>
    <s v=":; :; :; :; :"/>
  </r>
  <r>
    <x v="9653"/>
    <x v="89"/>
    <x v="5"/>
    <x v="0"/>
    <x v="0"/>
    <s v=":; :; :; :; :"/>
  </r>
  <r>
    <x v="9654"/>
    <x v="89"/>
    <x v="9"/>
    <x v="2"/>
    <x v="0"/>
    <s v=":; :; :; :"/>
  </r>
  <r>
    <x v="9655"/>
    <x v="89"/>
    <x v="11"/>
    <x v="1"/>
    <x v="0"/>
    <s v=":; :; :; :; :"/>
  </r>
  <r>
    <x v="9656"/>
    <x v="89"/>
    <x v="28"/>
    <x v="0"/>
    <x v="0"/>
    <s v=":; :; :; :; :"/>
  </r>
  <r>
    <x v="9657"/>
    <x v="89"/>
    <x v="29"/>
    <x v="2"/>
    <x v="0"/>
    <s v=":; :; :; :"/>
  </r>
  <r>
    <x v="9658"/>
    <x v="89"/>
    <x v="24"/>
    <x v="2"/>
    <x v="0"/>
    <s v=":"/>
  </r>
  <r>
    <x v="9659"/>
    <x v="89"/>
    <x v="9"/>
    <x v="2"/>
    <x v="0"/>
    <s v=":"/>
  </r>
  <r>
    <x v="9660"/>
    <x v="89"/>
    <x v="18"/>
    <x v="2"/>
    <x v="0"/>
    <s v=":; :; :; :; :"/>
  </r>
  <r>
    <x v="9661"/>
    <x v="89"/>
    <x v="22"/>
    <x v="2"/>
    <x v="0"/>
    <s v=":; :; :; :"/>
  </r>
  <r>
    <x v="9662"/>
    <x v="89"/>
    <x v="11"/>
    <x v="1"/>
    <x v="0"/>
    <s v=":; :; :; :; :"/>
  </r>
  <r>
    <x v="9663"/>
    <x v="89"/>
    <x v="13"/>
    <x v="1"/>
    <x v="0"/>
    <s v=":; :; :; :; :"/>
  </r>
  <r>
    <x v="9664"/>
    <x v="89"/>
    <x v="3"/>
    <x v="2"/>
    <x v="0"/>
    <s v=":; :; :; :; :"/>
  </r>
  <r>
    <x v="9665"/>
    <x v="89"/>
    <x v="20"/>
    <x v="2"/>
    <x v="0"/>
    <s v=":; :; :; :; :"/>
  </r>
  <r>
    <x v="9666"/>
    <x v="89"/>
    <x v="6"/>
    <x v="2"/>
    <x v="0"/>
    <s v=":; :; :; :; :"/>
  </r>
  <r>
    <x v="9667"/>
    <x v="89"/>
    <x v="22"/>
    <x v="1"/>
    <x v="0"/>
    <s v=":; :; :; :"/>
  </r>
  <r>
    <x v="9668"/>
    <x v="89"/>
    <x v="28"/>
    <x v="2"/>
    <x v="0"/>
    <s v=":; :; :; :; :"/>
  </r>
  <r>
    <x v="9669"/>
    <x v="89"/>
    <x v="3"/>
    <x v="0"/>
    <x v="0"/>
    <s v=":; :; :; :; :"/>
  </r>
  <r>
    <x v="9670"/>
    <x v="89"/>
    <x v="6"/>
    <x v="1"/>
    <x v="0"/>
    <s v=":; :; :; :; :"/>
  </r>
  <r>
    <x v="9671"/>
    <x v="89"/>
    <x v="23"/>
    <x v="0"/>
    <x v="0"/>
    <m/>
  </r>
  <r>
    <x v="9672"/>
    <x v="89"/>
    <x v="16"/>
    <x v="2"/>
    <x v="0"/>
    <s v=":; :; :; :; :"/>
  </r>
  <r>
    <x v="9673"/>
    <x v="89"/>
    <x v="22"/>
    <x v="2"/>
    <x v="0"/>
    <s v=":; :; :; :; :"/>
  </r>
  <r>
    <x v="9674"/>
    <x v="89"/>
    <x v="6"/>
    <x v="0"/>
    <x v="0"/>
    <s v=":; :; :; :; :"/>
  </r>
  <r>
    <x v="9675"/>
    <x v="89"/>
    <x v="24"/>
    <x v="2"/>
    <x v="0"/>
    <s v=":; :; :; :; :"/>
  </r>
  <r>
    <x v="9676"/>
    <x v="89"/>
    <x v="11"/>
    <x v="1"/>
    <x v="0"/>
    <s v=":; :; :; :; :"/>
  </r>
  <r>
    <x v="9677"/>
    <x v="89"/>
    <x v="12"/>
    <x v="2"/>
    <x v="0"/>
    <s v=":; :; :; :"/>
  </r>
  <r>
    <x v="9678"/>
    <x v="89"/>
    <x v="5"/>
    <x v="2"/>
    <x v="0"/>
    <s v=":; :; :; :; :"/>
  </r>
  <r>
    <x v="9679"/>
    <x v="89"/>
    <x v="27"/>
    <x v="0"/>
    <x v="0"/>
    <s v=":; :; :; :; :"/>
  </r>
  <r>
    <x v="9680"/>
    <x v="89"/>
    <x v="10"/>
    <x v="1"/>
    <x v="0"/>
    <s v=":; :; :; :; :"/>
  </r>
  <r>
    <x v="9681"/>
    <x v="89"/>
    <x v="26"/>
    <x v="0"/>
    <x v="0"/>
    <s v=":; :; :; :; :"/>
  </r>
  <r>
    <x v="9682"/>
    <x v="89"/>
    <x v="28"/>
    <x v="2"/>
    <x v="0"/>
    <s v=":; :; :; :; :"/>
  </r>
  <r>
    <x v="9683"/>
    <x v="89"/>
    <x v="7"/>
    <x v="1"/>
    <x v="0"/>
    <s v=":; :; :; :; :"/>
  </r>
  <r>
    <x v="9684"/>
    <x v="89"/>
    <x v="20"/>
    <x v="2"/>
    <x v="0"/>
    <s v=":; :; :; :; :"/>
  </r>
  <r>
    <x v="9685"/>
    <x v="89"/>
    <x v="7"/>
    <x v="1"/>
    <x v="0"/>
    <s v=":; :; :; :"/>
  </r>
  <r>
    <x v="9686"/>
    <x v="89"/>
    <x v="23"/>
    <x v="2"/>
    <x v="0"/>
    <m/>
  </r>
  <r>
    <x v="9687"/>
    <x v="89"/>
    <x v="6"/>
    <x v="2"/>
    <x v="0"/>
    <s v=":; :; :; :; :"/>
  </r>
  <r>
    <x v="9688"/>
    <x v="89"/>
    <x v="17"/>
    <x v="1"/>
    <x v="0"/>
    <s v=":; :; :; :; :"/>
  </r>
  <r>
    <x v="9689"/>
    <x v="89"/>
    <x v="18"/>
    <x v="2"/>
    <x v="0"/>
    <s v=":; :; :; :; :"/>
  </r>
  <r>
    <x v="9690"/>
    <x v="89"/>
    <x v="18"/>
    <x v="0"/>
    <x v="0"/>
    <s v=":; :; :; :; :"/>
  </r>
  <r>
    <x v="9691"/>
    <x v="89"/>
    <x v="8"/>
    <x v="1"/>
    <x v="0"/>
    <s v=":; :; :; :; :"/>
  </r>
  <r>
    <x v="9692"/>
    <x v="89"/>
    <x v="6"/>
    <x v="2"/>
    <x v="0"/>
    <s v=":; :; :; :; :"/>
  </r>
  <r>
    <x v="9693"/>
    <x v="89"/>
    <x v="27"/>
    <x v="1"/>
    <x v="0"/>
    <s v=":; :; :; :; :"/>
  </r>
  <r>
    <x v="9694"/>
    <x v="89"/>
    <x v="6"/>
    <x v="1"/>
    <x v="0"/>
    <s v=":; :; :; :; :"/>
  </r>
  <r>
    <x v="9695"/>
    <x v="89"/>
    <x v="23"/>
    <x v="0"/>
    <x v="0"/>
    <m/>
  </r>
  <r>
    <x v="9696"/>
    <x v="89"/>
    <x v="20"/>
    <x v="1"/>
    <x v="0"/>
    <s v=":; :; :; :; :"/>
  </r>
  <r>
    <x v="9697"/>
    <x v="89"/>
    <x v="27"/>
    <x v="1"/>
    <x v="0"/>
    <s v=":; :; :; :"/>
  </r>
  <r>
    <x v="9698"/>
    <x v="89"/>
    <x v="25"/>
    <x v="2"/>
    <x v="0"/>
    <s v=":; :; :; :"/>
  </r>
  <r>
    <x v="9699"/>
    <x v="89"/>
    <x v="11"/>
    <x v="2"/>
    <x v="0"/>
    <s v=":; :; :; :; :"/>
  </r>
  <r>
    <x v="9700"/>
    <x v="89"/>
    <x v="12"/>
    <x v="1"/>
    <x v="0"/>
    <s v=":; :; :; :"/>
  </r>
  <r>
    <x v="9701"/>
    <x v="89"/>
    <x v="24"/>
    <x v="2"/>
    <x v="0"/>
    <s v=":; :; :; :; :"/>
  </r>
  <r>
    <x v="9702"/>
    <x v="89"/>
    <x v="22"/>
    <x v="2"/>
    <x v="0"/>
    <s v=":; :; :; :"/>
  </r>
  <r>
    <x v="9703"/>
    <x v="89"/>
    <x v="15"/>
    <x v="2"/>
    <x v="0"/>
    <s v=":; :; :; :; :"/>
  </r>
  <r>
    <x v="9704"/>
    <x v="89"/>
    <x v="7"/>
    <x v="2"/>
    <x v="0"/>
    <s v=":; :; :; :; :"/>
  </r>
  <r>
    <x v="9705"/>
    <x v="89"/>
    <x v="24"/>
    <x v="1"/>
    <x v="0"/>
    <s v=":"/>
  </r>
  <r>
    <x v="9706"/>
    <x v="89"/>
    <x v="27"/>
    <x v="2"/>
    <x v="0"/>
    <s v=":; :; :; :; :"/>
  </r>
  <r>
    <x v="9707"/>
    <x v="89"/>
    <x v="25"/>
    <x v="2"/>
    <x v="0"/>
    <s v=":; :; :; :; :"/>
  </r>
  <r>
    <x v="9708"/>
    <x v="89"/>
    <x v="0"/>
    <x v="0"/>
    <x v="0"/>
    <s v=":; :; :; :; :"/>
  </r>
  <r>
    <x v="9709"/>
    <x v="89"/>
    <x v="29"/>
    <x v="2"/>
    <x v="0"/>
    <s v=":; :; :; :; :"/>
  </r>
  <r>
    <x v="9710"/>
    <x v="89"/>
    <x v="28"/>
    <x v="1"/>
    <x v="0"/>
    <s v=":; :; :; :; :"/>
  </r>
  <r>
    <x v="9711"/>
    <x v="89"/>
    <x v="24"/>
    <x v="2"/>
    <x v="0"/>
    <s v=":; :; :; :; :"/>
  </r>
  <r>
    <x v="9712"/>
    <x v="89"/>
    <x v="2"/>
    <x v="0"/>
    <x v="0"/>
    <s v=":; :; :; :; :"/>
  </r>
  <r>
    <x v="9713"/>
    <x v="89"/>
    <x v="23"/>
    <x v="1"/>
    <x v="0"/>
    <m/>
  </r>
  <r>
    <x v="9714"/>
    <x v="89"/>
    <x v="6"/>
    <x v="0"/>
    <x v="0"/>
    <s v=":; :; :; :; :"/>
  </r>
  <r>
    <x v="9715"/>
    <x v="89"/>
    <x v="3"/>
    <x v="2"/>
    <x v="0"/>
    <s v=":; :; :; :; :"/>
  </r>
  <r>
    <x v="9716"/>
    <x v="89"/>
    <x v="13"/>
    <x v="2"/>
    <x v="0"/>
    <s v=":; :; :; :; :"/>
  </r>
  <r>
    <x v="9717"/>
    <x v="89"/>
    <x v="23"/>
    <x v="0"/>
    <x v="0"/>
    <m/>
  </r>
  <r>
    <x v="9718"/>
    <x v="89"/>
    <x v="5"/>
    <x v="2"/>
    <x v="0"/>
    <s v=":; :; :; :; :"/>
  </r>
  <r>
    <x v="9719"/>
    <x v="89"/>
    <x v="20"/>
    <x v="2"/>
    <x v="0"/>
    <s v=":; :; :; :; :"/>
  </r>
  <r>
    <x v="9720"/>
    <x v="89"/>
    <x v="9"/>
    <x v="2"/>
    <x v="0"/>
    <s v=":; :; :; :"/>
  </r>
  <r>
    <x v="9721"/>
    <x v="89"/>
    <x v="23"/>
    <x v="0"/>
    <x v="0"/>
    <m/>
  </r>
  <r>
    <x v="9722"/>
    <x v="89"/>
    <x v="25"/>
    <x v="2"/>
    <x v="0"/>
    <s v=":; :; :; :; :"/>
  </r>
  <r>
    <x v="9723"/>
    <x v="89"/>
    <x v="7"/>
    <x v="2"/>
    <x v="0"/>
    <s v=":; :; :; :"/>
  </r>
  <r>
    <x v="9724"/>
    <x v="89"/>
    <x v="1"/>
    <x v="1"/>
    <x v="0"/>
    <s v=":; :; :; :; :"/>
  </r>
  <r>
    <x v="9725"/>
    <x v="89"/>
    <x v="24"/>
    <x v="1"/>
    <x v="0"/>
    <s v=":; :; :"/>
  </r>
  <r>
    <x v="9726"/>
    <x v="89"/>
    <x v="25"/>
    <x v="0"/>
    <x v="0"/>
    <s v=":; :; :; :; :"/>
  </r>
  <r>
    <x v="9727"/>
    <x v="89"/>
    <x v="24"/>
    <x v="2"/>
    <x v="0"/>
    <s v=":; :; :; :; :"/>
  </r>
  <r>
    <x v="9728"/>
    <x v="89"/>
    <x v="8"/>
    <x v="2"/>
    <x v="0"/>
    <s v=":; :; :; :"/>
  </r>
  <r>
    <x v="9729"/>
    <x v="89"/>
    <x v="22"/>
    <x v="2"/>
    <x v="0"/>
    <s v=":; :; :; :"/>
  </r>
  <r>
    <x v="9730"/>
    <x v="89"/>
    <x v="5"/>
    <x v="0"/>
    <x v="0"/>
    <s v=":; :; :; :; :"/>
  </r>
  <r>
    <x v="9731"/>
    <x v="89"/>
    <x v="22"/>
    <x v="1"/>
    <x v="0"/>
    <s v=":; :; :; :; :"/>
  </r>
  <r>
    <x v="9732"/>
    <x v="89"/>
    <x v="24"/>
    <x v="1"/>
    <x v="0"/>
    <s v=":; :; :; :; :"/>
  </r>
  <r>
    <x v="9733"/>
    <x v="89"/>
    <x v="5"/>
    <x v="2"/>
    <x v="0"/>
    <s v=":; :; :; :; :"/>
  </r>
  <r>
    <x v="9734"/>
    <x v="89"/>
    <x v="3"/>
    <x v="0"/>
    <x v="0"/>
    <s v=":; :; :; :; :"/>
  </r>
  <r>
    <x v="9735"/>
    <x v="89"/>
    <x v="10"/>
    <x v="1"/>
    <x v="0"/>
    <s v=":; :; :; :; :"/>
  </r>
  <r>
    <x v="9736"/>
    <x v="89"/>
    <x v="7"/>
    <x v="0"/>
    <x v="0"/>
    <s v=":; :; :; :; :"/>
  </r>
  <r>
    <x v="9737"/>
    <x v="89"/>
    <x v="13"/>
    <x v="2"/>
    <x v="0"/>
    <s v=":; :; :; :; :"/>
  </r>
  <r>
    <x v="9738"/>
    <x v="89"/>
    <x v="15"/>
    <x v="2"/>
    <x v="0"/>
    <s v=":; :; :; :; :"/>
  </r>
  <r>
    <x v="9739"/>
    <x v="89"/>
    <x v="7"/>
    <x v="1"/>
    <x v="0"/>
    <s v=":; :; :; :"/>
  </r>
  <r>
    <x v="9740"/>
    <x v="89"/>
    <x v="6"/>
    <x v="2"/>
    <x v="0"/>
    <s v=":; :; :"/>
  </r>
  <r>
    <x v="9741"/>
    <x v="89"/>
    <x v="12"/>
    <x v="1"/>
    <x v="0"/>
    <s v=":; :; :; :; :"/>
  </r>
  <r>
    <x v="9742"/>
    <x v="89"/>
    <x v="11"/>
    <x v="0"/>
    <x v="0"/>
    <s v=":; :; :; :; :"/>
  </r>
  <r>
    <x v="9743"/>
    <x v="89"/>
    <x v="26"/>
    <x v="2"/>
    <x v="0"/>
    <s v=":; :; :; :; :"/>
  </r>
  <r>
    <x v="9744"/>
    <x v="89"/>
    <x v="20"/>
    <x v="2"/>
    <x v="0"/>
    <s v=":; :; :; :; :"/>
  </r>
  <r>
    <x v="9745"/>
    <x v="89"/>
    <x v="22"/>
    <x v="0"/>
    <x v="0"/>
    <s v=":; :; :; :; :"/>
  </r>
  <r>
    <x v="9746"/>
    <x v="89"/>
    <x v="1"/>
    <x v="2"/>
    <x v="0"/>
    <s v=":; :; :; :; :"/>
  </r>
  <r>
    <x v="9747"/>
    <x v="89"/>
    <x v="1"/>
    <x v="0"/>
    <x v="0"/>
    <s v=":; :; :; :; :"/>
  </r>
  <r>
    <x v="9748"/>
    <x v="89"/>
    <x v="6"/>
    <x v="2"/>
    <x v="0"/>
    <s v=":; :; :; :; :"/>
  </r>
  <r>
    <x v="9749"/>
    <x v="89"/>
    <x v="11"/>
    <x v="2"/>
    <x v="0"/>
    <s v=":; :; :; :; :"/>
  </r>
  <r>
    <x v="9750"/>
    <x v="89"/>
    <x v="25"/>
    <x v="1"/>
    <x v="0"/>
    <s v=":; :; :; :"/>
  </r>
  <r>
    <x v="9751"/>
    <x v="89"/>
    <x v="6"/>
    <x v="1"/>
    <x v="0"/>
    <s v=":; :; :; :; :"/>
  </r>
  <r>
    <x v="9752"/>
    <x v="89"/>
    <x v="24"/>
    <x v="2"/>
    <x v="0"/>
    <s v=":; :; :; :; :"/>
  </r>
  <r>
    <x v="9753"/>
    <x v="89"/>
    <x v="24"/>
    <x v="2"/>
    <x v="0"/>
    <s v=":; :; :; :; :"/>
  </r>
  <r>
    <x v="9754"/>
    <x v="89"/>
    <x v="24"/>
    <x v="2"/>
    <x v="0"/>
    <s v=":; :; :; :; :"/>
  </r>
  <r>
    <x v="9755"/>
    <x v="89"/>
    <x v="17"/>
    <x v="1"/>
    <x v="0"/>
    <s v=":; :; :; :; :"/>
  </r>
  <r>
    <x v="9756"/>
    <x v="89"/>
    <x v="2"/>
    <x v="0"/>
    <x v="0"/>
    <s v=":; :; :; :; :"/>
  </r>
  <r>
    <x v="9757"/>
    <x v="89"/>
    <x v="13"/>
    <x v="2"/>
    <x v="0"/>
    <s v=":; :; :; :; :"/>
  </r>
  <r>
    <x v="9758"/>
    <x v="89"/>
    <x v="1"/>
    <x v="2"/>
    <x v="0"/>
    <s v=":; :; :; :; :"/>
  </r>
  <r>
    <x v="9759"/>
    <x v="89"/>
    <x v="9"/>
    <x v="2"/>
    <x v="0"/>
    <s v=":; :; :; :; :"/>
  </r>
  <r>
    <x v="9760"/>
    <x v="89"/>
    <x v="27"/>
    <x v="0"/>
    <x v="0"/>
    <s v=":; :; :; :; :"/>
  </r>
  <r>
    <x v="9761"/>
    <x v="89"/>
    <x v="7"/>
    <x v="0"/>
    <x v="0"/>
    <s v=":; :; :; :; :"/>
  </r>
  <r>
    <x v="9762"/>
    <x v="89"/>
    <x v="9"/>
    <x v="1"/>
    <x v="0"/>
    <s v=":; :; :; :; :"/>
  </r>
  <r>
    <x v="9763"/>
    <x v="89"/>
    <x v="25"/>
    <x v="1"/>
    <x v="0"/>
    <s v=":; :; :; :; :"/>
  </r>
  <r>
    <x v="9764"/>
    <x v="89"/>
    <x v="12"/>
    <x v="0"/>
    <x v="0"/>
    <s v=":; :; :; :; :"/>
  </r>
  <r>
    <x v="9765"/>
    <x v="89"/>
    <x v="16"/>
    <x v="0"/>
    <x v="0"/>
    <s v=":; :; :; :; :"/>
  </r>
  <r>
    <x v="9766"/>
    <x v="89"/>
    <x v="3"/>
    <x v="2"/>
    <x v="0"/>
    <s v=":; :; :; :; :"/>
  </r>
  <r>
    <x v="9767"/>
    <x v="89"/>
    <x v="23"/>
    <x v="0"/>
    <x v="0"/>
    <m/>
  </r>
  <r>
    <x v="9768"/>
    <x v="89"/>
    <x v="22"/>
    <x v="0"/>
    <x v="0"/>
    <s v=":; :; :; :; :"/>
  </r>
  <r>
    <x v="9769"/>
    <x v="89"/>
    <x v="6"/>
    <x v="2"/>
    <x v="0"/>
    <s v=":; :; :"/>
  </r>
  <r>
    <x v="9770"/>
    <x v="89"/>
    <x v="25"/>
    <x v="1"/>
    <x v="0"/>
    <s v=":; :; :; :"/>
  </r>
  <r>
    <x v="9771"/>
    <x v="89"/>
    <x v="25"/>
    <x v="2"/>
    <x v="0"/>
    <s v=":; :; :; :"/>
  </r>
  <r>
    <x v="9772"/>
    <x v="89"/>
    <x v="12"/>
    <x v="1"/>
    <x v="0"/>
    <s v=":; :; :; :; :"/>
  </r>
  <r>
    <x v="9773"/>
    <x v="89"/>
    <x v="12"/>
    <x v="1"/>
    <x v="0"/>
    <s v=":; :; :; :"/>
  </r>
  <r>
    <x v="9774"/>
    <x v="89"/>
    <x v="29"/>
    <x v="1"/>
    <x v="0"/>
    <s v=":; :; :; :; :"/>
  </r>
  <r>
    <x v="9775"/>
    <x v="89"/>
    <x v="8"/>
    <x v="1"/>
    <x v="0"/>
    <s v=":; :; :; :"/>
  </r>
  <r>
    <x v="9776"/>
    <x v="89"/>
    <x v="20"/>
    <x v="0"/>
    <x v="0"/>
    <s v=":; :; :; :; :"/>
  </r>
  <r>
    <x v="9777"/>
    <x v="89"/>
    <x v="24"/>
    <x v="1"/>
    <x v="0"/>
    <s v=":; :; :; :; :"/>
  </r>
  <r>
    <x v="9778"/>
    <x v="89"/>
    <x v="5"/>
    <x v="2"/>
    <x v="0"/>
    <s v=":; :; :; :; :"/>
  </r>
  <r>
    <x v="9779"/>
    <x v="90"/>
    <x v="0"/>
    <x v="0"/>
    <x v="0"/>
    <m/>
  </r>
  <r>
    <x v="9779"/>
    <x v="90"/>
    <x v="0"/>
    <x v="1"/>
    <x v="0"/>
    <m/>
  </r>
  <r>
    <x v="9779"/>
    <x v="90"/>
    <x v="0"/>
    <x v="2"/>
    <x v="0"/>
    <m/>
  </r>
  <r>
    <x v="9779"/>
    <x v="90"/>
    <x v="1"/>
    <x v="0"/>
    <x v="0"/>
    <m/>
  </r>
  <r>
    <x v="9779"/>
    <x v="90"/>
    <x v="1"/>
    <x v="1"/>
    <x v="0"/>
    <m/>
  </r>
  <r>
    <x v="9779"/>
    <x v="90"/>
    <x v="1"/>
    <x v="2"/>
    <x v="0"/>
    <m/>
  </r>
  <r>
    <x v="9779"/>
    <x v="90"/>
    <x v="2"/>
    <x v="0"/>
    <x v="0"/>
    <m/>
  </r>
  <r>
    <x v="9779"/>
    <x v="90"/>
    <x v="2"/>
    <x v="1"/>
    <x v="0"/>
    <m/>
  </r>
  <r>
    <x v="9779"/>
    <x v="90"/>
    <x v="2"/>
    <x v="2"/>
    <x v="0"/>
    <m/>
  </r>
  <r>
    <x v="9779"/>
    <x v="90"/>
    <x v="3"/>
    <x v="0"/>
    <x v="0"/>
    <m/>
  </r>
  <r>
    <x v="9779"/>
    <x v="90"/>
    <x v="3"/>
    <x v="1"/>
    <x v="0"/>
    <m/>
  </r>
  <r>
    <x v="9779"/>
    <x v="90"/>
    <x v="3"/>
    <x v="2"/>
    <x v="0"/>
    <m/>
  </r>
  <r>
    <x v="9779"/>
    <x v="90"/>
    <x v="4"/>
    <x v="0"/>
    <x v="0"/>
    <m/>
  </r>
  <r>
    <x v="9779"/>
    <x v="90"/>
    <x v="4"/>
    <x v="1"/>
    <x v="0"/>
    <m/>
  </r>
  <r>
    <x v="9779"/>
    <x v="90"/>
    <x v="4"/>
    <x v="2"/>
    <x v="0"/>
    <m/>
  </r>
  <r>
    <x v="9779"/>
    <x v="90"/>
    <x v="5"/>
    <x v="0"/>
    <x v="0"/>
    <m/>
  </r>
  <r>
    <x v="9779"/>
    <x v="90"/>
    <x v="5"/>
    <x v="1"/>
    <x v="0"/>
    <m/>
  </r>
  <r>
    <x v="9779"/>
    <x v="90"/>
    <x v="5"/>
    <x v="2"/>
    <x v="0"/>
    <m/>
  </r>
  <r>
    <x v="9779"/>
    <x v="90"/>
    <x v="6"/>
    <x v="0"/>
    <x v="0"/>
    <m/>
  </r>
  <r>
    <x v="9779"/>
    <x v="90"/>
    <x v="6"/>
    <x v="1"/>
    <x v="0"/>
    <m/>
  </r>
  <r>
    <x v="9779"/>
    <x v="90"/>
    <x v="6"/>
    <x v="2"/>
    <x v="0"/>
    <m/>
  </r>
  <r>
    <x v="9779"/>
    <x v="90"/>
    <x v="7"/>
    <x v="0"/>
    <x v="0"/>
    <m/>
  </r>
  <r>
    <x v="9779"/>
    <x v="90"/>
    <x v="7"/>
    <x v="1"/>
    <x v="0"/>
    <m/>
  </r>
  <r>
    <x v="9779"/>
    <x v="90"/>
    <x v="7"/>
    <x v="2"/>
    <x v="0"/>
    <m/>
  </r>
  <r>
    <x v="9779"/>
    <x v="90"/>
    <x v="8"/>
    <x v="0"/>
    <x v="0"/>
    <m/>
  </r>
  <r>
    <x v="9779"/>
    <x v="90"/>
    <x v="8"/>
    <x v="1"/>
    <x v="0"/>
    <m/>
  </r>
  <r>
    <x v="9779"/>
    <x v="90"/>
    <x v="8"/>
    <x v="2"/>
    <x v="0"/>
    <m/>
  </r>
  <r>
    <x v="9779"/>
    <x v="90"/>
    <x v="9"/>
    <x v="0"/>
    <x v="0"/>
    <m/>
  </r>
  <r>
    <x v="9779"/>
    <x v="90"/>
    <x v="9"/>
    <x v="1"/>
    <x v="0"/>
    <m/>
  </r>
  <r>
    <x v="9779"/>
    <x v="90"/>
    <x v="9"/>
    <x v="2"/>
    <x v="0"/>
    <m/>
  </r>
  <r>
    <x v="9779"/>
    <x v="90"/>
    <x v="10"/>
    <x v="0"/>
    <x v="0"/>
    <m/>
  </r>
  <r>
    <x v="9779"/>
    <x v="90"/>
    <x v="10"/>
    <x v="1"/>
    <x v="0"/>
    <m/>
  </r>
  <r>
    <x v="9779"/>
    <x v="90"/>
    <x v="10"/>
    <x v="2"/>
    <x v="0"/>
    <m/>
  </r>
  <r>
    <x v="9779"/>
    <x v="90"/>
    <x v="11"/>
    <x v="0"/>
    <x v="0"/>
    <m/>
  </r>
  <r>
    <x v="9779"/>
    <x v="90"/>
    <x v="11"/>
    <x v="1"/>
    <x v="0"/>
    <m/>
  </r>
  <r>
    <x v="9779"/>
    <x v="90"/>
    <x v="11"/>
    <x v="2"/>
    <x v="0"/>
    <m/>
  </r>
  <r>
    <x v="9779"/>
    <x v="90"/>
    <x v="12"/>
    <x v="0"/>
    <x v="0"/>
    <m/>
  </r>
  <r>
    <x v="9779"/>
    <x v="90"/>
    <x v="12"/>
    <x v="1"/>
    <x v="0"/>
    <m/>
  </r>
  <r>
    <x v="9779"/>
    <x v="90"/>
    <x v="12"/>
    <x v="2"/>
    <x v="0"/>
    <m/>
  </r>
  <r>
    <x v="9779"/>
    <x v="90"/>
    <x v="13"/>
    <x v="0"/>
    <x v="0"/>
    <m/>
  </r>
  <r>
    <x v="9779"/>
    <x v="90"/>
    <x v="13"/>
    <x v="1"/>
    <x v="0"/>
    <m/>
  </r>
  <r>
    <x v="9779"/>
    <x v="90"/>
    <x v="13"/>
    <x v="2"/>
    <x v="0"/>
    <m/>
  </r>
  <r>
    <x v="9779"/>
    <x v="90"/>
    <x v="14"/>
    <x v="0"/>
    <x v="0"/>
    <m/>
  </r>
  <r>
    <x v="9779"/>
    <x v="90"/>
    <x v="14"/>
    <x v="1"/>
    <x v="0"/>
    <m/>
  </r>
  <r>
    <x v="9779"/>
    <x v="90"/>
    <x v="14"/>
    <x v="2"/>
    <x v="0"/>
    <m/>
  </r>
  <r>
    <x v="9779"/>
    <x v="90"/>
    <x v="15"/>
    <x v="0"/>
    <x v="0"/>
    <m/>
  </r>
  <r>
    <x v="9779"/>
    <x v="90"/>
    <x v="15"/>
    <x v="1"/>
    <x v="0"/>
    <m/>
  </r>
  <r>
    <x v="9779"/>
    <x v="90"/>
    <x v="15"/>
    <x v="2"/>
    <x v="0"/>
    <m/>
  </r>
  <r>
    <x v="9779"/>
    <x v="90"/>
    <x v="16"/>
    <x v="0"/>
    <x v="0"/>
    <m/>
  </r>
  <r>
    <x v="9779"/>
    <x v="90"/>
    <x v="16"/>
    <x v="1"/>
    <x v="0"/>
    <m/>
  </r>
  <r>
    <x v="9779"/>
    <x v="90"/>
    <x v="16"/>
    <x v="2"/>
    <x v="0"/>
    <m/>
  </r>
  <r>
    <x v="9779"/>
    <x v="90"/>
    <x v="17"/>
    <x v="0"/>
    <x v="0"/>
    <m/>
  </r>
  <r>
    <x v="9779"/>
    <x v="90"/>
    <x v="17"/>
    <x v="1"/>
    <x v="0"/>
    <m/>
  </r>
  <r>
    <x v="9779"/>
    <x v="90"/>
    <x v="17"/>
    <x v="2"/>
    <x v="0"/>
    <m/>
  </r>
  <r>
    <x v="9779"/>
    <x v="90"/>
    <x v="18"/>
    <x v="0"/>
    <x v="0"/>
    <m/>
  </r>
  <r>
    <x v="9779"/>
    <x v="90"/>
    <x v="18"/>
    <x v="1"/>
    <x v="0"/>
    <m/>
  </r>
  <r>
    <x v="9779"/>
    <x v="90"/>
    <x v="18"/>
    <x v="2"/>
    <x v="0"/>
    <m/>
  </r>
  <r>
    <x v="9779"/>
    <x v="90"/>
    <x v="19"/>
    <x v="0"/>
    <x v="0"/>
    <m/>
  </r>
  <r>
    <x v="9779"/>
    <x v="90"/>
    <x v="19"/>
    <x v="1"/>
    <x v="0"/>
    <m/>
  </r>
  <r>
    <x v="9779"/>
    <x v="90"/>
    <x v="19"/>
    <x v="2"/>
    <x v="0"/>
    <m/>
  </r>
  <r>
    <x v="9779"/>
    <x v="90"/>
    <x v="20"/>
    <x v="0"/>
    <x v="0"/>
    <m/>
  </r>
  <r>
    <x v="9779"/>
    <x v="90"/>
    <x v="20"/>
    <x v="1"/>
    <x v="0"/>
    <m/>
  </r>
  <r>
    <x v="9779"/>
    <x v="90"/>
    <x v="20"/>
    <x v="2"/>
    <x v="0"/>
    <m/>
  </r>
  <r>
    <x v="9779"/>
    <x v="90"/>
    <x v="21"/>
    <x v="0"/>
    <x v="0"/>
    <m/>
  </r>
  <r>
    <x v="9779"/>
    <x v="90"/>
    <x v="21"/>
    <x v="1"/>
    <x v="0"/>
    <m/>
  </r>
  <r>
    <x v="9779"/>
    <x v="90"/>
    <x v="21"/>
    <x v="2"/>
    <x v="0"/>
    <m/>
  </r>
  <r>
    <x v="9779"/>
    <x v="90"/>
    <x v="22"/>
    <x v="0"/>
    <x v="0"/>
    <m/>
  </r>
  <r>
    <x v="9779"/>
    <x v="90"/>
    <x v="22"/>
    <x v="1"/>
    <x v="0"/>
    <m/>
  </r>
  <r>
    <x v="9779"/>
    <x v="90"/>
    <x v="22"/>
    <x v="2"/>
    <x v="0"/>
    <m/>
  </r>
  <r>
    <x v="9779"/>
    <x v="90"/>
    <x v="23"/>
    <x v="0"/>
    <x v="0"/>
    <m/>
  </r>
  <r>
    <x v="9779"/>
    <x v="90"/>
    <x v="23"/>
    <x v="1"/>
    <x v="0"/>
    <m/>
  </r>
  <r>
    <x v="9779"/>
    <x v="90"/>
    <x v="23"/>
    <x v="2"/>
    <x v="0"/>
    <m/>
  </r>
  <r>
    <x v="9779"/>
    <x v="90"/>
    <x v="24"/>
    <x v="0"/>
    <x v="0"/>
    <m/>
  </r>
  <r>
    <x v="9779"/>
    <x v="90"/>
    <x v="24"/>
    <x v="1"/>
    <x v="0"/>
    <m/>
  </r>
  <r>
    <x v="9779"/>
    <x v="90"/>
    <x v="24"/>
    <x v="2"/>
    <x v="0"/>
    <m/>
  </r>
  <r>
    <x v="9779"/>
    <x v="90"/>
    <x v="25"/>
    <x v="0"/>
    <x v="0"/>
    <m/>
  </r>
  <r>
    <x v="9779"/>
    <x v="90"/>
    <x v="25"/>
    <x v="1"/>
    <x v="0"/>
    <m/>
  </r>
  <r>
    <x v="9779"/>
    <x v="90"/>
    <x v="25"/>
    <x v="2"/>
    <x v="0"/>
    <m/>
  </r>
  <r>
    <x v="9779"/>
    <x v="90"/>
    <x v="26"/>
    <x v="0"/>
    <x v="0"/>
    <m/>
  </r>
  <r>
    <x v="9779"/>
    <x v="90"/>
    <x v="26"/>
    <x v="1"/>
    <x v="0"/>
    <m/>
  </r>
  <r>
    <x v="9779"/>
    <x v="90"/>
    <x v="26"/>
    <x v="2"/>
    <x v="0"/>
    <m/>
  </r>
  <r>
    <x v="9779"/>
    <x v="90"/>
    <x v="27"/>
    <x v="0"/>
    <x v="0"/>
    <m/>
  </r>
  <r>
    <x v="9779"/>
    <x v="90"/>
    <x v="27"/>
    <x v="1"/>
    <x v="0"/>
    <m/>
  </r>
  <r>
    <x v="9779"/>
    <x v="90"/>
    <x v="27"/>
    <x v="2"/>
    <x v="0"/>
    <m/>
  </r>
  <r>
    <x v="9779"/>
    <x v="90"/>
    <x v="28"/>
    <x v="0"/>
    <x v="0"/>
    <m/>
  </r>
  <r>
    <x v="9779"/>
    <x v="90"/>
    <x v="28"/>
    <x v="1"/>
    <x v="0"/>
    <m/>
  </r>
  <r>
    <x v="9779"/>
    <x v="90"/>
    <x v="28"/>
    <x v="2"/>
    <x v="0"/>
    <m/>
  </r>
  <r>
    <x v="9779"/>
    <x v="90"/>
    <x v="29"/>
    <x v="0"/>
    <x v="0"/>
    <m/>
  </r>
  <r>
    <x v="9779"/>
    <x v="90"/>
    <x v="29"/>
    <x v="1"/>
    <x v="0"/>
    <m/>
  </r>
  <r>
    <x v="9779"/>
    <x v="90"/>
    <x v="29"/>
    <x v="2"/>
    <x v="0"/>
    <m/>
  </r>
  <r>
    <x v="9780"/>
    <x v="90"/>
    <x v="0"/>
    <x v="0"/>
    <x v="0"/>
    <m/>
  </r>
  <r>
    <x v="9780"/>
    <x v="90"/>
    <x v="0"/>
    <x v="1"/>
    <x v="0"/>
    <m/>
  </r>
  <r>
    <x v="9780"/>
    <x v="90"/>
    <x v="0"/>
    <x v="2"/>
    <x v="0"/>
    <m/>
  </r>
  <r>
    <x v="9780"/>
    <x v="90"/>
    <x v="1"/>
    <x v="0"/>
    <x v="0"/>
    <m/>
  </r>
  <r>
    <x v="9780"/>
    <x v="90"/>
    <x v="1"/>
    <x v="1"/>
    <x v="0"/>
    <m/>
  </r>
  <r>
    <x v="9780"/>
    <x v="90"/>
    <x v="1"/>
    <x v="2"/>
    <x v="0"/>
    <m/>
  </r>
  <r>
    <x v="9780"/>
    <x v="90"/>
    <x v="2"/>
    <x v="0"/>
    <x v="0"/>
    <m/>
  </r>
  <r>
    <x v="9780"/>
    <x v="90"/>
    <x v="2"/>
    <x v="1"/>
    <x v="0"/>
    <m/>
  </r>
  <r>
    <x v="9780"/>
    <x v="90"/>
    <x v="2"/>
    <x v="2"/>
    <x v="0"/>
    <m/>
  </r>
  <r>
    <x v="9780"/>
    <x v="90"/>
    <x v="3"/>
    <x v="0"/>
    <x v="0"/>
    <m/>
  </r>
  <r>
    <x v="9780"/>
    <x v="90"/>
    <x v="3"/>
    <x v="1"/>
    <x v="0"/>
    <m/>
  </r>
  <r>
    <x v="9780"/>
    <x v="90"/>
    <x v="3"/>
    <x v="2"/>
    <x v="0"/>
    <m/>
  </r>
  <r>
    <x v="9780"/>
    <x v="90"/>
    <x v="4"/>
    <x v="0"/>
    <x v="0"/>
    <m/>
  </r>
  <r>
    <x v="9780"/>
    <x v="90"/>
    <x v="4"/>
    <x v="1"/>
    <x v="0"/>
    <m/>
  </r>
  <r>
    <x v="9780"/>
    <x v="90"/>
    <x v="4"/>
    <x v="2"/>
    <x v="0"/>
    <m/>
  </r>
  <r>
    <x v="9780"/>
    <x v="90"/>
    <x v="5"/>
    <x v="0"/>
    <x v="0"/>
    <m/>
  </r>
  <r>
    <x v="9780"/>
    <x v="90"/>
    <x v="5"/>
    <x v="1"/>
    <x v="0"/>
    <m/>
  </r>
  <r>
    <x v="9780"/>
    <x v="90"/>
    <x v="5"/>
    <x v="2"/>
    <x v="0"/>
    <m/>
  </r>
  <r>
    <x v="9780"/>
    <x v="90"/>
    <x v="6"/>
    <x v="0"/>
    <x v="0"/>
    <m/>
  </r>
  <r>
    <x v="9780"/>
    <x v="90"/>
    <x v="6"/>
    <x v="1"/>
    <x v="0"/>
    <m/>
  </r>
  <r>
    <x v="9780"/>
    <x v="90"/>
    <x v="6"/>
    <x v="2"/>
    <x v="0"/>
    <m/>
  </r>
  <r>
    <x v="9780"/>
    <x v="90"/>
    <x v="7"/>
    <x v="0"/>
    <x v="0"/>
    <m/>
  </r>
  <r>
    <x v="9780"/>
    <x v="90"/>
    <x v="7"/>
    <x v="1"/>
    <x v="0"/>
    <m/>
  </r>
  <r>
    <x v="9780"/>
    <x v="90"/>
    <x v="7"/>
    <x v="2"/>
    <x v="0"/>
    <m/>
  </r>
  <r>
    <x v="9780"/>
    <x v="90"/>
    <x v="8"/>
    <x v="0"/>
    <x v="0"/>
    <m/>
  </r>
  <r>
    <x v="9780"/>
    <x v="90"/>
    <x v="8"/>
    <x v="1"/>
    <x v="0"/>
    <m/>
  </r>
  <r>
    <x v="9780"/>
    <x v="90"/>
    <x v="8"/>
    <x v="2"/>
    <x v="0"/>
    <m/>
  </r>
  <r>
    <x v="9780"/>
    <x v="90"/>
    <x v="9"/>
    <x v="0"/>
    <x v="0"/>
    <m/>
  </r>
  <r>
    <x v="9780"/>
    <x v="90"/>
    <x v="9"/>
    <x v="1"/>
    <x v="0"/>
    <m/>
  </r>
  <r>
    <x v="9780"/>
    <x v="90"/>
    <x v="9"/>
    <x v="2"/>
    <x v="0"/>
    <m/>
  </r>
  <r>
    <x v="9780"/>
    <x v="90"/>
    <x v="10"/>
    <x v="0"/>
    <x v="0"/>
    <m/>
  </r>
  <r>
    <x v="9780"/>
    <x v="90"/>
    <x v="10"/>
    <x v="1"/>
    <x v="0"/>
    <m/>
  </r>
  <r>
    <x v="9780"/>
    <x v="90"/>
    <x v="10"/>
    <x v="2"/>
    <x v="0"/>
    <m/>
  </r>
  <r>
    <x v="9780"/>
    <x v="90"/>
    <x v="11"/>
    <x v="0"/>
    <x v="0"/>
    <m/>
  </r>
  <r>
    <x v="9780"/>
    <x v="90"/>
    <x v="11"/>
    <x v="1"/>
    <x v="0"/>
    <m/>
  </r>
  <r>
    <x v="9780"/>
    <x v="90"/>
    <x v="11"/>
    <x v="2"/>
    <x v="0"/>
    <m/>
  </r>
  <r>
    <x v="9780"/>
    <x v="90"/>
    <x v="12"/>
    <x v="0"/>
    <x v="0"/>
    <m/>
  </r>
  <r>
    <x v="9780"/>
    <x v="90"/>
    <x v="12"/>
    <x v="1"/>
    <x v="0"/>
    <m/>
  </r>
  <r>
    <x v="9780"/>
    <x v="90"/>
    <x v="12"/>
    <x v="2"/>
    <x v="0"/>
    <m/>
  </r>
  <r>
    <x v="9780"/>
    <x v="90"/>
    <x v="13"/>
    <x v="0"/>
    <x v="0"/>
    <m/>
  </r>
  <r>
    <x v="9780"/>
    <x v="90"/>
    <x v="13"/>
    <x v="1"/>
    <x v="0"/>
    <m/>
  </r>
  <r>
    <x v="9780"/>
    <x v="90"/>
    <x v="13"/>
    <x v="2"/>
    <x v="0"/>
    <m/>
  </r>
  <r>
    <x v="9780"/>
    <x v="90"/>
    <x v="14"/>
    <x v="0"/>
    <x v="0"/>
    <m/>
  </r>
  <r>
    <x v="9780"/>
    <x v="90"/>
    <x v="14"/>
    <x v="1"/>
    <x v="0"/>
    <m/>
  </r>
  <r>
    <x v="9780"/>
    <x v="90"/>
    <x v="14"/>
    <x v="2"/>
    <x v="0"/>
    <m/>
  </r>
  <r>
    <x v="9780"/>
    <x v="90"/>
    <x v="15"/>
    <x v="0"/>
    <x v="0"/>
    <m/>
  </r>
  <r>
    <x v="9780"/>
    <x v="90"/>
    <x v="15"/>
    <x v="1"/>
    <x v="0"/>
    <m/>
  </r>
  <r>
    <x v="9780"/>
    <x v="90"/>
    <x v="15"/>
    <x v="2"/>
    <x v="0"/>
    <m/>
  </r>
  <r>
    <x v="9780"/>
    <x v="90"/>
    <x v="16"/>
    <x v="0"/>
    <x v="0"/>
    <m/>
  </r>
  <r>
    <x v="9780"/>
    <x v="90"/>
    <x v="16"/>
    <x v="1"/>
    <x v="0"/>
    <m/>
  </r>
  <r>
    <x v="9780"/>
    <x v="90"/>
    <x v="16"/>
    <x v="2"/>
    <x v="0"/>
    <m/>
  </r>
  <r>
    <x v="9780"/>
    <x v="90"/>
    <x v="17"/>
    <x v="0"/>
    <x v="0"/>
    <m/>
  </r>
  <r>
    <x v="9780"/>
    <x v="90"/>
    <x v="17"/>
    <x v="1"/>
    <x v="0"/>
    <m/>
  </r>
  <r>
    <x v="9780"/>
    <x v="90"/>
    <x v="17"/>
    <x v="2"/>
    <x v="0"/>
    <m/>
  </r>
  <r>
    <x v="9780"/>
    <x v="90"/>
    <x v="18"/>
    <x v="0"/>
    <x v="0"/>
    <m/>
  </r>
  <r>
    <x v="9780"/>
    <x v="90"/>
    <x v="18"/>
    <x v="1"/>
    <x v="0"/>
    <m/>
  </r>
  <r>
    <x v="9780"/>
    <x v="90"/>
    <x v="18"/>
    <x v="2"/>
    <x v="0"/>
    <m/>
  </r>
  <r>
    <x v="9780"/>
    <x v="90"/>
    <x v="19"/>
    <x v="0"/>
    <x v="0"/>
    <m/>
  </r>
  <r>
    <x v="9780"/>
    <x v="90"/>
    <x v="19"/>
    <x v="1"/>
    <x v="0"/>
    <m/>
  </r>
  <r>
    <x v="9780"/>
    <x v="90"/>
    <x v="19"/>
    <x v="2"/>
    <x v="0"/>
    <m/>
  </r>
  <r>
    <x v="9780"/>
    <x v="90"/>
    <x v="20"/>
    <x v="0"/>
    <x v="0"/>
    <m/>
  </r>
  <r>
    <x v="9780"/>
    <x v="90"/>
    <x v="20"/>
    <x v="1"/>
    <x v="0"/>
    <m/>
  </r>
  <r>
    <x v="9780"/>
    <x v="90"/>
    <x v="20"/>
    <x v="2"/>
    <x v="0"/>
    <m/>
  </r>
  <r>
    <x v="9780"/>
    <x v="90"/>
    <x v="21"/>
    <x v="0"/>
    <x v="0"/>
    <m/>
  </r>
  <r>
    <x v="9780"/>
    <x v="90"/>
    <x v="21"/>
    <x v="1"/>
    <x v="0"/>
    <m/>
  </r>
  <r>
    <x v="9780"/>
    <x v="90"/>
    <x v="21"/>
    <x v="2"/>
    <x v="0"/>
    <m/>
  </r>
  <r>
    <x v="9780"/>
    <x v="90"/>
    <x v="22"/>
    <x v="0"/>
    <x v="0"/>
    <m/>
  </r>
  <r>
    <x v="9780"/>
    <x v="90"/>
    <x v="22"/>
    <x v="1"/>
    <x v="0"/>
    <m/>
  </r>
  <r>
    <x v="9780"/>
    <x v="90"/>
    <x v="22"/>
    <x v="2"/>
    <x v="0"/>
    <m/>
  </r>
  <r>
    <x v="9780"/>
    <x v="90"/>
    <x v="23"/>
    <x v="0"/>
    <x v="0"/>
    <m/>
  </r>
  <r>
    <x v="9780"/>
    <x v="90"/>
    <x v="23"/>
    <x v="1"/>
    <x v="0"/>
    <m/>
  </r>
  <r>
    <x v="9780"/>
    <x v="90"/>
    <x v="23"/>
    <x v="2"/>
    <x v="0"/>
    <m/>
  </r>
  <r>
    <x v="9780"/>
    <x v="90"/>
    <x v="24"/>
    <x v="0"/>
    <x v="0"/>
    <m/>
  </r>
  <r>
    <x v="9780"/>
    <x v="90"/>
    <x v="24"/>
    <x v="1"/>
    <x v="0"/>
    <m/>
  </r>
  <r>
    <x v="9780"/>
    <x v="90"/>
    <x v="24"/>
    <x v="2"/>
    <x v="0"/>
    <m/>
  </r>
  <r>
    <x v="9780"/>
    <x v="90"/>
    <x v="25"/>
    <x v="0"/>
    <x v="0"/>
    <m/>
  </r>
  <r>
    <x v="9780"/>
    <x v="90"/>
    <x v="25"/>
    <x v="1"/>
    <x v="0"/>
    <m/>
  </r>
  <r>
    <x v="9780"/>
    <x v="90"/>
    <x v="25"/>
    <x v="2"/>
    <x v="0"/>
    <m/>
  </r>
  <r>
    <x v="9780"/>
    <x v="90"/>
    <x v="26"/>
    <x v="0"/>
    <x v="0"/>
    <m/>
  </r>
  <r>
    <x v="9780"/>
    <x v="90"/>
    <x v="26"/>
    <x v="1"/>
    <x v="0"/>
    <m/>
  </r>
  <r>
    <x v="9780"/>
    <x v="90"/>
    <x v="26"/>
    <x v="2"/>
    <x v="0"/>
    <m/>
  </r>
  <r>
    <x v="9780"/>
    <x v="90"/>
    <x v="27"/>
    <x v="0"/>
    <x v="0"/>
    <m/>
  </r>
  <r>
    <x v="9780"/>
    <x v="90"/>
    <x v="27"/>
    <x v="1"/>
    <x v="0"/>
    <m/>
  </r>
  <r>
    <x v="9780"/>
    <x v="90"/>
    <x v="27"/>
    <x v="2"/>
    <x v="0"/>
    <m/>
  </r>
  <r>
    <x v="9780"/>
    <x v="90"/>
    <x v="28"/>
    <x v="0"/>
    <x v="0"/>
    <m/>
  </r>
  <r>
    <x v="9780"/>
    <x v="90"/>
    <x v="28"/>
    <x v="1"/>
    <x v="0"/>
    <m/>
  </r>
  <r>
    <x v="9780"/>
    <x v="90"/>
    <x v="28"/>
    <x v="2"/>
    <x v="0"/>
    <m/>
  </r>
  <r>
    <x v="9780"/>
    <x v="90"/>
    <x v="29"/>
    <x v="0"/>
    <x v="0"/>
    <m/>
  </r>
  <r>
    <x v="9780"/>
    <x v="90"/>
    <x v="29"/>
    <x v="1"/>
    <x v="0"/>
    <m/>
  </r>
  <r>
    <x v="9780"/>
    <x v="90"/>
    <x v="29"/>
    <x v="2"/>
    <x v="0"/>
    <m/>
  </r>
  <r>
    <x v="9781"/>
    <x v="90"/>
    <x v="0"/>
    <x v="0"/>
    <x v="0"/>
    <m/>
  </r>
  <r>
    <x v="9781"/>
    <x v="90"/>
    <x v="0"/>
    <x v="1"/>
    <x v="0"/>
    <m/>
  </r>
  <r>
    <x v="9781"/>
    <x v="90"/>
    <x v="0"/>
    <x v="2"/>
    <x v="0"/>
    <m/>
  </r>
  <r>
    <x v="9781"/>
    <x v="90"/>
    <x v="1"/>
    <x v="0"/>
    <x v="0"/>
    <m/>
  </r>
  <r>
    <x v="9781"/>
    <x v="90"/>
    <x v="1"/>
    <x v="1"/>
    <x v="0"/>
    <m/>
  </r>
  <r>
    <x v="9781"/>
    <x v="90"/>
    <x v="1"/>
    <x v="2"/>
    <x v="0"/>
    <m/>
  </r>
  <r>
    <x v="9781"/>
    <x v="90"/>
    <x v="2"/>
    <x v="0"/>
    <x v="0"/>
    <m/>
  </r>
  <r>
    <x v="9781"/>
    <x v="90"/>
    <x v="2"/>
    <x v="1"/>
    <x v="0"/>
    <m/>
  </r>
  <r>
    <x v="9781"/>
    <x v="90"/>
    <x v="2"/>
    <x v="2"/>
    <x v="0"/>
    <m/>
  </r>
  <r>
    <x v="9781"/>
    <x v="90"/>
    <x v="3"/>
    <x v="0"/>
    <x v="0"/>
    <m/>
  </r>
  <r>
    <x v="9781"/>
    <x v="90"/>
    <x v="3"/>
    <x v="1"/>
    <x v="0"/>
    <m/>
  </r>
  <r>
    <x v="9781"/>
    <x v="90"/>
    <x v="3"/>
    <x v="2"/>
    <x v="0"/>
    <m/>
  </r>
  <r>
    <x v="9781"/>
    <x v="90"/>
    <x v="4"/>
    <x v="0"/>
    <x v="0"/>
    <m/>
  </r>
  <r>
    <x v="9781"/>
    <x v="90"/>
    <x v="4"/>
    <x v="1"/>
    <x v="0"/>
    <m/>
  </r>
  <r>
    <x v="9781"/>
    <x v="90"/>
    <x v="4"/>
    <x v="2"/>
    <x v="0"/>
    <m/>
  </r>
  <r>
    <x v="9781"/>
    <x v="90"/>
    <x v="5"/>
    <x v="0"/>
    <x v="0"/>
    <m/>
  </r>
  <r>
    <x v="9781"/>
    <x v="90"/>
    <x v="5"/>
    <x v="1"/>
    <x v="0"/>
    <m/>
  </r>
  <r>
    <x v="9781"/>
    <x v="90"/>
    <x v="5"/>
    <x v="2"/>
    <x v="0"/>
    <m/>
  </r>
  <r>
    <x v="9781"/>
    <x v="90"/>
    <x v="6"/>
    <x v="0"/>
    <x v="0"/>
    <m/>
  </r>
  <r>
    <x v="9781"/>
    <x v="90"/>
    <x v="6"/>
    <x v="1"/>
    <x v="0"/>
    <m/>
  </r>
  <r>
    <x v="9781"/>
    <x v="90"/>
    <x v="6"/>
    <x v="2"/>
    <x v="0"/>
    <m/>
  </r>
  <r>
    <x v="9781"/>
    <x v="90"/>
    <x v="7"/>
    <x v="0"/>
    <x v="0"/>
    <m/>
  </r>
  <r>
    <x v="9781"/>
    <x v="90"/>
    <x v="7"/>
    <x v="1"/>
    <x v="0"/>
    <m/>
  </r>
  <r>
    <x v="9781"/>
    <x v="90"/>
    <x v="7"/>
    <x v="2"/>
    <x v="0"/>
    <m/>
  </r>
  <r>
    <x v="9781"/>
    <x v="90"/>
    <x v="8"/>
    <x v="0"/>
    <x v="0"/>
    <m/>
  </r>
  <r>
    <x v="9781"/>
    <x v="90"/>
    <x v="8"/>
    <x v="1"/>
    <x v="0"/>
    <m/>
  </r>
  <r>
    <x v="9781"/>
    <x v="90"/>
    <x v="8"/>
    <x v="2"/>
    <x v="0"/>
    <m/>
  </r>
  <r>
    <x v="9781"/>
    <x v="90"/>
    <x v="9"/>
    <x v="0"/>
    <x v="0"/>
    <m/>
  </r>
  <r>
    <x v="9781"/>
    <x v="90"/>
    <x v="9"/>
    <x v="1"/>
    <x v="0"/>
    <m/>
  </r>
  <r>
    <x v="9781"/>
    <x v="90"/>
    <x v="9"/>
    <x v="2"/>
    <x v="0"/>
    <m/>
  </r>
  <r>
    <x v="9781"/>
    <x v="90"/>
    <x v="10"/>
    <x v="0"/>
    <x v="0"/>
    <m/>
  </r>
  <r>
    <x v="9781"/>
    <x v="90"/>
    <x v="10"/>
    <x v="1"/>
    <x v="0"/>
    <m/>
  </r>
  <r>
    <x v="9781"/>
    <x v="90"/>
    <x v="10"/>
    <x v="2"/>
    <x v="0"/>
    <m/>
  </r>
  <r>
    <x v="9781"/>
    <x v="90"/>
    <x v="11"/>
    <x v="0"/>
    <x v="0"/>
    <m/>
  </r>
  <r>
    <x v="9781"/>
    <x v="90"/>
    <x v="11"/>
    <x v="1"/>
    <x v="0"/>
    <m/>
  </r>
  <r>
    <x v="9781"/>
    <x v="90"/>
    <x v="11"/>
    <x v="2"/>
    <x v="0"/>
    <m/>
  </r>
  <r>
    <x v="9781"/>
    <x v="90"/>
    <x v="12"/>
    <x v="0"/>
    <x v="0"/>
    <m/>
  </r>
  <r>
    <x v="9781"/>
    <x v="90"/>
    <x v="12"/>
    <x v="1"/>
    <x v="0"/>
    <m/>
  </r>
  <r>
    <x v="9781"/>
    <x v="90"/>
    <x v="12"/>
    <x v="2"/>
    <x v="0"/>
    <m/>
  </r>
  <r>
    <x v="9781"/>
    <x v="90"/>
    <x v="13"/>
    <x v="0"/>
    <x v="0"/>
    <m/>
  </r>
  <r>
    <x v="9781"/>
    <x v="90"/>
    <x v="13"/>
    <x v="1"/>
    <x v="0"/>
    <m/>
  </r>
  <r>
    <x v="9781"/>
    <x v="90"/>
    <x v="13"/>
    <x v="2"/>
    <x v="0"/>
    <m/>
  </r>
  <r>
    <x v="9781"/>
    <x v="90"/>
    <x v="14"/>
    <x v="0"/>
    <x v="0"/>
    <m/>
  </r>
  <r>
    <x v="9781"/>
    <x v="90"/>
    <x v="14"/>
    <x v="1"/>
    <x v="0"/>
    <m/>
  </r>
  <r>
    <x v="9781"/>
    <x v="90"/>
    <x v="14"/>
    <x v="2"/>
    <x v="0"/>
    <m/>
  </r>
  <r>
    <x v="9781"/>
    <x v="90"/>
    <x v="15"/>
    <x v="0"/>
    <x v="0"/>
    <m/>
  </r>
  <r>
    <x v="9781"/>
    <x v="90"/>
    <x v="15"/>
    <x v="1"/>
    <x v="0"/>
    <m/>
  </r>
  <r>
    <x v="9781"/>
    <x v="90"/>
    <x v="15"/>
    <x v="2"/>
    <x v="0"/>
    <m/>
  </r>
  <r>
    <x v="9781"/>
    <x v="90"/>
    <x v="16"/>
    <x v="0"/>
    <x v="0"/>
    <m/>
  </r>
  <r>
    <x v="9781"/>
    <x v="90"/>
    <x v="16"/>
    <x v="1"/>
    <x v="0"/>
    <m/>
  </r>
  <r>
    <x v="9781"/>
    <x v="90"/>
    <x v="16"/>
    <x v="2"/>
    <x v="0"/>
    <m/>
  </r>
  <r>
    <x v="9781"/>
    <x v="90"/>
    <x v="17"/>
    <x v="0"/>
    <x v="0"/>
    <m/>
  </r>
  <r>
    <x v="9781"/>
    <x v="90"/>
    <x v="17"/>
    <x v="1"/>
    <x v="0"/>
    <m/>
  </r>
  <r>
    <x v="9781"/>
    <x v="90"/>
    <x v="17"/>
    <x v="2"/>
    <x v="0"/>
    <m/>
  </r>
  <r>
    <x v="9781"/>
    <x v="90"/>
    <x v="18"/>
    <x v="0"/>
    <x v="0"/>
    <m/>
  </r>
  <r>
    <x v="9781"/>
    <x v="90"/>
    <x v="18"/>
    <x v="1"/>
    <x v="0"/>
    <m/>
  </r>
  <r>
    <x v="9781"/>
    <x v="90"/>
    <x v="18"/>
    <x v="2"/>
    <x v="0"/>
    <m/>
  </r>
  <r>
    <x v="9781"/>
    <x v="90"/>
    <x v="19"/>
    <x v="0"/>
    <x v="0"/>
    <m/>
  </r>
  <r>
    <x v="9781"/>
    <x v="90"/>
    <x v="19"/>
    <x v="1"/>
    <x v="0"/>
    <m/>
  </r>
  <r>
    <x v="9781"/>
    <x v="90"/>
    <x v="19"/>
    <x v="2"/>
    <x v="0"/>
    <m/>
  </r>
  <r>
    <x v="9781"/>
    <x v="90"/>
    <x v="20"/>
    <x v="0"/>
    <x v="0"/>
    <m/>
  </r>
  <r>
    <x v="9781"/>
    <x v="90"/>
    <x v="20"/>
    <x v="1"/>
    <x v="0"/>
    <m/>
  </r>
  <r>
    <x v="9781"/>
    <x v="90"/>
    <x v="20"/>
    <x v="2"/>
    <x v="0"/>
    <m/>
  </r>
  <r>
    <x v="9781"/>
    <x v="90"/>
    <x v="21"/>
    <x v="0"/>
    <x v="0"/>
    <m/>
  </r>
  <r>
    <x v="9781"/>
    <x v="90"/>
    <x v="21"/>
    <x v="1"/>
    <x v="0"/>
    <m/>
  </r>
  <r>
    <x v="9781"/>
    <x v="90"/>
    <x v="21"/>
    <x v="2"/>
    <x v="0"/>
    <m/>
  </r>
  <r>
    <x v="9781"/>
    <x v="90"/>
    <x v="22"/>
    <x v="0"/>
    <x v="0"/>
    <m/>
  </r>
  <r>
    <x v="9781"/>
    <x v="90"/>
    <x v="22"/>
    <x v="1"/>
    <x v="0"/>
    <m/>
  </r>
  <r>
    <x v="9781"/>
    <x v="90"/>
    <x v="22"/>
    <x v="2"/>
    <x v="0"/>
    <m/>
  </r>
  <r>
    <x v="9781"/>
    <x v="90"/>
    <x v="23"/>
    <x v="0"/>
    <x v="0"/>
    <m/>
  </r>
  <r>
    <x v="9781"/>
    <x v="90"/>
    <x v="23"/>
    <x v="1"/>
    <x v="0"/>
    <m/>
  </r>
  <r>
    <x v="9781"/>
    <x v="90"/>
    <x v="23"/>
    <x v="2"/>
    <x v="0"/>
    <m/>
  </r>
  <r>
    <x v="9781"/>
    <x v="90"/>
    <x v="24"/>
    <x v="0"/>
    <x v="0"/>
    <m/>
  </r>
  <r>
    <x v="9781"/>
    <x v="90"/>
    <x v="24"/>
    <x v="1"/>
    <x v="0"/>
    <m/>
  </r>
  <r>
    <x v="9781"/>
    <x v="90"/>
    <x v="24"/>
    <x v="2"/>
    <x v="0"/>
    <m/>
  </r>
  <r>
    <x v="9781"/>
    <x v="90"/>
    <x v="25"/>
    <x v="0"/>
    <x v="0"/>
    <m/>
  </r>
  <r>
    <x v="9781"/>
    <x v="90"/>
    <x v="25"/>
    <x v="1"/>
    <x v="0"/>
    <m/>
  </r>
  <r>
    <x v="9781"/>
    <x v="90"/>
    <x v="25"/>
    <x v="2"/>
    <x v="0"/>
    <m/>
  </r>
  <r>
    <x v="9781"/>
    <x v="90"/>
    <x v="26"/>
    <x v="0"/>
    <x v="0"/>
    <m/>
  </r>
  <r>
    <x v="9781"/>
    <x v="90"/>
    <x v="26"/>
    <x v="1"/>
    <x v="0"/>
    <m/>
  </r>
  <r>
    <x v="9781"/>
    <x v="90"/>
    <x v="26"/>
    <x v="2"/>
    <x v="0"/>
    <m/>
  </r>
  <r>
    <x v="9781"/>
    <x v="90"/>
    <x v="27"/>
    <x v="0"/>
    <x v="0"/>
    <m/>
  </r>
  <r>
    <x v="9781"/>
    <x v="90"/>
    <x v="27"/>
    <x v="1"/>
    <x v="0"/>
    <m/>
  </r>
  <r>
    <x v="9781"/>
    <x v="90"/>
    <x v="27"/>
    <x v="2"/>
    <x v="0"/>
    <m/>
  </r>
  <r>
    <x v="9781"/>
    <x v="90"/>
    <x v="28"/>
    <x v="0"/>
    <x v="0"/>
    <m/>
  </r>
  <r>
    <x v="9781"/>
    <x v="90"/>
    <x v="28"/>
    <x v="1"/>
    <x v="0"/>
    <m/>
  </r>
  <r>
    <x v="9781"/>
    <x v="90"/>
    <x v="28"/>
    <x v="2"/>
    <x v="0"/>
    <m/>
  </r>
  <r>
    <x v="9781"/>
    <x v="90"/>
    <x v="29"/>
    <x v="0"/>
    <x v="0"/>
    <m/>
  </r>
  <r>
    <x v="9781"/>
    <x v="90"/>
    <x v="29"/>
    <x v="1"/>
    <x v="0"/>
    <m/>
  </r>
  <r>
    <x v="9781"/>
    <x v="90"/>
    <x v="29"/>
    <x v="2"/>
    <x v="0"/>
    <m/>
  </r>
  <r>
    <x v="9782"/>
    <x v="90"/>
    <x v="0"/>
    <x v="0"/>
    <x v="0"/>
    <m/>
  </r>
  <r>
    <x v="9782"/>
    <x v="90"/>
    <x v="0"/>
    <x v="1"/>
    <x v="0"/>
    <m/>
  </r>
  <r>
    <x v="9782"/>
    <x v="90"/>
    <x v="0"/>
    <x v="2"/>
    <x v="0"/>
    <m/>
  </r>
  <r>
    <x v="9782"/>
    <x v="90"/>
    <x v="1"/>
    <x v="0"/>
    <x v="0"/>
    <m/>
  </r>
  <r>
    <x v="9782"/>
    <x v="90"/>
    <x v="1"/>
    <x v="1"/>
    <x v="0"/>
    <m/>
  </r>
  <r>
    <x v="9782"/>
    <x v="90"/>
    <x v="1"/>
    <x v="2"/>
    <x v="0"/>
    <m/>
  </r>
  <r>
    <x v="9782"/>
    <x v="90"/>
    <x v="2"/>
    <x v="0"/>
    <x v="0"/>
    <m/>
  </r>
  <r>
    <x v="9782"/>
    <x v="90"/>
    <x v="2"/>
    <x v="1"/>
    <x v="0"/>
    <m/>
  </r>
  <r>
    <x v="9782"/>
    <x v="90"/>
    <x v="2"/>
    <x v="2"/>
    <x v="0"/>
    <m/>
  </r>
  <r>
    <x v="9782"/>
    <x v="90"/>
    <x v="3"/>
    <x v="0"/>
    <x v="0"/>
    <m/>
  </r>
  <r>
    <x v="9782"/>
    <x v="90"/>
    <x v="3"/>
    <x v="1"/>
    <x v="0"/>
    <m/>
  </r>
  <r>
    <x v="9782"/>
    <x v="90"/>
    <x v="3"/>
    <x v="2"/>
    <x v="0"/>
    <m/>
  </r>
  <r>
    <x v="9782"/>
    <x v="90"/>
    <x v="4"/>
    <x v="0"/>
    <x v="0"/>
    <m/>
  </r>
  <r>
    <x v="9782"/>
    <x v="90"/>
    <x v="4"/>
    <x v="1"/>
    <x v="0"/>
    <m/>
  </r>
  <r>
    <x v="9782"/>
    <x v="90"/>
    <x v="4"/>
    <x v="2"/>
    <x v="0"/>
    <m/>
  </r>
  <r>
    <x v="9782"/>
    <x v="90"/>
    <x v="5"/>
    <x v="0"/>
    <x v="0"/>
    <m/>
  </r>
  <r>
    <x v="9782"/>
    <x v="90"/>
    <x v="5"/>
    <x v="1"/>
    <x v="0"/>
    <m/>
  </r>
  <r>
    <x v="9782"/>
    <x v="90"/>
    <x v="5"/>
    <x v="2"/>
    <x v="0"/>
    <m/>
  </r>
  <r>
    <x v="9782"/>
    <x v="90"/>
    <x v="6"/>
    <x v="0"/>
    <x v="0"/>
    <m/>
  </r>
  <r>
    <x v="9782"/>
    <x v="90"/>
    <x v="6"/>
    <x v="1"/>
    <x v="0"/>
    <m/>
  </r>
  <r>
    <x v="9782"/>
    <x v="90"/>
    <x v="6"/>
    <x v="2"/>
    <x v="0"/>
    <m/>
  </r>
  <r>
    <x v="9782"/>
    <x v="90"/>
    <x v="7"/>
    <x v="0"/>
    <x v="0"/>
    <m/>
  </r>
  <r>
    <x v="9782"/>
    <x v="90"/>
    <x v="7"/>
    <x v="1"/>
    <x v="0"/>
    <m/>
  </r>
  <r>
    <x v="9782"/>
    <x v="90"/>
    <x v="7"/>
    <x v="2"/>
    <x v="0"/>
    <m/>
  </r>
  <r>
    <x v="9782"/>
    <x v="90"/>
    <x v="8"/>
    <x v="0"/>
    <x v="0"/>
    <m/>
  </r>
  <r>
    <x v="9782"/>
    <x v="90"/>
    <x v="8"/>
    <x v="1"/>
    <x v="0"/>
    <m/>
  </r>
  <r>
    <x v="9782"/>
    <x v="90"/>
    <x v="8"/>
    <x v="2"/>
    <x v="0"/>
    <m/>
  </r>
  <r>
    <x v="9782"/>
    <x v="90"/>
    <x v="9"/>
    <x v="0"/>
    <x v="0"/>
    <m/>
  </r>
  <r>
    <x v="9782"/>
    <x v="90"/>
    <x v="9"/>
    <x v="1"/>
    <x v="0"/>
    <m/>
  </r>
  <r>
    <x v="9782"/>
    <x v="90"/>
    <x v="9"/>
    <x v="2"/>
    <x v="0"/>
    <m/>
  </r>
  <r>
    <x v="9782"/>
    <x v="90"/>
    <x v="10"/>
    <x v="0"/>
    <x v="0"/>
    <m/>
  </r>
  <r>
    <x v="9782"/>
    <x v="90"/>
    <x v="10"/>
    <x v="1"/>
    <x v="0"/>
    <m/>
  </r>
  <r>
    <x v="9782"/>
    <x v="90"/>
    <x v="10"/>
    <x v="2"/>
    <x v="0"/>
    <m/>
  </r>
  <r>
    <x v="9782"/>
    <x v="90"/>
    <x v="11"/>
    <x v="0"/>
    <x v="0"/>
    <m/>
  </r>
  <r>
    <x v="9782"/>
    <x v="90"/>
    <x v="11"/>
    <x v="1"/>
    <x v="0"/>
    <m/>
  </r>
  <r>
    <x v="9782"/>
    <x v="90"/>
    <x v="11"/>
    <x v="2"/>
    <x v="0"/>
    <m/>
  </r>
  <r>
    <x v="9782"/>
    <x v="90"/>
    <x v="12"/>
    <x v="0"/>
    <x v="0"/>
    <m/>
  </r>
  <r>
    <x v="9782"/>
    <x v="90"/>
    <x v="12"/>
    <x v="1"/>
    <x v="0"/>
    <m/>
  </r>
  <r>
    <x v="9782"/>
    <x v="90"/>
    <x v="12"/>
    <x v="2"/>
    <x v="0"/>
    <m/>
  </r>
  <r>
    <x v="9782"/>
    <x v="90"/>
    <x v="13"/>
    <x v="0"/>
    <x v="0"/>
    <m/>
  </r>
  <r>
    <x v="9782"/>
    <x v="90"/>
    <x v="13"/>
    <x v="1"/>
    <x v="0"/>
    <m/>
  </r>
  <r>
    <x v="9782"/>
    <x v="90"/>
    <x v="13"/>
    <x v="2"/>
    <x v="0"/>
    <m/>
  </r>
  <r>
    <x v="9782"/>
    <x v="90"/>
    <x v="14"/>
    <x v="0"/>
    <x v="0"/>
    <m/>
  </r>
  <r>
    <x v="9782"/>
    <x v="90"/>
    <x v="14"/>
    <x v="1"/>
    <x v="0"/>
    <m/>
  </r>
  <r>
    <x v="9782"/>
    <x v="90"/>
    <x v="14"/>
    <x v="2"/>
    <x v="0"/>
    <m/>
  </r>
  <r>
    <x v="9782"/>
    <x v="90"/>
    <x v="15"/>
    <x v="0"/>
    <x v="0"/>
    <m/>
  </r>
  <r>
    <x v="9782"/>
    <x v="90"/>
    <x v="15"/>
    <x v="1"/>
    <x v="0"/>
    <m/>
  </r>
  <r>
    <x v="9782"/>
    <x v="90"/>
    <x v="15"/>
    <x v="2"/>
    <x v="0"/>
    <m/>
  </r>
  <r>
    <x v="9782"/>
    <x v="90"/>
    <x v="16"/>
    <x v="0"/>
    <x v="0"/>
    <m/>
  </r>
  <r>
    <x v="9782"/>
    <x v="90"/>
    <x v="16"/>
    <x v="1"/>
    <x v="0"/>
    <m/>
  </r>
  <r>
    <x v="9782"/>
    <x v="90"/>
    <x v="16"/>
    <x v="2"/>
    <x v="0"/>
    <m/>
  </r>
  <r>
    <x v="9782"/>
    <x v="90"/>
    <x v="17"/>
    <x v="0"/>
    <x v="0"/>
    <m/>
  </r>
  <r>
    <x v="9782"/>
    <x v="90"/>
    <x v="17"/>
    <x v="1"/>
    <x v="0"/>
    <m/>
  </r>
  <r>
    <x v="9782"/>
    <x v="90"/>
    <x v="17"/>
    <x v="2"/>
    <x v="0"/>
    <m/>
  </r>
  <r>
    <x v="9782"/>
    <x v="90"/>
    <x v="18"/>
    <x v="0"/>
    <x v="0"/>
    <m/>
  </r>
  <r>
    <x v="9782"/>
    <x v="90"/>
    <x v="18"/>
    <x v="1"/>
    <x v="0"/>
    <m/>
  </r>
  <r>
    <x v="9782"/>
    <x v="90"/>
    <x v="18"/>
    <x v="2"/>
    <x v="0"/>
    <m/>
  </r>
  <r>
    <x v="9782"/>
    <x v="90"/>
    <x v="19"/>
    <x v="0"/>
    <x v="0"/>
    <m/>
  </r>
  <r>
    <x v="9782"/>
    <x v="90"/>
    <x v="19"/>
    <x v="1"/>
    <x v="0"/>
    <m/>
  </r>
  <r>
    <x v="9782"/>
    <x v="90"/>
    <x v="19"/>
    <x v="2"/>
    <x v="0"/>
    <m/>
  </r>
  <r>
    <x v="9782"/>
    <x v="90"/>
    <x v="20"/>
    <x v="0"/>
    <x v="0"/>
    <m/>
  </r>
  <r>
    <x v="9782"/>
    <x v="90"/>
    <x v="20"/>
    <x v="1"/>
    <x v="0"/>
    <m/>
  </r>
  <r>
    <x v="9782"/>
    <x v="90"/>
    <x v="20"/>
    <x v="2"/>
    <x v="0"/>
    <m/>
  </r>
  <r>
    <x v="9782"/>
    <x v="90"/>
    <x v="21"/>
    <x v="0"/>
    <x v="0"/>
    <m/>
  </r>
  <r>
    <x v="9782"/>
    <x v="90"/>
    <x v="21"/>
    <x v="1"/>
    <x v="0"/>
    <m/>
  </r>
  <r>
    <x v="9782"/>
    <x v="90"/>
    <x v="21"/>
    <x v="2"/>
    <x v="0"/>
    <m/>
  </r>
  <r>
    <x v="9782"/>
    <x v="90"/>
    <x v="22"/>
    <x v="0"/>
    <x v="0"/>
    <m/>
  </r>
  <r>
    <x v="9782"/>
    <x v="90"/>
    <x v="22"/>
    <x v="1"/>
    <x v="0"/>
    <m/>
  </r>
  <r>
    <x v="9782"/>
    <x v="90"/>
    <x v="22"/>
    <x v="2"/>
    <x v="0"/>
    <m/>
  </r>
  <r>
    <x v="9782"/>
    <x v="90"/>
    <x v="23"/>
    <x v="0"/>
    <x v="0"/>
    <m/>
  </r>
  <r>
    <x v="9782"/>
    <x v="90"/>
    <x v="23"/>
    <x v="1"/>
    <x v="0"/>
    <m/>
  </r>
  <r>
    <x v="9782"/>
    <x v="90"/>
    <x v="23"/>
    <x v="2"/>
    <x v="0"/>
    <m/>
  </r>
  <r>
    <x v="9782"/>
    <x v="90"/>
    <x v="24"/>
    <x v="0"/>
    <x v="0"/>
    <m/>
  </r>
  <r>
    <x v="9782"/>
    <x v="90"/>
    <x v="24"/>
    <x v="1"/>
    <x v="0"/>
    <m/>
  </r>
  <r>
    <x v="9782"/>
    <x v="90"/>
    <x v="24"/>
    <x v="2"/>
    <x v="0"/>
    <m/>
  </r>
  <r>
    <x v="9782"/>
    <x v="90"/>
    <x v="25"/>
    <x v="0"/>
    <x v="0"/>
    <m/>
  </r>
  <r>
    <x v="9782"/>
    <x v="90"/>
    <x v="25"/>
    <x v="1"/>
    <x v="0"/>
    <m/>
  </r>
  <r>
    <x v="9782"/>
    <x v="90"/>
    <x v="25"/>
    <x v="2"/>
    <x v="0"/>
    <m/>
  </r>
  <r>
    <x v="9782"/>
    <x v="90"/>
    <x v="26"/>
    <x v="0"/>
    <x v="0"/>
    <m/>
  </r>
  <r>
    <x v="9782"/>
    <x v="90"/>
    <x v="26"/>
    <x v="1"/>
    <x v="0"/>
    <m/>
  </r>
  <r>
    <x v="9782"/>
    <x v="90"/>
    <x v="26"/>
    <x v="2"/>
    <x v="0"/>
    <m/>
  </r>
  <r>
    <x v="9782"/>
    <x v="90"/>
    <x v="27"/>
    <x v="0"/>
    <x v="0"/>
    <m/>
  </r>
  <r>
    <x v="9782"/>
    <x v="90"/>
    <x v="27"/>
    <x v="1"/>
    <x v="0"/>
    <m/>
  </r>
  <r>
    <x v="9782"/>
    <x v="90"/>
    <x v="27"/>
    <x v="2"/>
    <x v="0"/>
    <m/>
  </r>
  <r>
    <x v="9782"/>
    <x v="90"/>
    <x v="28"/>
    <x v="0"/>
    <x v="0"/>
    <m/>
  </r>
  <r>
    <x v="9782"/>
    <x v="90"/>
    <x v="28"/>
    <x v="1"/>
    <x v="0"/>
    <m/>
  </r>
  <r>
    <x v="9782"/>
    <x v="90"/>
    <x v="28"/>
    <x v="2"/>
    <x v="0"/>
    <m/>
  </r>
  <r>
    <x v="9782"/>
    <x v="90"/>
    <x v="29"/>
    <x v="0"/>
    <x v="0"/>
    <m/>
  </r>
  <r>
    <x v="9782"/>
    <x v="90"/>
    <x v="29"/>
    <x v="1"/>
    <x v="0"/>
    <m/>
  </r>
  <r>
    <x v="9782"/>
    <x v="90"/>
    <x v="29"/>
    <x v="2"/>
    <x v="0"/>
    <m/>
  </r>
  <r>
    <x v="9783"/>
    <x v="16"/>
    <x v="26"/>
    <x v="2"/>
    <x v="1502"/>
    <m/>
  </r>
  <r>
    <x v="9784"/>
    <x v="12"/>
    <x v="12"/>
    <x v="2"/>
    <x v="1503"/>
    <m/>
  </r>
  <r>
    <x v="9785"/>
    <x v="22"/>
    <x v="8"/>
    <x v="2"/>
    <x v="1504"/>
    <m/>
  </r>
  <r>
    <x v="9786"/>
    <x v="22"/>
    <x v="8"/>
    <x v="2"/>
    <x v="1505"/>
    <m/>
  </r>
  <r>
    <x v="9787"/>
    <x v="22"/>
    <x v="8"/>
    <x v="2"/>
    <x v="1506"/>
    <m/>
  </r>
  <r>
    <x v="9788"/>
    <x v="12"/>
    <x v="12"/>
    <x v="2"/>
    <x v="1507"/>
    <m/>
  </r>
  <r>
    <x v="9789"/>
    <x v="22"/>
    <x v="25"/>
    <x v="2"/>
    <x v="1508"/>
    <m/>
  </r>
  <r>
    <x v="9790"/>
    <x v="12"/>
    <x v="2"/>
    <x v="2"/>
    <x v="1509"/>
    <m/>
  </r>
  <r>
    <x v="9791"/>
    <x v="16"/>
    <x v="17"/>
    <x v="2"/>
    <x v="1510"/>
    <m/>
  </r>
  <r>
    <x v="9792"/>
    <x v="16"/>
    <x v="25"/>
    <x v="2"/>
    <x v="1511"/>
    <m/>
  </r>
  <r>
    <x v="9793"/>
    <x v="22"/>
    <x v="25"/>
    <x v="2"/>
    <x v="1512"/>
    <m/>
  </r>
  <r>
    <x v="9794"/>
    <x v="16"/>
    <x v="25"/>
    <x v="2"/>
    <x v="1513"/>
    <m/>
  </r>
  <r>
    <x v="9795"/>
    <x v="22"/>
    <x v="25"/>
    <x v="2"/>
    <x v="1514"/>
    <m/>
  </r>
  <r>
    <x v="9796"/>
    <x v="22"/>
    <x v="25"/>
    <x v="2"/>
    <x v="1515"/>
    <m/>
  </r>
  <r>
    <x v="9797"/>
    <x v="16"/>
    <x v="25"/>
    <x v="2"/>
    <x v="1516"/>
    <m/>
  </r>
  <r>
    <x v="9798"/>
    <x v="16"/>
    <x v="25"/>
    <x v="2"/>
    <x v="1517"/>
    <m/>
  </r>
  <r>
    <x v="9799"/>
    <x v="22"/>
    <x v="25"/>
    <x v="2"/>
    <x v="1518"/>
    <m/>
  </r>
  <r>
    <x v="9800"/>
    <x v="16"/>
    <x v="8"/>
    <x v="2"/>
    <x v="1519"/>
    <m/>
  </r>
  <r>
    <x v="9801"/>
    <x v="16"/>
    <x v="25"/>
    <x v="2"/>
    <x v="1520"/>
    <m/>
  </r>
  <r>
    <x v="9802"/>
    <x v="16"/>
    <x v="25"/>
    <x v="2"/>
    <x v="1521"/>
    <m/>
  </r>
  <r>
    <x v="9803"/>
    <x v="16"/>
    <x v="25"/>
    <x v="2"/>
    <x v="1522"/>
    <m/>
  </r>
  <r>
    <x v="9804"/>
    <x v="16"/>
    <x v="25"/>
    <x v="2"/>
    <x v="1523"/>
    <m/>
  </r>
  <r>
    <x v="9805"/>
    <x v="16"/>
    <x v="25"/>
    <x v="2"/>
    <x v="1524"/>
    <m/>
  </r>
  <r>
    <x v="9806"/>
    <x v="54"/>
    <x v="28"/>
    <x v="2"/>
    <x v="1525"/>
    <m/>
  </r>
  <r>
    <x v="9807"/>
    <x v="24"/>
    <x v="22"/>
    <x v="2"/>
    <x v="0"/>
    <m/>
  </r>
  <r>
    <x v="9808"/>
    <x v="24"/>
    <x v="22"/>
    <x v="2"/>
    <x v="0"/>
    <m/>
  </r>
  <r>
    <x v="9809"/>
    <x v="54"/>
    <x v="24"/>
    <x v="2"/>
    <x v="1526"/>
    <s v=":; :; :"/>
  </r>
  <r>
    <x v="9810"/>
    <x v="54"/>
    <x v="5"/>
    <x v="2"/>
    <x v="1527"/>
    <s v=":; :; :"/>
  </r>
  <r>
    <x v="9811"/>
    <x v="54"/>
    <x v="5"/>
    <x v="2"/>
    <x v="1528"/>
    <s v=":; :; :"/>
  </r>
  <r>
    <x v="9812"/>
    <x v="54"/>
    <x v="6"/>
    <x v="1"/>
    <x v="1529"/>
    <m/>
  </r>
  <r>
    <x v="9813"/>
    <x v="54"/>
    <x v="24"/>
    <x v="2"/>
    <x v="1530"/>
    <m/>
  </r>
  <r>
    <x v="9814"/>
    <x v="54"/>
    <x v="24"/>
    <x v="2"/>
    <x v="1531"/>
    <m/>
  </r>
  <r>
    <x v="9815"/>
    <x v="54"/>
    <x v="24"/>
    <x v="2"/>
    <x v="1532"/>
    <s v=":; :; :; :; :; :; :"/>
  </r>
  <r>
    <x v="9816"/>
    <x v="54"/>
    <x v="24"/>
    <x v="2"/>
    <x v="1533"/>
    <s v=":; :; :"/>
  </r>
  <r>
    <x v="9817"/>
    <x v="54"/>
    <x v="24"/>
    <x v="2"/>
    <x v="1534"/>
    <s v=":; :; :"/>
  </r>
  <r>
    <x v="9818"/>
    <x v="54"/>
    <x v="24"/>
    <x v="2"/>
    <x v="1535"/>
    <m/>
  </r>
  <r>
    <x v="9819"/>
    <x v="54"/>
    <x v="24"/>
    <x v="2"/>
    <x v="1536"/>
    <m/>
  </r>
  <r>
    <x v="9820"/>
    <x v="54"/>
    <x v="5"/>
    <x v="2"/>
    <x v="1537"/>
    <s v=":; :; :; :; :; :; :"/>
  </r>
  <r>
    <x v="9821"/>
    <x v="54"/>
    <x v="20"/>
    <x v="2"/>
    <x v="1538"/>
    <s v=":; :; :; :; :; :; :"/>
  </r>
  <r>
    <x v="9822"/>
    <x v="54"/>
    <x v="5"/>
    <x v="2"/>
    <x v="1539"/>
    <s v=":; :; :"/>
  </r>
  <r>
    <x v="9823"/>
    <x v="54"/>
    <x v="5"/>
    <x v="2"/>
    <x v="1540"/>
    <s v=":; :; :"/>
  </r>
  <r>
    <x v="9824"/>
    <x v="54"/>
    <x v="5"/>
    <x v="2"/>
    <x v="1541"/>
    <s v=":; :; :; :; :"/>
  </r>
  <r>
    <x v="9825"/>
    <x v="54"/>
    <x v="5"/>
    <x v="2"/>
    <x v="1542"/>
    <s v=":; :; :; :; :; :; :"/>
  </r>
  <r>
    <x v="9826"/>
    <x v="54"/>
    <x v="5"/>
    <x v="2"/>
    <x v="1543"/>
    <s v=":; :; :"/>
  </r>
  <r>
    <x v="9827"/>
    <x v="54"/>
    <x v="5"/>
    <x v="2"/>
    <x v="1544"/>
    <s v=":; :; :"/>
  </r>
  <r>
    <x v="9828"/>
    <x v="54"/>
    <x v="5"/>
    <x v="2"/>
    <x v="1545"/>
    <m/>
  </r>
  <r>
    <x v="9829"/>
    <x v="54"/>
    <x v="5"/>
    <x v="2"/>
    <x v="1546"/>
    <s v=":; :; :; :; :; :"/>
  </r>
  <r>
    <x v="9830"/>
    <x v="54"/>
    <x v="18"/>
    <x v="2"/>
    <x v="1547"/>
    <s v=":; :; :"/>
  </r>
  <r>
    <x v="9831"/>
    <x v="54"/>
    <x v="18"/>
    <x v="2"/>
    <x v="1548"/>
    <s v=":; :; :"/>
  </r>
  <r>
    <x v="9832"/>
    <x v="54"/>
    <x v="18"/>
    <x v="2"/>
    <x v="1549"/>
    <s v=":; :; :; :; :; :; :"/>
  </r>
  <r>
    <x v="9833"/>
    <x v="54"/>
    <x v="18"/>
    <x v="2"/>
    <x v="1550"/>
    <s v=":; :; :"/>
  </r>
  <r>
    <x v="9834"/>
    <x v="54"/>
    <x v="18"/>
    <x v="2"/>
    <x v="1551"/>
    <s v=":; :; :"/>
  </r>
  <r>
    <x v="9835"/>
    <x v="54"/>
    <x v="18"/>
    <x v="2"/>
    <x v="1552"/>
    <m/>
  </r>
  <r>
    <x v="9836"/>
    <x v="54"/>
    <x v="6"/>
    <x v="2"/>
    <x v="1553"/>
    <m/>
  </r>
  <r>
    <x v="9837"/>
    <x v="54"/>
    <x v="6"/>
    <x v="2"/>
    <x v="1554"/>
    <m/>
  </r>
  <r>
    <x v="9838"/>
    <x v="54"/>
    <x v="6"/>
    <x v="2"/>
    <x v="1555"/>
    <s v=":; :; :; :; :; :; :"/>
  </r>
  <r>
    <x v="9839"/>
    <x v="54"/>
    <x v="6"/>
    <x v="2"/>
    <x v="1556"/>
    <s v=":; :; :"/>
  </r>
  <r>
    <x v="9840"/>
    <x v="54"/>
    <x v="6"/>
    <x v="2"/>
    <x v="1557"/>
    <s v=":; :; :"/>
  </r>
  <r>
    <x v="9841"/>
    <x v="54"/>
    <x v="6"/>
    <x v="2"/>
    <x v="1558"/>
    <m/>
  </r>
  <r>
    <x v="9842"/>
    <x v="54"/>
    <x v="3"/>
    <x v="2"/>
    <x v="1559"/>
    <s v=":; :; :"/>
  </r>
  <r>
    <x v="9843"/>
    <x v="54"/>
    <x v="3"/>
    <x v="2"/>
    <x v="1560"/>
    <s v=":; :; :"/>
  </r>
  <r>
    <x v="9844"/>
    <x v="54"/>
    <x v="3"/>
    <x v="2"/>
    <x v="1561"/>
    <s v=":; :; :; :; :; :; :"/>
  </r>
  <r>
    <x v="9845"/>
    <x v="54"/>
    <x v="3"/>
    <x v="2"/>
    <x v="1562"/>
    <s v=":; :; :"/>
  </r>
  <r>
    <x v="9846"/>
    <x v="54"/>
    <x v="3"/>
    <x v="2"/>
    <x v="1563"/>
    <s v=":; :; :"/>
  </r>
  <r>
    <x v="9847"/>
    <x v="54"/>
    <x v="3"/>
    <x v="2"/>
    <x v="1564"/>
    <m/>
  </r>
  <r>
    <x v="9848"/>
    <x v="54"/>
    <x v="20"/>
    <x v="2"/>
    <x v="1565"/>
    <s v=":; :; :; :; :"/>
  </r>
  <r>
    <x v="9849"/>
    <x v="54"/>
    <x v="20"/>
    <x v="2"/>
    <x v="1566"/>
    <s v=":; :; :; :; :; :; :"/>
  </r>
  <r>
    <x v="9850"/>
    <x v="54"/>
    <x v="20"/>
    <x v="2"/>
    <x v="1567"/>
    <s v=":; :; :"/>
  </r>
  <r>
    <x v="9851"/>
    <x v="54"/>
    <x v="20"/>
    <x v="2"/>
    <x v="1568"/>
    <s v=":; :; :"/>
  </r>
  <r>
    <x v="9852"/>
    <x v="54"/>
    <x v="20"/>
    <x v="2"/>
    <x v="1569"/>
    <s v=":; :; :"/>
  </r>
  <r>
    <x v="9853"/>
    <x v="54"/>
    <x v="20"/>
    <x v="2"/>
    <x v="1570"/>
    <s v=":; :; :"/>
  </r>
  <r>
    <x v="9854"/>
    <x v="54"/>
    <x v="20"/>
    <x v="2"/>
    <x v="1571"/>
    <m/>
  </r>
  <r>
    <x v="9855"/>
    <x v="91"/>
    <x v="6"/>
    <x v="2"/>
    <x v="0"/>
    <m/>
  </r>
  <r>
    <x v="9856"/>
    <x v="92"/>
    <x v="27"/>
    <x v="2"/>
    <x v="0"/>
    <m/>
  </r>
  <r>
    <x v="9857"/>
    <x v="92"/>
    <x v="7"/>
    <x v="2"/>
    <x v="0"/>
    <m/>
  </r>
  <r>
    <x v="9858"/>
    <x v="92"/>
    <x v="14"/>
    <x v="2"/>
    <x v="0"/>
    <m/>
  </r>
  <r>
    <x v="9859"/>
    <x v="92"/>
    <x v="6"/>
    <x v="2"/>
    <x v="0"/>
    <m/>
  </r>
  <r>
    <x v="9860"/>
    <x v="92"/>
    <x v="14"/>
    <x v="1"/>
    <x v="0"/>
    <s v=":"/>
  </r>
  <r>
    <x v="9861"/>
    <x v="92"/>
    <x v="14"/>
    <x v="2"/>
    <x v="0"/>
    <s v=":"/>
  </r>
  <r>
    <x v="9862"/>
    <x v="92"/>
    <x v="14"/>
    <x v="2"/>
    <x v="0"/>
    <s v=":"/>
  </r>
  <r>
    <x v="9863"/>
    <x v="92"/>
    <x v="14"/>
    <x v="2"/>
    <x v="0"/>
    <s v=":"/>
  </r>
  <r>
    <x v="9864"/>
    <x v="92"/>
    <x v="6"/>
    <x v="2"/>
    <x v="0"/>
    <m/>
  </r>
  <r>
    <x v="9865"/>
    <x v="92"/>
    <x v="22"/>
    <x v="2"/>
    <x v="0"/>
    <s v=":"/>
  </r>
  <r>
    <x v="9866"/>
    <x v="92"/>
    <x v="14"/>
    <x v="2"/>
    <x v="0"/>
    <m/>
  </r>
  <r>
    <x v="9867"/>
    <x v="92"/>
    <x v="14"/>
    <x v="2"/>
    <x v="0"/>
    <m/>
  </r>
  <r>
    <x v="9868"/>
    <x v="92"/>
    <x v="14"/>
    <x v="1"/>
    <x v="0"/>
    <m/>
  </r>
  <r>
    <x v="9869"/>
    <x v="92"/>
    <x v="5"/>
    <x v="2"/>
    <x v="0"/>
    <m/>
  </r>
  <r>
    <x v="9870"/>
    <x v="92"/>
    <x v="22"/>
    <x v="2"/>
    <x v="0"/>
    <s v=":"/>
  </r>
  <r>
    <x v="9871"/>
    <x v="93"/>
    <x v="22"/>
    <x v="2"/>
    <x v="0"/>
    <s v=":; :; :; :"/>
  </r>
  <r>
    <x v="9872"/>
    <x v="93"/>
    <x v="3"/>
    <x v="2"/>
    <x v="0"/>
    <s v=":; :; :"/>
  </r>
  <r>
    <x v="9873"/>
    <x v="93"/>
    <x v="29"/>
    <x v="2"/>
    <x v="0"/>
    <s v=":; :; :; :"/>
  </r>
  <r>
    <x v="9874"/>
    <x v="93"/>
    <x v="1"/>
    <x v="0"/>
    <x v="0"/>
    <s v=":; :; :; :"/>
  </r>
  <r>
    <x v="9875"/>
    <x v="93"/>
    <x v="22"/>
    <x v="0"/>
    <x v="0"/>
    <s v=":; :; :; :"/>
  </r>
  <r>
    <x v="9876"/>
    <x v="93"/>
    <x v="8"/>
    <x v="0"/>
    <x v="0"/>
    <s v=":; :; :; :"/>
  </r>
  <r>
    <x v="9877"/>
    <x v="93"/>
    <x v="12"/>
    <x v="0"/>
    <x v="0"/>
    <s v=":; :; :; :"/>
  </r>
  <r>
    <x v="9878"/>
    <x v="93"/>
    <x v="20"/>
    <x v="2"/>
    <x v="0"/>
    <s v=":; :; :; :"/>
  </r>
  <r>
    <x v="9879"/>
    <x v="93"/>
    <x v="19"/>
    <x v="2"/>
    <x v="0"/>
    <s v=":; :; :; :"/>
  </r>
  <r>
    <x v="9880"/>
    <x v="93"/>
    <x v="26"/>
    <x v="1"/>
    <x v="0"/>
    <s v=":; :; :; :"/>
  </r>
  <r>
    <x v="9881"/>
    <x v="93"/>
    <x v="12"/>
    <x v="2"/>
    <x v="0"/>
    <s v=":; :; :; :"/>
  </r>
  <r>
    <x v="9882"/>
    <x v="93"/>
    <x v="11"/>
    <x v="1"/>
    <x v="0"/>
    <s v=":; :; :; :"/>
  </r>
  <r>
    <x v="9883"/>
    <x v="93"/>
    <x v="13"/>
    <x v="0"/>
    <x v="0"/>
    <s v=":; :; :; :"/>
  </r>
  <r>
    <x v="9884"/>
    <x v="93"/>
    <x v="6"/>
    <x v="0"/>
    <x v="0"/>
    <s v=":; :; :; :"/>
  </r>
  <r>
    <x v="9885"/>
    <x v="93"/>
    <x v="2"/>
    <x v="0"/>
    <x v="0"/>
    <s v=":; :; :; :"/>
  </r>
  <r>
    <x v="9886"/>
    <x v="93"/>
    <x v="24"/>
    <x v="1"/>
    <x v="0"/>
    <s v=":"/>
  </r>
  <r>
    <x v="9887"/>
    <x v="93"/>
    <x v="16"/>
    <x v="2"/>
    <x v="0"/>
    <s v=":; :; :; :"/>
  </r>
  <r>
    <x v="9888"/>
    <x v="93"/>
    <x v="20"/>
    <x v="1"/>
    <x v="0"/>
    <s v=":; :; :; :"/>
  </r>
  <r>
    <x v="9889"/>
    <x v="93"/>
    <x v="8"/>
    <x v="1"/>
    <x v="0"/>
    <s v=":; :; :; :"/>
  </r>
  <r>
    <x v="9890"/>
    <x v="93"/>
    <x v="13"/>
    <x v="2"/>
    <x v="0"/>
    <s v=":; :; :; :"/>
  </r>
  <r>
    <x v="9891"/>
    <x v="93"/>
    <x v="24"/>
    <x v="2"/>
    <x v="0"/>
    <s v=":; :; :"/>
  </r>
  <r>
    <x v="9892"/>
    <x v="93"/>
    <x v="24"/>
    <x v="0"/>
    <x v="0"/>
    <s v=":; :; :"/>
  </r>
  <r>
    <x v="9893"/>
    <x v="93"/>
    <x v="26"/>
    <x v="0"/>
    <x v="0"/>
    <s v=":; :; :; :"/>
  </r>
  <r>
    <x v="9894"/>
    <x v="93"/>
    <x v="6"/>
    <x v="1"/>
    <x v="0"/>
    <s v=":; :; :; :"/>
  </r>
  <r>
    <x v="9895"/>
    <x v="93"/>
    <x v="26"/>
    <x v="2"/>
    <x v="0"/>
    <s v=":; :; :; :"/>
  </r>
  <r>
    <x v="9896"/>
    <x v="93"/>
    <x v="7"/>
    <x v="1"/>
    <x v="0"/>
    <s v=":; :; :; :"/>
  </r>
  <r>
    <x v="9897"/>
    <x v="93"/>
    <x v="16"/>
    <x v="0"/>
    <x v="0"/>
    <s v=":; :; :; :"/>
  </r>
  <r>
    <x v="9898"/>
    <x v="93"/>
    <x v="10"/>
    <x v="1"/>
    <x v="0"/>
    <s v=":; :; :; :"/>
  </r>
  <r>
    <x v="9899"/>
    <x v="93"/>
    <x v="25"/>
    <x v="1"/>
    <x v="0"/>
    <s v=":; :; :; :"/>
  </r>
  <r>
    <x v="9900"/>
    <x v="93"/>
    <x v="10"/>
    <x v="0"/>
    <x v="0"/>
    <s v=":; :; :; :"/>
  </r>
  <r>
    <x v="9901"/>
    <x v="93"/>
    <x v="18"/>
    <x v="2"/>
    <x v="0"/>
    <s v=":; :; :"/>
  </r>
  <r>
    <x v="9902"/>
    <x v="93"/>
    <x v="29"/>
    <x v="0"/>
    <x v="0"/>
    <s v=":; :; :; :"/>
  </r>
  <r>
    <x v="9903"/>
    <x v="93"/>
    <x v="2"/>
    <x v="1"/>
    <x v="0"/>
    <s v=":; :; :; :"/>
  </r>
  <r>
    <x v="9904"/>
    <x v="93"/>
    <x v="18"/>
    <x v="2"/>
    <x v="0"/>
    <s v=":; :; :"/>
  </r>
  <r>
    <x v="9905"/>
    <x v="93"/>
    <x v="13"/>
    <x v="1"/>
    <x v="0"/>
    <s v=":; :; :; :"/>
  </r>
  <r>
    <x v="9906"/>
    <x v="93"/>
    <x v="29"/>
    <x v="1"/>
    <x v="0"/>
    <s v=":; :; :; :"/>
  </r>
  <r>
    <x v="9907"/>
    <x v="93"/>
    <x v="1"/>
    <x v="1"/>
    <x v="0"/>
    <s v=":; :; :; :"/>
  </r>
  <r>
    <x v="9908"/>
    <x v="93"/>
    <x v="18"/>
    <x v="2"/>
    <x v="0"/>
    <s v=":; :; :; :"/>
  </r>
  <r>
    <x v="9909"/>
    <x v="93"/>
    <x v="24"/>
    <x v="0"/>
    <x v="0"/>
    <s v=":"/>
  </r>
  <r>
    <x v="9910"/>
    <x v="93"/>
    <x v="28"/>
    <x v="1"/>
    <x v="0"/>
    <s v=":; :; :; :"/>
  </r>
  <r>
    <x v="9911"/>
    <x v="93"/>
    <x v="5"/>
    <x v="2"/>
    <x v="0"/>
    <s v=":; :; :"/>
  </r>
  <r>
    <x v="9912"/>
    <x v="93"/>
    <x v="27"/>
    <x v="1"/>
    <x v="0"/>
    <s v=":; :; :; :"/>
  </r>
  <r>
    <x v="9913"/>
    <x v="93"/>
    <x v="6"/>
    <x v="2"/>
    <x v="0"/>
    <s v=":"/>
  </r>
  <r>
    <x v="9914"/>
    <x v="93"/>
    <x v="0"/>
    <x v="0"/>
    <x v="0"/>
    <s v=":; :; :; :"/>
  </r>
  <r>
    <x v="9915"/>
    <x v="93"/>
    <x v="5"/>
    <x v="2"/>
    <x v="0"/>
    <s v=":; :; :; :"/>
  </r>
  <r>
    <x v="9916"/>
    <x v="93"/>
    <x v="11"/>
    <x v="2"/>
    <x v="0"/>
    <s v=":; :; :; :"/>
  </r>
  <r>
    <x v="9917"/>
    <x v="93"/>
    <x v="6"/>
    <x v="2"/>
    <x v="0"/>
    <s v=":; :; :; :"/>
  </r>
  <r>
    <x v="9918"/>
    <x v="93"/>
    <x v="23"/>
    <x v="0"/>
    <x v="0"/>
    <m/>
  </r>
  <r>
    <x v="9919"/>
    <x v="93"/>
    <x v="15"/>
    <x v="1"/>
    <x v="0"/>
    <s v=":; :; :; :"/>
  </r>
  <r>
    <x v="9920"/>
    <x v="93"/>
    <x v="17"/>
    <x v="1"/>
    <x v="0"/>
    <s v=":; :; :; :"/>
  </r>
  <r>
    <x v="9921"/>
    <x v="93"/>
    <x v="25"/>
    <x v="0"/>
    <x v="0"/>
    <s v=":; :; :; :"/>
  </r>
  <r>
    <x v="9922"/>
    <x v="93"/>
    <x v="19"/>
    <x v="1"/>
    <x v="0"/>
    <s v=":; :; :; :"/>
  </r>
  <r>
    <x v="9923"/>
    <x v="93"/>
    <x v="28"/>
    <x v="0"/>
    <x v="0"/>
    <s v=":; :; :; :"/>
  </r>
  <r>
    <x v="9924"/>
    <x v="93"/>
    <x v="24"/>
    <x v="0"/>
    <x v="0"/>
    <s v=":; :; :; :"/>
  </r>
  <r>
    <x v="9925"/>
    <x v="93"/>
    <x v="24"/>
    <x v="1"/>
    <x v="0"/>
    <s v=":; :; :; :"/>
  </r>
  <r>
    <x v="9926"/>
    <x v="93"/>
    <x v="14"/>
    <x v="1"/>
    <x v="0"/>
    <s v=":; :; :; :"/>
  </r>
  <r>
    <x v="9927"/>
    <x v="93"/>
    <x v="5"/>
    <x v="2"/>
    <x v="0"/>
    <s v=":; :; :"/>
  </r>
  <r>
    <x v="9928"/>
    <x v="93"/>
    <x v="24"/>
    <x v="2"/>
    <x v="0"/>
    <s v=":; :; :; :"/>
  </r>
  <r>
    <x v="9929"/>
    <x v="93"/>
    <x v="14"/>
    <x v="2"/>
    <x v="0"/>
    <s v=":; :; :; :"/>
  </r>
  <r>
    <x v="9930"/>
    <x v="93"/>
    <x v="15"/>
    <x v="0"/>
    <x v="0"/>
    <s v=":; :; :; :"/>
  </r>
  <r>
    <x v="9931"/>
    <x v="93"/>
    <x v="9"/>
    <x v="1"/>
    <x v="0"/>
    <s v=":; :; :; :"/>
  </r>
  <r>
    <x v="9932"/>
    <x v="93"/>
    <x v="23"/>
    <x v="2"/>
    <x v="0"/>
    <m/>
  </r>
  <r>
    <x v="9933"/>
    <x v="93"/>
    <x v="12"/>
    <x v="1"/>
    <x v="0"/>
    <s v=":; :; :; :"/>
  </r>
  <r>
    <x v="9934"/>
    <x v="93"/>
    <x v="3"/>
    <x v="2"/>
    <x v="0"/>
    <s v=":; :; :; :"/>
  </r>
  <r>
    <x v="9935"/>
    <x v="93"/>
    <x v="3"/>
    <x v="2"/>
    <x v="0"/>
    <s v=":; :; :"/>
  </r>
  <r>
    <x v="9936"/>
    <x v="93"/>
    <x v="24"/>
    <x v="1"/>
    <x v="0"/>
    <s v=":; :; :"/>
  </r>
  <r>
    <x v="9937"/>
    <x v="93"/>
    <x v="24"/>
    <x v="2"/>
    <x v="0"/>
    <s v=":; :"/>
  </r>
  <r>
    <x v="9938"/>
    <x v="93"/>
    <x v="17"/>
    <x v="0"/>
    <x v="0"/>
    <s v=":; :; :; :"/>
  </r>
  <r>
    <x v="9939"/>
    <x v="93"/>
    <x v="14"/>
    <x v="0"/>
    <x v="0"/>
    <s v=":; :; :; :"/>
  </r>
  <r>
    <x v="9940"/>
    <x v="93"/>
    <x v="24"/>
    <x v="0"/>
    <x v="0"/>
    <s v=":; :; :"/>
  </r>
  <r>
    <x v="9941"/>
    <x v="93"/>
    <x v="6"/>
    <x v="2"/>
    <x v="0"/>
    <s v=":; :; :"/>
  </r>
  <r>
    <x v="9942"/>
    <x v="93"/>
    <x v="27"/>
    <x v="0"/>
    <x v="0"/>
    <s v=":; :; :; :"/>
  </r>
  <r>
    <x v="9943"/>
    <x v="93"/>
    <x v="20"/>
    <x v="2"/>
    <x v="0"/>
    <s v=":; :; :"/>
  </r>
  <r>
    <x v="9944"/>
    <x v="93"/>
    <x v="18"/>
    <x v="0"/>
    <x v="0"/>
    <s v=":; :; :; :"/>
  </r>
  <r>
    <x v="9945"/>
    <x v="93"/>
    <x v="24"/>
    <x v="2"/>
    <x v="0"/>
    <s v=":; :; :"/>
  </r>
  <r>
    <x v="9946"/>
    <x v="93"/>
    <x v="11"/>
    <x v="0"/>
    <x v="0"/>
    <s v=":; :; :; :"/>
  </r>
  <r>
    <x v="9947"/>
    <x v="93"/>
    <x v="3"/>
    <x v="0"/>
    <x v="0"/>
    <s v=":; :; :; :"/>
  </r>
  <r>
    <x v="9948"/>
    <x v="93"/>
    <x v="7"/>
    <x v="2"/>
    <x v="0"/>
    <s v=":; :; :; :"/>
  </r>
  <r>
    <x v="9949"/>
    <x v="93"/>
    <x v="17"/>
    <x v="2"/>
    <x v="0"/>
    <s v=":; :; :; :"/>
  </r>
  <r>
    <x v="9950"/>
    <x v="93"/>
    <x v="16"/>
    <x v="1"/>
    <x v="0"/>
    <s v=":; :; :; :"/>
  </r>
  <r>
    <x v="9951"/>
    <x v="93"/>
    <x v="9"/>
    <x v="2"/>
    <x v="0"/>
    <s v=":; :; :; :"/>
  </r>
  <r>
    <x v="9952"/>
    <x v="93"/>
    <x v="10"/>
    <x v="2"/>
    <x v="0"/>
    <s v=":; :; :; :"/>
  </r>
  <r>
    <x v="9953"/>
    <x v="93"/>
    <x v="9"/>
    <x v="2"/>
    <x v="0"/>
    <s v=":; :; :; :"/>
  </r>
  <r>
    <x v="9954"/>
    <x v="93"/>
    <x v="1"/>
    <x v="2"/>
    <x v="0"/>
    <s v=":; :; :; :"/>
  </r>
  <r>
    <x v="9955"/>
    <x v="93"/>
    <x v="23"/>
    <x v="1"/>
    <x v="0"/>
    <m/>
  </r>
  <r>
    <x v="9956"/>
    <x v="93"/>
    <x v="7"/>
    <x v="0"/>
    <x v="0"/>
    <s v=":; :; :; :"/>
  </r>
  <r>
    <x v="9957"/>
    <x v="93"/>
    <x v="3"/>
    <x v="1"/>
    <x v="0"/>
    <s v=":; :; :; :"/>
  </r>
  <r>
    <x v="9958"/>
    <x v="93"/>
    <x v="2"/>
    <x v="2"/>
    <x v="0"/>
    <s v=":; :; :; :"/>
  </r>
  <r>
    <x v="9959"/>
    <x v="93"/>
    <x v="0"/>
    <x v="2"/>
    <x v="0"/>
    <s v=":; :; :; :"/>
  </r>
  <r>
    <x v="9960"/>
    <x v="93"/>
    <x v="18"/>
    <x v="1"/>
    <x v="0"/>
    <s v=":; :; :; :"/>
  </r>
  <r>
    <x v="9961"/>
    <x v="93"/>
    <x v="9"/>
    <x v="0"/>
    <x v="0"/>
    <s v=":; :; :; :"/>
  </r>
  <r>
    <x v="9962"/>
    <x v="93"/>
    <x v="6"/>
    <x v="2"/>
    <x v="0"/>
    <s v=":; :; :; :"/>
  </r>
  <r>
    <x v="9963"/>
    <x v="93"/>
    <x v="22"/>
    <x v="1"/>
    <x v="0"/>
    <s v=":; :; :; :"/>
  </r>
  <r>
    <x v="9964"/>
    <x v="93"/>
    <x v="5"/>
    <x v="1"/>
    <x v="0"/>
    <s v=":; :; :; :"/>
  </r>
  <r>
    <x v="9965"/>
    <x v="93"/>
    <x v="24"/>
    <x v="0"/>
    <x v="0"/>
    <s v=":; :; :"/>
  </r>
  <r>
    <x v="9966"/>
    <x v="93"/>
    <x v="27"/>
    <x v="2"/>
    <x v="0"/>
    <s v=":; :; :; :"/>
  </r>
  <r>
    <x v="9967"/>
    <x v="93"/>
    <x v="19"/>
    <x v="0"/>
    <x v="0"/>
    <s v=":; :; :; :"/>
  </r>
  <r>
    <x v="9968"/>
    <x v="93"/>
    <x v="8"/>
    <x v="2"/>
    <x v="0"/>
    <s v=":; :; :; :"/>
  </r>
  <r>
    <x v="9969"/>
    <x v="93"/>
    <x v="0"/>
    <x v="1"/>
    <x v="0"/>
    <s v=":; :; :; :"/>
  </r>
  <r>
    <x v="9970"/>
    <x v="93"/>
    <x v="28"/>
    <x v="2"/>
    <x v="0"/>
    <s v=":; :; :; :"/>
  </r>
  <r>
    <x v="9971"/>
    <x v="93"/>
    <x v="5"/>
    <x v="2"/>
    <x v="0"/>
    <s v=":; :; :"/>
  </r>
  <r>
    <x v="9972"/>
    <x v="93"/>
    <x v="20"/>
    <x v="0"/>
    <x v="0"/>
    <s v=":; :; :; :"/>
  </r>
  <r>
    <x v="9973"/>
    <x v="93"/>
    <x v="15"/>
    <x v="2"/>
    <x v="0"/>
    <s v=":; :; :; :"/>
  </r>
  <r>
    <x v="9974"/>
    <x v="93"/>
    <x v="5"/>
    <x v="0"/>
    <x v="0"/>
    <s v=":; :; :; :"/>
  </r>
  <r>
    <x v="9975"/>
    <x v="93"/>
    <x v="25"/>
    <x v="2"/>
    <x v="0"/>
    <s v=":; :; :; :"/>
  </r>
  <r>
    <x v="9976"/>
    <x v="93"/>
    <x v="6"/>
    <x v="2"/>
    <x v="0"/>
    <s v=":; :; :"/>
  </r>
  <r>
    <x v="9977"/>
    <x v="94"/>
    <x v="3"/>
    <x v="2"/>
    <x v="0"/>
    <m/>
  </r>
  <r>
    <x v="9978"/>
    <x v="94"/>
    <x v="3"/>
    <x v="2"/>
    <x v="0"/>
    <s v=":; :; :; :"/>
  </r>
  <r>
    <x v="9979"/>
    <x v="94"/>
    <x v="24"/>
    <x v="2"/>
    <x v="0"/>
    <s v=":"/>
  </r>
  <r>
    <x v="9980"/>
    <x v="94"/>
    <x v="3"/>
    <x v="2"/>
    <x v="0"/>
    <s v=":; :; :; :"/>
  </r>
  <r>
    <x v="9981"/>
    <x v="94"/>
    <x v="29"/>
    <x v="2"/>
    <x v="0"/>
    <m/>
  </r>
  <r>
    <x v="9982"/>
    <x v="94"/>
    <x v="27"/>
    <x v="1"/>
    <x v="0"/>
    <m/>
  </r>
  <r>
    <x v="9983"/>
    <x v="94"/>
    <x v="7"/>
    <x v="1"/>
    <x v="0"/>
    <m/>
  </r>
  <r>
    <x v="9984"/>
    <x v="94"/>
    <x v="18"/>
    <x v="2"/>
    <x v="0"/>
    <s v=":; :; :; :"/>
  </r>
  <r>
    <x v="9985"/>
    <x v="94"/>
    <x v="1"/>
    <x v="0"/>
    <x v="0"/>
    <m/>
  </r>
  <r>
    <x v="9986"/>
    <x v="94"/>
    <x v="27"/>
    <x v="1"/>
    <x v="0"/>
    <m/>
  </r>
  <r>
    <x v="9987"/>
    <x v="94"/>
    <x v="22"/>
    <x v="2"/>
    <x v="0"/>
    <m/>
  </r>
  <r>
    <x v="9988"/>
    <x v="94"/>
    <x v="6"/>
    <x v="2"/>
    <x v="0"/>
    <s v=":; :; :; :"/>
  </r>
  <r>
    <x v="9989"/>
    <x v="94"/>
    <x v="18"/>
    <x v="2"/>
    <x v="0"/>
    <s v=":; :; :; :"/>
  </r>
  <r>
    <x v="9990"/>
    <x v="94"/>
    <x v="17"/>
    <x v="1"/>
    <x v="0"/>
    <m/>
  </r>
  <r>
    <x v="9991"/>
    <x v="94"/>
    <x v="24"/>
    <x v="2"/>
    <x v="0"/>
    <s v=":; :; :; :"/>
  </r>
  <r>
    <x v="9992"/>
    <x v="94"/>
    <x v="27"/>
    <x v="2"/>
    <x v="0"/>
    <m/>
  </r>
  <r>
    <x v="9993"/>
    <x v="94"/>
    <x v="13"/>
    <x v="2"/>
    <x v="0"/>
    <m/>
  </r>
  <r>
    <x v="9994"/>
    <x v="94"/>
    <x v="29"/>
    <x v="2"/>
    <x v="0"/>
    <m/>
  </r>
  <r>
    <x v="9995"/>
    <x v="94"/>
    <x v="22"/>
    <x v="1"/>
    <x v="0"/>
    <m/>
  </r>
  <r>
    <x v="9996"/>
    <x v="94"/>
    <x v="6"/>
    <x v="2"/>
    <x v="0"/>
    <s v=":; :; :; :"/>
  </r>
  <r>
    <x v="9997"/>
    <x v="94"/>
    <x v="8"/>
    <x v="2"/>
    <x v="0"/>
    <m/>
  </r>
  <r>
    <x v="9998"/>
    <x v="94"/>
    <x v="3"/>
    <x v="2"/>
    <x v="0"/>
    <s v=":; :; :; :"/>
  </r>
  <r>
    <x v="9999"/>
    <x v="94"/>
    <x v="8"/>
    <x v="1"/>
    <x v="0"/>
    <m/>
  </r>
  <r>
    <x v="10000"/>
    <x v="94"/>
    <x v="22"/>
    <x v="2"/>
    <x v="0"/>
    <m/>
  </r>
  <r>
    <x v="10001"/>
    <x v="94"/>
    <x v="3"/>
    <x v="2"/>
    <x v="0"/>
    <s v=":; :; :; :"/>
  </r>
  <r>
    <x v="10002"/>
    <x v="94"/>
    <x v="18"/>
    <x v="2"/>
    <x v="0"/>
    <s v=":; :; :; :"/>
  </r>
  <r>
    <x v="10003"/>
    <x v="94"/>
    <x v="24"/>
    <x v="2"/>
    <x v="0"/>
    <m/>
  </r>
  <r>
    <x v="10004"/>
    <x v="94"/>
    <x v="10"/>
    <x v="1"/>
    <x v="0"/>
    <m/>
  </r>
  <r>
    <x v="10005"/>
    <x v="94"/>
    <x v="3"/>
    <x v="2"/>
    <x v="0"/>
    <s v=":; :; :; :"/>
  </r>
  <r>
    <x v="10006"/>
    <x v="94"/>
    <x v="29"/>
    <x v="2"/>
    <x v="0"/>
    <m/>
  </r>
  <r>
    <x v="10007"/>
    <x v="94"/>
    <x v="5"/>
    <x v="2"/>
    <x v="0"/>
    <s v=":; :; :; :"/>
  </r>
  <r>
    <x v="10008"/>
    <x v="94"/>
    <x v="8"/>
    <x v="1"/>
    <x v="0"/>
    <m/>
  </r>
  <r>
    <x v="10009"/>
    <x v="94"/>
    <x v="3"/>
    <x v="2"/>
    <x v="0"/>
    <s v=":; :; :; :"/>
  </r>
  <r>
    <x v="10010"/>
    <x v="94"/>
    <x v="12"/>
    <x v="1"/>
    <x v="0"/>
    <m/>
  </r>
  <r>
    <x v="10011"/>
    <x v="94"/>
    <x v="5"/>
    <x v="2"/>
    <x v="0"/>
    <s v=":; :; :; :"/>
  </r>
  <r>
    <x v="10012"/>
    <x v="94"/>
    <x v="5"/>
    <x v="2"/>
    <x v="0"/>
    <s v=":; :; :; :"/>
  </r>
  <r>
    <x v="10013"/>
    <x v="94"/>
    <x v="29"/>
    <x v="2"/>
    <x v="0"/>
    <m/>
  </r>
  <r>
    <x v="10014"/>
    <x v="94"/>
    <x v="22"/>
    <x v="1"/>
    <x v="0"/>
    <m/>
  </r>
  <r>
    <x v="10015"/>
    <x v="94"/>
    <x v="11"/>
    <x v="0"/>
    <x v="0"/>
    <m/>
  </r>
  <r>
    <x v="10016"/>
    <x v="94"/>
    <x v="6"/>
    <x v="2"/>
    <x v="0"/>
    <s v=":; :; :; :"/>
  </r>
  <r>
    <x v="10017"/>
    <x v="94"/>
    <x v="25"/>
    <x v="0"/>
    <x v="0"/>
    <m/>
  </r>
  <r>
    <x v="10018"/>
    <x v="94"/>
    <x v="3"/>
    <x v="2"/>
    <x v="0"/>
    <s v=":"/>
  </r>
  <r>
    <x v="10019"/>
    <x v="94"/>
    <x v="27"/>
    <x v="0"/>
    <x v="0"/>
    <m/>
  </r>
  <r>
    <x v="10020"/>
    <x v="94"/>
    <x v="14"/>
    <x v="2"/>
    <x v="0"/>
    <m/>
  </r>
  <r>
    <x v="10021"/>
    <x v="94"/>
    <x v="10"/>
    <x v="2"/>
    <x v="0"/>
    <m/>
  </r>
  <r>
    <x v="10022"/>
    <x v="94"/>
    <x v="26"/>
    <x v="1"/>
    <x v="0"/>
    <m/>
  </r>
  <r>
    <x v="10023"/>
    <x v="94"/>
    <x v="18"/>
    <x v="2"/>
    <x v="0"/>
    <s v=":; :; :; :"/>
  </r>
  <r>
    <x v="10024"/>
    <x v="94"/>
    <x v="28"/>
    <x v="2"/>
    <x v="0"/>
    <m/>
  </r>
  <r>
    <x v="10025"/>
    <x v="94"/>
    <x v="3"/>
    <x v="2"/>
    <x v="0"/>
    <s v=":; :; :; :"/>
  </r>
  <r>
    <x v="10026"/>
    <x v="94"/>
    <x v="7"/>
    <x v="1"/>
    <x v="0"/>
    <m/>
  </r>
  <r>
    <x v="10027"/>
    <x v="94"/>
    <x v="20"/>
    <x v="2"/>
    <x v="0"/>
    <s v=":; :; :; :"/>
  </r>
  <r>
    <x v="10028"/>
    <x v="94"/>
    <x v="25"/>
    <x v="1"/>
    <x v="0"/>
    <m/>
  </r>
  <r>
    <x v="10029"/>
    <x v="94"/>
    <x v="25"/>
    <x v="2"/>
    <x v="0"/>
    <m/>
  </r>
  <r>
    <x v="10030"/>
    <x v="94"/>
    <x v="18"/>
    <x v="2"/>
    <x v="0"/>
    <s v=":; :; :; :"/>
  </r>
  <r>
    <x v="10031"/>
    <x v="94"/>
    <x v="17"/>
    <x v="2"/>
    <x v="0"/>
    <m/>
  </r>
  <r>
    <x v="10032"/>
    <x v="94"/>
    <x v="20"/>
    <x v="2"/>
    <x v="0"/>
    <s v=":; :; :; :"/>
  </r>
  <r>
    <x v="10033"/>
    <x v="94"/>
    <x v="22"/>
    <x v="2"/>
    <x v="0"/>
    <m/>
  </r>
  <r>
    <x v="10034"/>
    <x v="94"/>
    <x v="6"/>
    <x v="0"/>
    <x v="0"/>
    <m/>
  </r>
  <r>
    <x v="10035"/>
    <x v="94"/>
    <x v="25"/>
    <x v="2"/>
    <x v="0"/>
    <m/>
  </r>
  <r>
    <x v="10036"/>
    <x v="94"/>
    <x v="22"/>
    <x v="1"/>
    <x v="0"/>
    <m/>
  </r>
  <r>
    <x v="10037"/>
    <x v="94"/>
    <x v="24"/>
    <x v="2"/>
    <x v="0"/>
    <s v=":; :; :; :"/>
  </r>
  <r>
    <x v="10038"/>
    <x v="94"/>
    <x v="8"/>
    <x v="1"/>
    <x v="0"/>
    <m/>
  </r>
  <r>
    <x v="10039"/>
    <x v="94"/>
    <x v="27"/>
    <x v="2"/>
    <x v="0"/>
    <m/>
  </r>
  <r>
    <x v="10040"/>
    <x v="94"/>
    <x v="6"/>
    <x v="2"/>
    <x v="0"/>
    <s v=":; :; :; :"/>
  </r>
  <r>
    <x v="10041"/>
    <x v="94"/>
    <x v="18"/>
    <x v="1"/>
    <x v="0"/>
    <m/>
  </r>
  <r>
    <x v="10042"/>
    <x v="94"/>
    <x v="18"/>
    <x v="2"/>
    <x v="0"/>
    <s v=":; :; :; :"/>
  </r>
  <r>
    <x v="10043"/>
    <x v="94"/>
    <x v="12"/>
    <x v="0"/>
    <x v="0"/>
    <m/>
  </r>
  <r>
    <x v="10044"/>
    <x v="94"/>
    <x v="28"/>
    <x v="1"/>
    <x v="0"/>
    <m/>
  </r>
  <r>
    <x v="10045"/>
    <x v="94"/>
    <x v="27"/>
    <x v="2"/>
    <x v="0"/>
    <m/>
  </r>
  <r>
    <x v="10046"/>
    <x v="94"/>
    <x v="29"/>
    <x v="0"/>
    <x v="0"/>
    <m/>
  </r>
  <r>
    <x v="10047"/>
    <x v="94"/>
    <x v="12"/>
    <x v="1"/>
    <x v="0"/>
    <m/>
  </r>
  <r>
    <x v="10048"/>
    <x v="94"/>
    <x v="6"/>
    <x v="2"/>
    <x v="0"/>
    <s v=":; :; :; :"/>
  </r>
  <r>
    <x v="10049"/>
    <x v="94"/>
    <x v="8"/>
    <x v="2"/>
    <x v="0"/>
    <m/>
  </r>
  <r>
    <x v="10050"/>
    <x v="94"/>
    <x v="15"/>
    <x v="2"/>
    <x v="0"/>
    <m/>
  </r>
  <r>
    <x v="10051"/>
    <x v="94"/>
    <x v="20"/>
    <x v="0"/>
    <x v="0"/>
    <m/>
  </r>
  <r>
    <x v="10052"/>
    <x v="94"/>
    <x v="18"/>
    <x v="0"/>
    <x v="0"/>
    <m/>
  </r>
  <r>
    <x v="10053"/>
    <x v="94"/>
    <x v="16"/>
    <x v="0"/>
    <x v="0"/>
    <m/>
  </r>
  <r>
    <x v="10054"/>
    <x v="94"/>
    <x v="12"/>
    <x v="1"/>
    <x v="0"/>
    <m/>
  </r>
  <r>
    <x v="10055"/>
    <x v="94"/>
    <x v="20"/>
    <x v="2"/>
    <x v="0"/>
    <s v=":"/>
  </r>
  <r>
    <x v="10056"/>
    <x v="94"/>
    <x v="12"/>
    <x v="2"/>
    <x v="0"/>
    <m/>
  </r>
  <r>
    <x v="10057"/>
    <x v="94"/>
    <x v="27"/>
    <x v="1"/>
    <x v="0"/>
    <m/>
  </r>
  <r>
    <x v="10058"/>
    <x v="94"/>
    <x v="15"/>
    <x v="1"/>
    <x v="0"/>
    <m/>
  </r>
  <r>
    <x v="10059"/>
    <x v="94"/>
    <x v="12"/>
    <x v="2"/>
    <x v="0"/>
    <m/>
  </r>
  <r>
    <x v="10060"/>
    <x v="94"/>
    <x v="24"/>
    <x v="2"/>
    <x v="0"/>
    <s v=":; :; :; :"/>
  </r>
  <r>
    <x v="10061"/>
    <x v="94"/>
    <x v="27"/>
    <x v="1"/>
    <x v="0"/>
    <m/>
  </r>
  <r>
    <x v="10062"/>
    <x v="94"/>
    <x v="5"/>
    <x v="1"/>
    <x v="0"/>
    <m/>
  </r>
  <r>
    <x v="10063"/>
    <x v="94"/>
    <x v="6"/>
    <x v="2"/>
    <x v="0"/>
    <s v=":; :; :; :"/>
  </r>
  <r>
    <x v="10064"/>
    <x v="94"/>
    <x v="12"/>
    <x v="1"/>
    <x v="0"/>
    <m/>
  </r>
  <r>
    <x v="10065"/>
    <x v="94"/>
    <x v="6"/>
    <x v="2"/>
    <x v="0"/>
    <s v=":"/>
  </r>
  <r>
    <x v="10066"/>
    <x v="94"/>
    <x v="20"/>
    <x v="2"/>
    <x v="0"/>
    <s v=":; :; :; :"/>
  </r>
  <r>
    <x v="10067"/>
    <x v="94"/>
    <x v="0"/>
    <x v="0"/>
    <x v="0"/>
    <m/>
  </r>
  <r>
    <x v="10068"/>
    <x v="94"/>
    <x v="14"/>
    <x v="0"/>
    <x v="0"/>
    <m/>
  </r>
  <r>
    <x v="10069"/>
    <x v="94"/>
    <x v="29"/>
    <x v="1"/>
    <x v="0"/>
    <m/>
  </r>
  <r>
    <x v="10070"/>
    <x v="94"/>
    <x v="5"/>
    <x v="2"/>
    <x v="0"/>
    <s v=":; :; :; :"/>
  </r>
  <r>
    <x v="10071"/>
    <x v="94"/>
    <x v="6"/>
    <x v="2"/>
    <x v="0"/>
    <s v=":; :; :; :"/>
  </r>
  <r>
    <x v="10072"/>
    <x v="94"/>
    <x v="3"/>
    <x v="2"/>
    <x v="0"/>
    <s v=":; :; :; :"/>
  </r>
  <r>
    <x v="10073"/>
    <x v="94"/>
    <x v="3"/>
    <x v="2"/>
    <x v="0"/>
    <s v=":; :; :; :"/>
  </r>
  <r>
    <x v="10074"/>
    <x v="94"/>
    <x v="25"/>
    <x v="1"/>
    <x v="0"/>
    <m/>
  </r>
  <r>
    <x v="10075"/>
    <x v="94"/>
    <x v="5"/>
    <x v="2"/>
    <x v="0"/>
    <s v=":; :; :; :"/>
  </r>
  <r>
    <x v="10076"/>
    <x v="94"/>
    <x v="29"/>
    <x v="1"/>
    <x v="0"/>
    <m/>
  </r>
  <r>
    <x v="10077"/>
    <x v="94"/>
    <x v="25"/>
    <x v="1"/>
    <x v="0"/>
    <m/>
  </r>
  <r>
    <x v="10078"/>
    <x v="94"/>
    <x v="29"/>
    <x v="2"/>
    <x v="0"/>
    <m/>
  </r>
  <r>
    <x v="10079"/>
    <x v="94"/>
    <x v="19"/>
    <x v="0"/>
    <x v="0"/>
    <m/>
  </r>
  <r>
    <x v="10080"/>
    <x v="94"/>
    <x v="27"/>
    <x v="2"/>
    <x v="0"/>
    <m/>
  </r>
  <r>
    <x v="10081"/>
    <x v="94"/>
    <x v="12"/>
    <x v="1"/>
    <x v="0"/>
    <m/>
  </r>
  <r>
    <x v="10082"/>
    <x v="94"/>
    <x v="5"/>
    <x v="2"/>
    <x v="0"/>
    <s v=":; :; :; :"/>
  </r>
  <r>
    <x v="10083"/>
    <x v="94"/>
    <x v="18"/>
    <x v="2"/>
    <x v="0"/>
    <s v=":; :; :; :"/>
  </r>
  <r>
    <x v="10084"/>
    <x v="94"/>
    <x v="20"/>
    <x v="2"/>
    <x v="0"/>
    <s v=":; :; :; :"/>
  </r>
  <r>
    <x v="10085"/>
    <x v="94"/>
    <x v="11"/>
    <x v="1"/>
    <x v="0"/>
    <m/>
  </r>
  <r>
    <x v="10086"/>
    <x v="94"/>
    <x v="12"/>
    <x v="2"/>
    <x v="0"/>
    <m/>
  </r>
  <r>
    <x v="10087"/>
    <x v="94"/>
    <x v="29"/>
    <x v="1"/>
    <x v="0"/>
    <m/>
  </r>
  <r>
    <x v="10088"/>
    <x v="94"/>
    <x v="3"/>
    <x v="2"/>
    <x v="0"/>
    <s v=":; :; :; :"/>
  </r>
  <r>
    <x v="10089"/>
    <x v="94"/>
    <x v="20"/>
    <x v="2"/>
    <x v="0"/>
    <s v=":; :; :; :"/>
  </r>
  <r>
    <x v="10090"/>
    <x v="94"/>
    <x v="5"/>
    <x v="2"/>
    <x v="0"/>
    <m/>
  </r>
  <r>
    <x v="10091"/>
    <x v="94"/>
    <x v="27"/>
    <x v="1"/>
    <x v="0"/>
    <m/>
  </r>
  <r>
    <x v="10092"/>
    <x v="94"/>
    <x v="6"/>
    <x v="2"/>
    <x v="0"/>
    <s v=":; :; :; :"/>
  </r>
  <r>
    <x v="10093"/>
    <x v="94"/>
    <x v="25"/>
    <x v="1"/>
    <x v="0"/>
    <m/>
  </r>
  <r>
    <x v="10094"/>
    <x v="94"/>
    <x v="2"/>
    <x v="1"/>
    <x v="0"/>
    <m/>
  </r>
  <r>
    <x v="10095"/>
    <x v="94"/>
    <x v="12"/>
    <x v="2"/>
    <x v="0"/>
    <m/>
  </r>
  <r>
    <x v="10096"/>
    <x v="94"/>
    <x v="6"/>
    <x v="2"/>
    <x v="0"/>
    <s v=":; :; :; :"/>
  </r>
  <r>
    <x v="10097"/>
    <x v="94"/>
    <x v="18"/>
    <x v="2"/>
    <x v="0"/>
    <s v=":; :; :; :"/>
  </r>
  <r>
    <x v="10098"/>
    <x v="94"/>
    <x v="7"/>
    <x v="1"/>
    <x v="0"/>
    <m/>
  </r>
  <r>
    <x v="10099"/>
    <x v="94"/>
    <x v="22"/>
    <x v="2"/>
    <x v="0"/>
    <m/>
  </r>
  <r>
    <x v="10100"/>
    <x v="94"/>
    <x v="3"/>
    <x v="2"/>
    <x v="0"/>
    <s v=":; :; :; :"/>
  </r>
  <r>
    <x v="10101"/>
    <x v="94"/>
    <x v="7"/>
    <x v="2"/>
    <x v="0"/>
    <m/>
  </r>
  <r>
    <x v="10102"/>
    <x v="94"/>
    <x v="24"/>
    <x v="2"/>
    <x v="0"/>
    <s v=":; :; :; :"/>
  </r>
  <r>
    <x v="10103"/>
    <x v="94"/>
    <x v="9"/>
    <x v="2"/>
    <x v="0"/>
    <m/>
  </r>
  <r>
    <x v="10104"/>
    <x v="94"/>
    <x v="12"/>
    <x v="1"/>
    <x v="0"/>
    <m/>
  </r>
  <r>
    <x v="10105"/>
    <x v="94"/>
    <x v="12"/>
    <x v="1"/>
    <x v="0"/>
    <m/>
  </r>
  <r>
    <x v="10106"/>
    <x v="94"/>
    <x v="25"/>
    <x v="2"/>
    <x v="0"/>
    <m/>
  </r>
  <r>
    <x v="10107"/>
    <x v="94"/>
    <x v="25"/>
    <x v="2"/>
    <x v="0"/>
    <m/>
  </r>
  <r>
    <x v="10108"/>
    <x v="94"/>
    <x v="18"/>
    <x v="2"/>
    <x v="0"/>
    <s v=":; :; :; :"/>
  </r>
  <r>
    <x v="10109"/>
    <x v="94"/>
    <x v="22"/>
    <x v="2"/>
    <x v="0"/>
    <m/>
  </r>
  <r>
    <x v="10110"/>
    <x v="94"/>
    <x v="1"/>
    <x v="2"/>
    <x v="0"/>
    <m/>
  </r>
  <r>
    <x v="10111"/>
    <x v="94"/>
    <x v="27"/>
    <x v="1"/>
    <x v="0"/>
    <m/>
  </r>
  <r>
    <x v="10112"/>
    <x v="94"/>
    <x v="24"/>
    <x v="2"/>
    <x v="0"/>
    <s v=":; :; :; :"/>
  </r>
  <r>
    <x v="10113"/>
    <x v="94"/>
    <x v="29"/>
    <x v="1"/>
    <x v="0"/>
    <m/>
  </r>
  <r>
    <x v="10114"/>
    <x v="94"/>
    <x v="29"/>
    <x v="2"/>
    <x v="0"/>
    <m/>
  </r>
  <r>
    <x v="10115"/>
    <x v="94"/>
    <x v="14"/>
    <x v="1"/>
    <x v="0"/>
    <m/>
  </r>
  <r>
    <x v="10116"/>
    <x v="94"/>
    <x v="13"/>
    <x v="1"/>
    <x v="0"/>
    <m/>
  </r>
  <r>
    <x v="10117"/>
    <x v="94"/>
    <x v="5"/>
    <x v="2"/>
    <x v="0"/>
    <s v=":; :; :; :"/>
  </r>
  <r>
    <x v="10118"/>
    <x v="94"/>
    <x v="5"/>
    <x v="2"/>
    <x v="0"/>
    <s v=":; :; :; :"/>
  </r>
  <r>
    <x v="10119"/>
    <x v="94"/>
    <x v="27"/>
    <x v="2"/>
    <x v="0"/>
    <m/>
  </r>
  <r>
    <x v="10120"/>
    <x v="94"/>
    <x v="25"/>
    <x v="2"/>
    <x v="0"/>
    <m/>
  </r>
  <r>
    <x v="10121"/>
    <x v="94"/>
    <x v="6"/>
    <x v="2"/>
    <x v="0"/>
    <s v=":; :; :; :"/>
  </r>
  <r>
    <x v="10122"/>
    <x v="94"/>
    <x v="25"/>
    <x v="1"/>
    <x v="0"/>
    <m/>
  </r>
  <r>
    <x v="10123"/>
    <x v="94"/>
    <x v="20"/>
    <x v="2"/>
    <x v="0"/>
    <s v=":; :; :; :"/>
  </r>
  <r>
    <x v="10124"/>
    <x v="94"/>
    <x v="24"/>
    <x v="0"/>
    <x v="0"/>
    <m/>
  </r>
  <r>
    <x v="10125"/>
    <x v="94"/>
    <x v="22"/>
    <x v="1"/>
    <x v="0"/>
    <m/>
  </r>
  <r>
    <x v="10126"/>
    <x v="94"/>
    <x v="22"/>
    <x v="1"/>
    <x v="0"/>
    <m/>
  </r>
  <r>
    <x v="10127"/>
    <x v="94"/>
    <x v="6"/>
    <x v="2"/>
    <x v="0"/>
    <m/>
  </r>
  <r>
    <x v="10128"/>
    <x v="94"/>
    <x v="16"/>
    <x v="1"/>
    <x v="0"/>
    <m/>
  </r>
  <r>
    <x v="10129"/>
    <x v="94"/>
    <x v="5"/>
    <x v="2"/>
    <x v="0"/>
    <s v=":; :; :; :"/>
  </r>
  <r>
    <x v="10130"/>
    <x v="94"/>
    <x v="22"/>
    <x v="0"/>
    <x v="0"/>
    <m/>
  </r>
  <r>
    <x v="10131"/>
    <x v="94"/>
    <x v="18"/>
    <x v="2"/>
    <x v="0"/>
    <s v=":; :; :; :"/>
  </r>
  <r>
    <x v="10132"/>
    <x v="94"/>
    <x v="7"/>
    <x v="0"/>
    <x v="0"/>
    <m/>
  </r>
  <r>
    <x v="10133"/>
    <x v="94"/>
    <x v="8"/>
    <x v="2"/>
    <x v="0"/>
    <m/>
  </r>
  <r>
    <x v="10134"/>
    <x v="94"/>
    <x v="7"/>
    <x v="1"/>
    <x v="0"/>
    <m/>
  </r>
  <r>
    <x v="10135"/>
    <x v="94"/>
    <x v="29"/>
    <x v="1"/>
    <x v="0"/>
    <m/>
  </r>
  <r>
    <x v="10136"/>
    <x v="94"/>
    <x v="5"/>
    <x v="2"/>
    <x v="0"/>
    <s v=":; :; :; :"/>
  </r>
  <r>
    <x v="10137"/>
    <x v="94"/>
    <x v="3"/>
    <x v="2"/>
    <x v="0"/>
    <s v=":; :; :; :"/>
  </r>
  <r>
    <x v="10138"/>
    <x v="94"/>
    <x v="7"/>
    <x v="2"/>
    <x v="0"/>
    <m/>
  </r>
  <r>
    <x v="10139"/>
    <x v="94"/>
    <x v="22"/>
    <x v="2"/>
    <x v="0"/>
    <m/>
  </r>
  <r>
    <x v="10140"/>
    <x v="94"/>
    <x v="24"/>
    <x v="2"/>
    <x v="0"/>
    <s v=":; :; :; :"/>
  </r>
  <r>
    <x v="10141"/>
    <x v="94"/>
    <x v="24"/>
    <x v="2"/>
    <x v="0"/>
    <s v=":; :; :; :"/>
  </r>
  <r>
    <x v="10142"/>
    <x v="94"/>
    <x v="20"/>
    <x v="2"/>
    <x v="0"/>
    <m/>
  </r>
  <r>
    <x v="10143"/>
    <x v="94"/>
    <x v="24"/>
    <x v="2"/>
    <x v="0"/>
    <s v=":; :; :; :"/>
  </r>
  <r>
    <x v="10144"/>
    <x v="94"/>
    <x v="29"/>
    <x v="1"/>
    <x v="0"/>
    <m/>
  </r>
  <r>
    <x v="10145"/>
    <x v="94"/>
    <x v="24"/>
    <x v="2"/>
    <x v="0"/>
    <s v=":"/>
  </r>
  <r>
    <x v="10146"/>
    <x v="94"/>
    <x v="24"/>
    <x v="2"/>
    <x v="0"/>
    <s v=":; :; :; :"/>
  </r>
  <r>
    <x v="10147"/>
    <x v="94"/>
    <x v="8"/>
    <x v="1"/>
    <x v="0"/>
    <m/>
  </r>
  <r>
    <x v="10148"/>
    <x v="94"/>
    <x v="5"/>
    <x v="2"/>
    <x v="0"/>
    <s v=":; :; :; :"/>
  </r>
  <r>
    <x v="10149"/>
    <x v="94"/>
    <x v="18"/>
    <x v="2"/>
    <x v="0"/>
    <m/>
  </r>
  <r>
    <x v="10150"/>
    <x v="94"/>
    <x v="24"/>
    <x v="2"/>
    <x v="0"/>
    <s v=":; :; :; :"/>
  </r>
  <r>
    <x v="10151"/>
    <x v="94"/>
    <x v="2"/>
    <x v="0"/>
    <x v="0"/>
    <m/>
  </r>
  <r>
    <x v="10152"/>
    <x v="94"/>
    <x v="7"/>
    <x v="2"/>
    <x v="0"/>
    <m/>
  </r>
  <r>
    <x v="10153"/>
    <x v="94"/>
    <x v="12"/>
    <x v="2"/>
    <x v="0"/>
    <m/>
  </r>
  <r>
    <x v="10154"/>
    <x v="94"/>
    <x v="18"/>
    <x v="2"/>
    <x v="0"/>
    <s v=":; :; :; :"/>
  </r>
  <r>
    <x v="10155"/>
    <x v="94"/>
    <x v="16"/>
    <x v="2"/>
    <x v="0"/>
    <m/>
  </r>
  <r>
    <x v="10156"/>
    <x v="94"/>
    <x v="7"/>
    <x v="1"/>
    <x v="0"/>
    <m/>
  </r>
  <r>
    <x v="10157"/>
    <x v="94"/>
    <x v="11"/>
    <x v="2"/>
    <x v="0"/>
    <m/>
  </r>
  <r>
    <x v="10158"/>
    <x v="94"/>
    <x v="8"/>
    <x v="0"/>
    <x v="0"/>
    <m/>
  </r>
  <r>
    <x v="10159"/>
    <x v="94"/>
    <x v="3"/>
    <x v="2"/>
    <x v="0"/>
    <s v=":; :; :; :"/>
  </r>
  <r>
    <x v="10160"/>
    <x v="94"/>
    <x v="6"/>
    <x v="1"/>
    <x v="0"/>
    <m/>
  </r>
  <r>
    <x v="10161"/>
    <x v="94"/>
    <x v="22"/>
    <x v="1"/>
    <x v="0"/>
    <m/>
  </r>
  <r>
    <x v="10162"/>
    <x v="94"/>
    <x v="8"/>
    <x v="2"/>
    <x v="0"/>
    <m/>
  </r>
  <r>
    <x v="10163"/>
    <x v="94"/>
    <x v="7"/>
    <x v="1"/>
    <x v="0"/>
    <m/>
  </r>
  <r>
    <x v="10164"/>
    <x v="94"/>
    <x v="8"/>
    <x v="1"/>
    <x v="0"/>
    <m/>
  </r>
  <r>
    <x v="10165"/>
    <x v="94"/>
    <x v="19"/>
    <x v="2"/>
    <x v="0"/>
    <m/>
  </r>
  <r>
    <x v="10166"/>
    <x v="94"/>
    <x v="24"/>
    <x v="2"/>
    <x v="0"/>
    <s v=":; :; :; :"/>
  </r>
  <r>
    <x v="10167"/>
    <x v="94"/>
    <x v="27"/>
    <x v="2"/>
    <x v="0"/>
    <m/>
  </r>
  <r>
    <x v="10168"/>
    <x v="94"/>
    <x v="27"/>
    <x v="1"/>
    <x v="0"/>
    <m/>
  </r>
  <r>
    <x v="10169"/>
    <x v="94"/>
    <x v="29"/>
    <x v="2"/>
    <x v="0"/>
    <m/>
  </r>
  <r>
    <x v="10170"/>
    <x v="94"/>
    <x v="22"/>
    <x v="2"/>
    <x v="0"/>
    <m/>
  </r>
  <r>
    <x v="10171"/>
    <x v="94"/>
    <x v="27"/>
    <x v="2"/>
    <x v="0"/>
    <m/>
  </r>
  <r>
    <x v="10172"/>
    <x v="94"/>
    <x v="25"/>
    <x v="2"/>
    <x v="0"/>
    <m/>
  </r>
  <r>
    <x v="10173"/>
    <x v="94"/>
    <x v="12"/>
    <x v="1"/>
    <x v="0"/>
    <m/>
  </r>
  <r>
    <x v="10174"/>
    <x v="94"/>
    <x v="25"/>
    <x v="2"/>
    <x v="0"/>
    <m/>
  </r>
  <r>
    <x v="10175"/>
    <x v="94"/>
    <x v="6"/>
    <x v="2"/>
    <x v="0"/>
    <s v=":; :; :; :"/>
  </r>
  <r>
    <x v="10176"/>
    <x v="94"/>
    <x v="8"/>
    <x v="2"/>
    <x v="0"/>
    <m/>
  </r>
  <r>
    <x v="10177"/>
    <x v="94"/>
    <x v="18"/>
    <x v="2"/>
    <x v="0"/>
    <s v=":; :; :; :"/>
  </r>
  <r>
    <x v="10178"/>
    <x v="94"/>
    <x v="7"/>
    <x v="1"/>
    <x v="0"/>
    <m/>
  </r>
  <r>
    <x v="10179"/>
    <x v="94"/>
    <x v="8"/>
    <x v="1"/>
    <x v="0"/>
    <m/>
  </r>
  <r>
    <x v="10180"/>
    <x v="94"/>
    <x v="0"/>
    <x v="1"/>
    <x v="0"/>
    <m/>
  </r>
  <r>
    <x v="10181"/>
    <x v="94"/>
    <x v="24"/>
    <x v="2"/>
    <x v="0"/>
    <s v=":; :; :; :"/>
  </r>
  <r>
    <x v="10182"/>
    <x v="94"/>
    <x v="25"/>
    <x v="1"/>
    <x v="0"/>
    <m/>
  </r>
  <r>
    <x v="10183"/>
    <x v="94"/>
    <x v="29"/>
    <x v="2"/>
    <x v="0"/>
    <m/>
  </r>
  <r>
    <x v="10184"/>
    <x v="94"/>
    <x v="3"/>
    <x v="0"/>
    <x v="0"/>
    <m/>
  </r>
  <r>
    <x v="10185"/>
    <x v="94"/>
    <x v="27"/>
    <x v="1"/>
    <x v="0"/>
    <m/>
  </r>
  <r>
    <x v="10186"/>
    <x v="94"/>
    <x v="3"/>
    <x v="2"/>
    <x v="0"/>
    <s v=":; :; :; :"/>
  </r>
  <r>
    <x v="10187"/>
    <x v="94"/>
    <x v="22"/>
    <x v="1"/>
    <x v="0"/>
    <m/>
  </r>
  <r>
    <x v="10188"/>
    <x v="94"/>
    <x v="7"/>
    <x v="1"/>
    <x v="0"/>
    <m/>
  </r>
  <r>
    <x v="10189"/>
    <x v="94"/>
    <x v="8"/>
    <x v="2"/>
    <x v="0"/>
    <m/>
  </r>
  <r>
    <x v="10190"/>
    <x v="94"/>
    <x v="15"/>
    <x v="0"/>
    <x v="0"/>
    <m/>
  </r>
  <r>
    <x v="10191"/>
    <x v="94"/>
    <x v="27"/>
    <x v="1"/>
    <x v="0"/>
    <m/>
  </r>
  <r>
    <x v="10192"/>
    <x v="94"/>
    <x v="8"/>
    <x v="1"/>
    <x v="0"/>
    <m/>
  </r>
  <r>
    <x v="10193"/>
    <x v="94"/>
    <x v="29"/>
    <x v="1"/>
    <x v="0"/>
    <m/>
  </r>
  <r>
    <x v="10194"/>
    <x v="94"/>
    <x v="22"/>
    <x v="2"/>
    <x v="0"/>
    <m/>
  </r>
  <r>
    <x v="10195"/>
    <x v="94"/>
    <x v="26"/>
    <x v="0"/>
    <x v="0"/>
    <m/>
  </r>
  <r>
    <x v="10196"/>
    <x v="94"/>
    <x v="1"/>
    <x v="1"/>
    <x v="0"/>
    <m/>
  </r>
  <r>
    <x v="10197"/>
    <x v="94"/>
    <x v="3"/>
    <x v="2"/>
    <x v="0"/>
    <s v=":; :; :; :"/>
  </r>
  <r>
    <x v="10198"/>
    <x v="94"/>
    <x v="5"/>
    <x v="0"/>
    <x v="0"/>
    <m/>
  </r>
  <r>
    <x v="10199"/>
    <x v="94"/>
    <x v="26"/>
    <x v="2"/>
    <x v="0"/>
    <m/>
  </r>
  <r>
    <x v="10200"/>
    <x v="94"/>
    <x v="6"/>
    <x v="2"/>
    <x v="0"/>
    <s v=":; :; :; :"/>
  </r>
  <r>
    <x v="10201"/>
    <x v="94"/>
    <x v="5"/>
    <x v="2"/>
    <x v="0"/>
    <s v=":; :; :; :"/>
  </r>
  <r>
    <x v="10202"/>
    <x v="94"/>
    <x v="9"/>
    <x v="0"/>
    <x v="0"/>
    <m/>
  </r>
  <r>
    <x v="10203"/>
    <x v="94"/>
    <x v="25"/>
    <x v="1"/>
    <x v="0"/>
    <m/>
  </r>
  <r>
    <x v="10204"/>
    <x v="94"/>
    <x v="12"/>
    <x v="1"/>
    <x v="0"/>
    <m/>
  </r>
  <r>
    <x v="10205"/>
    <x v="94"/>
    <x v="7"/>
    <x v="2"/>
    <x v="0"/>
    <m/>
  </r>
  <r>
    <x v="10206"/>
    <x v="94"/>
    <x v="20"/>
    <x v="2"/>
    <x v="0"/>
    <s v=":; :; :; :"/>
  </r>
  <r>
    <x v="10207"/>
    <x v="94"/>
    <x v="6"/>
    <x v="2"/>
    <x v="0"/>
    <s v=":; :; :; :"/>
  </r>
  <r>
    <x v="10208"/>
    <x v="94"/>
    <x v="8"/>
    <x v="1"/>
    <x v="0"/>
    <m/>
  </r>
  <r>
    <x v="10209"/>
    <x v="94"/>
    <x v="24"/>
    <x v="1"/>
    <x v="0"/>
    <m/>
  </r>
  <r>
    <x v="10210"/>
    <x v="94"/>
    <x v="7"/>
    <x v="2"/>
    <x v="0"/>
    <m/>
  </r>
  <r>
    <x v="10211"/>
    <x v="94"/>
    <x v="20"/>
    <x v="1"/>
    <x v="0"/>
    <m/>
  </r>
  <r>
    <x v="10212"/>
    <x v="94"/>
    <x v="29"/>
    <x v="1"/>
    <x v="0"/>
    <m/>
  </r>
  <r>
    <x v="10213"/>
    <x v="94"/>
    <x v="25"/>
    <x v="2"/>
    <x v="0"/>
    <m/>
  </r>
  <r>
    <x v="10214"/>
    <x v="94"/>
    <x v="3"/>
    <x v="2"/>
    <x v="0"/>
    <s v=":"/>
  </r>
  <r>
    <x v="10215"/>
    <x v="94"/>
    <x v="12"/>
    <x v="2"/>
    <x v="0"/>
    <m/>
  </r>
  <r>
    <x v="10216"/>
    <x v="94"/>
    <x v="18"/>
    <x v="2"/>
    <x v="0"/>
    <s v=":; :; :; :"/>
  </r>
  <r>
    <x v="10217"/>
    <x v="94"/>
    <x v="3"/>
    <x v="2"/>
    <x v="0"/>
    <s v=":; :; :; :"/>
  </r>
  <r>
    <x v="10218"/>
    <x v="94"/>
    <x v="12"/>
    <x v="2"/>
    <x v="0"/>
    <m/>
  </r>
  <r>
    <x v="10219"/>
    <x v="94"/>
    <x v="0"/>
    <x v="2"/>
    <x v="0"/>
    <m/>
  </r>
  <r>
    <x v="10220"/>
    <x v="94"/>
    <x v="8"/>
    <x v="2"/>
    <x v="0"/>
    <m/>
  </r>
  <r>
    <x v="10221"/>
    <x v="94"/>
    <x v="5"/>
    <x v="2"/>
    <x v="0"/>
    <s v=":; :; :; :"/>
  </r>
  <r>
    <x v="10222"/>
    <x v="94"/>
    <x v="5"/>
    <x v="2"/>
    <x v="0"/>
    <s v=":; :; :; :"/>
  </r>
  <r>
    <x v="10223"/>
    <x v="94"/>
    <x v="18"/>
    <x v="2"/>
    <x v="0"/>
    <s v=":; :; :; :"/>
  </r>
  <r>
    <x v="10224"/>
    <x v="94"/>
    <x v="7"/>
    <x v="1"/>
    <x v="0"/>
    <m/>
  </r>
  <r>
    <x v="10225"/>
    <x v="94"/>
    <x v="6"/>
    <x v="2"/>
    <x v="0"/>
    <s v=":; :; :; :"/>
  </r>
  <r>
    <x v="10226"/>
    <x v="94"/>
    <x v="12"/>
    <x v="2"/>
    <x v="0"/>
    <m/>
  </r>
  <r>
    <x v="10227"/>
    <x v="94"/>
    <x v="5"/>
    <x v="2"/>
    <x v="0"/>
    <s v=":; :; :; :"/>
  </r>
  <r>
    <x v="10228"/>
    <x v="94"/>
    <x v="5"/>
    <x v="2"/>
    <x v="0"/>
    <s v=":; :; :; :"/>
  </r>
  <r>
    <x v="10229"/>
    <x v="94"/>
    <x v="7"/>
    <x v="2"/>
    <x v="0"/>
    <m/>
  </r>
  <r>
    <x v="10230"/>
    <x v="94"/>
    <x v="22"/>
    <x v="1"/>
    <x v="0"/>
    <m/>
  </r>
  <r>
    <x v="10231"/>
    <x v="94"/>
    <x v="7"/>
    <x v="2"/>
    <x v="0"/>
    <m/>
  </r>
  <r>
    <x v="10232"/>
    <x v="94"/>
    <x v="3"/>
    <x v="1"/>
    <x v="0"/>
    <m/>
  </r>
  <r>
    <x v="10233"/>
    <x v="94"/>
    <x v="29"/>
    <x v="2"/>
    <x v="0"/>
    <m/>
  </r>
  <r>
    <x v="10234"/>
    <x v="94"/>
    <x v="7"/>
    <x v="2"/>
    <x v="0"/>
    <m/>
  </r>
  <r>
    <x v="10235"/>
    <x v="94"/>
    <x v="27"/>
    <x v="2"/>
    <x v="0"/>
    <m/>
  </r>
  <r>
    <x v="10236"/>
    <x v="94"/>
    <x v="25"/>
    <x v="1"/>
    <x v="0"/>
    <m/>
  </r>
  <r>
    <x v="10237"/>
    <x v="94"/>
    <x v="6"/>
    <x v="2"/>
    <x v="0"/>
    <s v=":; :; :; :"/>
  </r>
  <r>
    <x v="10238"/>
    <x v="94"/>
    <x v="24"/>
    <x v="2"/>
    <x v="0"/>
    <s v=":; :; :; :"/>
  </r>
  <r>
    <x v="10239"/>
    <x v="94"/>
    <x v="29"/>
    <x v="1"/>
    <x v="0"/>
    <m/>
  </r>
  <r>
    <x v="10240"/>
    <x v="94"/>
    <x v="10"/>
    <x v="0"/>
    <x v="0"/>
    <m/>
  </r>
  <r>
    <x v="10241"/>
    <x v="94"/>
    <x v="25"/>
    <x v="2"/>
    <x v="0"/>
    <m/>
  </r>
  <r>
    <x v="10242"/>
    <x v="94"/>
    <x v="25"/>
    <x v="1"/>
    <x v="0"/>
    <m/>
  </r>
  <r>
    <x v="10243"/>
    <x v="94"/>
    <x v="22"/>
    <x v="2"/>
    <x v="0"/>
    <m/>
  </r>
  <r>
    <x v="10244"/>
    <x v="94"/>
    <x v="8"/>
    <x v="1"/>
    <x v="0"/>
    <m/>
  </r>
  <r>
    <x v="10245"/>
    <x v="94"/>
    <x v="12"/>
    <x v="2"/>
    <x v="0"/>
    <m/>
  </r>
  <r>
    <x v="10246"/>
    <x v="94"/>
    <x v="6"/>
    <x v="2"/>
    <x v="0"/>
    <s v=":"/>
  </r>
  <r>
    <x v="10247"/>
    <x v="94"/>
    <x v="9"/>
    <x v="1"/>
    <x v="0"/>
    <m/>
  </r>
  <r>
    <x v="10248"/>
    <x v="94"/>
    <x v="13"/>
    <x v="0"/>
    <x v="0"/>
    <m/>
  </r>
  <r>
    <x v="10249"/>
    <x v="94"/>
    <x v="7"/>
    <x v="2"/>
    <x v="0"/>
    <m/>
  </r>
  <r>
    <x v="10250"/>
    <x v="94"/>
    <x v="18"/>
    <x v="2"/>
    <x v="0"/>
    <s v=":; :; :; :"/>
  </r>
  <r>
    <x v="10251"/>
    <x v="94"/>
    <x v="19"/>
    <x v="1"/>
    <x v="0"/>
    <m/>
  </r>
  <r>
    <x v="10252"/>
    <x v="94"/>
    <x v="8"/>
    <x v="2"/>
    <x v="0"/>
    <m/>
  </r>
  <r>
    <x v="10253"/>
    <x v="94"/>
    <x v="24"/>
    <x v="2"/>
    <x v="0"/>
    <s v=":; :; :; :"/>
  </r>
  <r>
    <x v="10254"/>
    <x v="94"/>
    <x v="18"/>
    <x v="2"/>
    <x v="0"/>
    <s v=":; :; :; :"/>
  </r>
  <r>
    <x v="10255"/>
    <x v="94"/>
    <x v="6"/>
    <x v="2"/>
    <x v="0"/>
    <s v=":; :; :; :"/>
  </r>
  <r>
    <x v="10256"/>
    <x v="94"/>
    <x v="22"/>
    <x v="1"/>
    <x v="0"/>
    <m/>
  </r>
  <r>
    <x v="10257"/>
    <x v="94"/>
    <x v="20"/>
    <x v="2"/>
    <x v="0"/>
    <s v=":; :; :; :"/>
  </r>
  <r>
    <x v="10258"/>
    <x v="94"/>
    <x v="24"/>
    <x v="2"/>
    <x v="0"/>
    <s v=":; :; :; :"/>
  </r>
  <r>
    <x v="10259"/>
    <x v="94"/>
    <x v="24"/>
    <x v="2"/>
    <x v="0"/>
    <s v=":; :; :; :"/>
  </r>
  <r>
    <x v="10260"/>
    <x v="94"/>
    <x v="28"/>
    <x v="0"/>
    <x v="0"/>
    <m/>
  </r>
  <r>
    <x v="10261"/>
    <x v="94"/>
    <x v="27"/>
    <x v="2"/>
    <x v="0"/>
    <m/>
  </r>
  <r>
    <x v="10262"/>
    <x v="94"/>
    <x v="2"/>
    <x v="2"/>
    <x v="0"/>
    <m/>
  </r>
  <r>
    <x v="10263"/>
    <x v="94"/>
    <x v="8"/>
    <x v="2"/>
    <x v="0"/>
    <m/>
  </r>
  <r>
    <x v="10264"/>
    <x v="94"/>
    <x v="17"/>
    <x v="0"/>
    <x v="0"/>
    <m/>
  </r>
  <r>
    <x v="10265"/>
    <x v="95"/>
    <x v="24"/>
    <x v="2"/>
    <x v="0"/>
    <m/>
  </r>
  <r>
    <x v="10266"/>
    <x v="71"/>
    <x v="9"/>
    <x v="2"/>
    <x v="0"/>
    <m/>
  </r>
  <r>
    <x v="10267"/>
    <x v="11"/>
    <x v="8"/>
    <x v="2"/>
    <x v="0"/>
    <m/>
  </r>
  <r>
    <x v="10268"/>
    <x v="11"/>
    <x v="29"/>
    <x v="2"/>
    <x v="0"/>
    <m/>
  </r>
  <r>
    <x v="10269"/>
    <x v="11"/>
    <x v="12"/>
    <x v="2"/>
    <x v="0"/>
    <m/>
  </r>
  <r>
    <x v="10270"/>
    <x v="11"/>
    <x v="7"/>
    <x v="2"/>
    <x v="0"/>
    <m/>
  </r>
  <r>
    <x v="10271"/>
    <x v="11"/>
    <x v="22"/>
    <x v="2"/>
    <x v="0"/>
    <m/>
  </r>
  <r>
    <x v="10272"/>
    <x v="11"/>
    <x v="27"/>
    <x v="2"/>
    <x v="0"/>
    <m/>
  </r>
  <r>
    <x v="10273"/>
    <x v="11"/>
    <x v="25"/>
    <x v="2"/>
    <x v="0"/>
    <m/>
  </r>
  <r>
    <x v="10274"/>
    <x v="11"/>
    <x v="27"/>
    <x v="2"/>
    <x v="0"/>
    <m/>
  </r>
  <r>
    <x v="10275"/>
    <x v="11"/>
    <x v="27"/>
    <x v="2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3" outline="1" outlineData="1" multipleFieldFilters="0">
  <location ref="A4:B35" firstHeaderRow="1" firstDataRow="1" firstDataCol="1"/>
  <pivotFields count="6">
    <pivotField axis="axisRow" showAll="0">
      <items count="10277">
        <item x="45"/>
        <item x="48"/>
        <item x="17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208"/>
        <item x="209"/>
        <item x="210"/>
        <item x="211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24"/>
        <item x="3938"/>
        <item x="3925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2526"/>
        <item x="2527"/>
        <item x="2528"/>
        <item x="2529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80"/>
        <item x="4779"/>
        <item x="4781"/>
        <item x="4782"/>
        <item x="4783"/>
        <item x="4784"/>
        <item x="4785"/>
        <item x="4768"/>
        <item x="4769"/>
        <item x="4770"/>
        <item x="4771"/>
        <item x="4772"/>
        <item x="4773"/>
        <item x="4774"/>
        <item x="4775"/>
        <item x="4776"/>
        <item x="4767"/>
        <item x="4777"/>
        <item x="4778"/>
        <item x="4801"/>
        <item x="4802"/>
        <item x="4786"/>
        <item x="4787"/>
        <item x="4788"/>
        <item x="4790"/>
        <item x="4791"/>
        <item x="4792"/>
        <item x="4793"/>
        <item x="4794"/>
        <item x="4795"/>
        <item x="4796"/>
        <item x="4797"/>
        <item x="4798"/>
        <item x="4789"/>
        <item x="4799"/>
        <item x="4800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70"/>
        <item x="4867"/>
        <item x="4868"/>
        <item x="4869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7"/>
        <item x="4886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85"/>
        <item x="5066"/>
        <item x="5064"/>
        <item x="5065"/>
        <item x="5067"/>
        <item x="5068"/>
        <item x="5069"/>
        <item x="5070"/>
        <item x="5086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71"/>
        <item x="5083"/>
        <item x="5084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5"/>
        <item x="5232"/>
        <item x="5233"/>
        <item x="5234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53"/>
        <item x="5254"/>
        <item x="5255"/>
        <item x="5256"/>
        <item x="5257"/>
        <item x="5249"/>
        <item x="5250"/>
        <item x="5251"/>
        <item x="5252"/>
        <item x="5258"/>
        <item x="5259"/>
        <item x="5260"/>
        <item x="5263"/>
        <item x="5264"/>
        <item x="5261"/>
        <item x="5262"/>
        <item x="5265"/>
        <item x="5266"/>
        <item x="5267"/>
        <item x="5269"/>
        <item x="5268"/>
        <item x="5270"/>
        <item x="5271"/>
        <item x="5272"/>
        <item x="5273"/>
        <item x="5277"/>
        <item x="5278"/>
        <item x="5279"/>
        <item x="5274"/>
        <item x="5275"/>
        <item x="5276"/>
        <item x="5280"/>
        <item x="5281"/>
        <item x="5282"/>
        <item x="5284"/>
        <item x="5283"/>
        <item x="5285"/>
        <item x="5286"/>
        <item x="5287"/>
        <item x="5291"/>
        <item x="5292"/>
        <item x="5293"/>
        <item x="5288"/>
        <item x="5289"/>
        <item x="5290"/>
        <item x="5294"/>
        <item x="5296"/>
        <item x="5295"/>
        <item x="5299"/>
        <item x="5300"/>
        <item x="5297"/>
        <item x="5298"/>
        <item x="5302"/>
        <item x="5301"/>
        <item x="5306"/>
        <item x="5307"/>
        <item x="5308"/>
        <item x="5303"/>
        <item x="5304"/>
        <item x="5305"/>
        <item x="5310"/>
        <item x="5309"/>
        <item x="5313"/>
        <item x="5314"/>
        <item x="5311"/>
        <item x="5312"/>
        <item x="5315"/>
        <item x="5316"/>
        <item x="5317"/>
        <item x="5318"/>
        <item x="5319"/>
        <item x="5320"/>
        <item x="5321"/>
        <item x="5322"/>
        <item x="5324"/>
        <item x="5323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8"/>
        <item x="5397"/>
        <item x="5400"/>
        <item x="5399"/>
        <item x="5402"/>
        <item x="5401"/>
        <item x="5404"/>
        <item x="5403"/>
        <item x="5406"/>
        <item x="5407"/>
        <item x="5408"/>
        <item x="5405"/>
        <item x="5410"/>
        <item x="5409"/>
        <item x="5412"/>
        <item x="5411"/>
        <item x="5414"/>
        <item x="5413"/>
        <item x="5416"/>
        <item x="5415"/>
        <item x="5418"/>
        <item x="5417"/>
        <item x="5420"/>
        <item x="5419"/>
        <item x="5422"/>
        <item x="5421"/>
        <item x="5424"/>
        <item x="5423"/>
        <item x="5426"/>
        <item x="5425"/>
        <item x="5428"/>
        <item x="5427"/>
        <item x="5430"/>
        <item x="5429"/>
        <item x="5432"/>
        <item x="5431"/>
        <item x="5434"/>
        <item x="5433"/>
        <item x="5436"/>
        <item x="5435"/>
        <item x="5438"/>
        <item x="5437"/>
        <item x="5440"/>
        <item x="5439"/>
        <item x="5442"/>
        <item x="5441"/>
        <item x="5444"/>
        <item x="5443"/>
        <item x="5446"/>
        <item x="5445"/>
        <item x="5448"/>
        <item x="5447"/>
        <item x="5450"/>
        <item x="5449"/>
        <item x="5452"/>
        <item x="5451"/>
        <item x="5454"/>
        <item x="5453"/>
        <item x="5456"/>
        <item x="5455"/>
        <item x="5458"/>
        <item x="5457"/>
        <item x="5461"/>
        <item x="5459"/>
        <item x="5460"/>
        <item x="5464"/>
        <item x="5462"/>
        <item x="5463"/>
        <item x="5466"/>
        <item x="5465"/>
        <item x="5468"/>
        <item x="5467"/>
        <item x="5470"/>
        <item x="5471"/>
        <item x="5472"/>
        <item x="5469"/>
        <item x="5474"/>
        <item x="5473"/>
        <item x="5476"/>
        <item x="5475"/>
        <item x="5479"/>
        <item x="5480"/>
        <item x="5477"/>
        <item x="5478"/>
        <item x="5481"/>
        <item x="5484"/>
        <item x="5485"/>
        <item x="5482"/>
        <item x="5483"/>
        <item x="5486"/>
        <item x="5488"/>
        <item x="5487"/>
        <item x="5490"/>
        <item x="5489"/>
        <item x="5492"/>
        <item x="5491"/>
        <item x="5495"/>
        <item x="5496"/>
        <item x="5493"/>
        <item x="5494"/>
        <item x="5497"/>
        <item x="5500"/>
        <item x="5498"/>
        <item x="5499"/>
        <item x="5502"/>
        <item x="5501"/>
        <item x="5504"/>
        <item x="5503"/>
        <item x="5507"/>
        <item x="5505"/>
        <item x="5506"/>
        <item x="5510"/>
        <item x="5508"/>
        <item x="5509"/>
        <item x="5512"/>
        <item x="5511"/>
        <item x="5514"/>
        <item x="5513"/>
        <item x="5516"/>
        <item x="5515"/>
        <item x="5518"/>
        <item x="5517"/>
        <item x="5521"/>
        <item x="5522"/>
        <item x="5519"/>
        <item x="5520"/>
        <item x="5523"/>
        <item x="5525"/>
        <item x="5524"/>
        <item x="5527"/>
        <item x="5526"/>
        <item x="5530"/>
        <item x="5531"/>
        <item x="5528"/>
        <item x="5529"/>
        <item x="5532"/>
        <item x="5535"/>
        <item x="5533"/>
        <item x="5534"/>
        <item x="5538"/>
        <item x="5539"/>
        <item x="5536"/>
        <item x="5537"/>
        <item x="5540"/>
        <item x="5543"/>
        <item x="5541"/>
        <item x="5542"/>
        <item x="5546"/>
        <item x="5547"/>
        <item x="5544"/>
        <item x="5545"/>
        <item x="5548"/>
        <item x="5551"/>
        <item x="5549"/>
        <item x="5550"/>
        <item x="5554"/>
        <item x="5552"/>
        <item x="5553"/>
        <item x="5557"/>
        <item x="5555"/>
        <item x="5556"/>
        <item x="5560"/>
        <item x="5558"/>
        <item x="5559"/>
        <item x="5561"/>
        <item x="5563"/>
        <item x="5562"/>
        <item x="5565"/>
        <item x="5566"/>
        <item x="5567"/>
        <item x="5564"/>
        <item x="5576"/>
        <item x="5568"/>
        <item x="5569"/>
        <item x="5577"/>
        <item x="5571"/>
        <item x="5578"/>
        <item x="5579"/>
        <item x="5580"/>
        <item x="5581"/>
        <item x="5582"/>
        <item x="5583"/>
        <item x="5585"/>
        <item x="5584"/>
        <item x="5570"/>
        <item x="5572"/>
        <item x="5573"/>
        <item x="5574"/>
        <item x="5575"/>
        <item x="5590"/>
        <item x="5586"/>
        <item x="5587"/>
        <item x="5588"/>
        <item x="5591"/>
        <item x="5589"/>
        <item x="5592"/>
        <item x="5593"/>
        <item x="5594"/>
        <item x="5595"/>
        <item x="5597"/>
        <item x="5596"/>
        <item x="5600"/>
        <item x="5601"/>
        <item x="5598"/>
        <item x="5599"/>
        <item x="5602"/>
        <item x="5605"/>
        <item x="5606"/>
        <item x="5603"/>
        <item x="5604"/>
        <item x="5607"/>
        <item x="5608"/>
        <item x="5610"/>
        <item x="5609"/>
        <item x="5612"/>
        <item x="5611"/>
        <item x="5614"/>
        <item x="5615"/>
        <item x="5613"/>
        <item x="5620"/>
        <item x="5621"/>
        <item x="5616"/>
        <item x="5617"/>
        <item x="5622"/>
        <item x="5623"/>
        <item x="5618"/>
        <item x="5619"/>
        <item x="5626"/>
        <item x="5624"/>
        <item x="5625"/>
        <item x="5628"/>
        <item x="5627"/>
        <item x="5630"/>
        <item x="5631"/>
        <item x="5629"/>
        <item x="5634"/>
        <item x="5632"/>
        <item x="5633"/>
        <item x="5637"/>
        <item x="5635"/>
        <item x="5636"/>
        <item x="5640"/>
        <item x="5638"/>
        <item x="5639"/>
        <item x="5642"/>
        <item x="5641"/>
        <item x="5644"/>
        <item x="5643"/>
        <item x="5647"/>
        <item x="5645"/>
        <item x="5646"/>
        <item x="5649"/>
        <item x="5648"/>
        <item x="5650"/>
        <item x="5651"/>
        <item x="5652"/>
        <item x="5654"/>
        <item x="5653"/>
        <item x="5657"/>
        <item x="5658"/>
        <item x="5655"/>
        <item x="5656"/>
        <item x="5659"/>
        <item x="5661"/>
        <item x="5660"/>
        <item x="5664"/>
        <item x="5662"/>
        <item x="5663"/>
        <item x="5665"/>
        <item x="5667"/>
        <item x="5666"/>
        <item x="5669"/>
        <item x="5668"/>
        <item x="5670"/>
        <item x="5671"/>
        <item x="5672"/>
        <item x="5675"/>
        <item x="5676"/>
        <item x="5673"/>
        <item x="5674"/>
        <item x="5677"/>
        <item x="5680"/>
        <item x="5678"/>
        <item x="5679"/>
        <item x="5683"/>
        <item x="5684"/>
        <item x="5681"/>
        <item x="5682"/>
        <item x="5685"/>
        <item x="5688"/>
        <item x="5686"/>
        <item x="5687"/>
        <item x="5691"/>
        <item x="5692"/>
        <item x="5689"/>
        <item x="5690"/>
        <item x="5693"/>
        <item x="5697"/>
        <item x="5698"/>
        <item x="5699"/>
        <item x="5700"/>
        <item x="5701"/>
        <item x="5702"/>
        <item x="5703"/>
        <item x="5694"/>
        <item x="5695"/>
        <item x="5696"/>
        <item x="5707"/>
        <item x="5708"/>
        <item x="5709"/>
        <item x="5710"/>
        <item x="5711"/>
        <item x="5712"/>
        <item x="5713"/>
        <item x="5704"/>
        <item x="5705"/>
        <item x="5706"/>
        <item x="5714"/>
        <item x="5715"/>
        <item x="5716"/>
        <item x="5720"/>
        <item x="5721"/>
        <item x="5722"/>
        <item x="5723"/>
        <item x="5724"/>
        <item x="5725"/>
        <item x="5726"/>
        <item x="5717"/>
        <item x="5718"/>
        <item x="5719"/>
        <item x="5727"/>
        <item x="5731"/>
        <item x="5732"/>
        <item x="5733"/>
        <item x="5734"/>
        <item x="5735"/>
        <item x="5736"/>
        <item x="5728"/>
        <item x="5729"/>
        <item x="5730"/>
        <item x="5737"/>
        <item x="5741"/>
        <item x="5742"/>
        <item x="5743"/>
        <item x="5744"/>
        <item x="5745"/>
        <item x="5746"/>
        <item x="5747"/>
        <item x="5738"/>
        <item x="5739"/>
        <item x="5740"/>
        <item x="5749"/>
        <item x="5748"/>
        <item x="5753"/>
        <item x="5754"/>
        <item x="5755"/>
        <item x="5756"/>
        <item x="5757"/>
        <item x="5758"/>
        <item x="5759"/>
        <item x="5750"/>
        <item x="5751"/>
        <item x="5752"/>
        <item x="5760"/>
        <item x="5764"/>
        <item x="5765"/>
        <item x="5766"/>
        <item x="5767"/>
        <item x="5768"/>
        <item x="5769"/>
        <item x="5770"/>
        <item x="5761"/>
        <item x="5762"/>
        <item x="5763"/>
        <item x="5771"/>
        <item x="5772"/>
        <item x="5773"/>
        <item x="5774"/>
        <item x="5775"/>
        <item x="5776"/>
        <item x="5777"/>
        <item x="5778"/>
        <item x="5780"/>
        <item x="5781"/>
        <item x="5779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5"/>
        <item x="5812"/>
        <item x="5811"/>
        <item x="5810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6"/>
        <item x="5834"/>
        <item x="5835"/>
        <item x="5837"/>
        <item x="5838"/>
        <item x="5839"/>
        <item x="5840"/>
        <item x="5841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5926"/>
        <item x="5927"/>
        <item x="5928"/>
        <item x="5929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2517"/>
        <item x="5930"/>
        <item x="5870"/>
        <item x="5871"/>
        <item x="5873"/>
        <item x="2518"/>
        <item x="5872"/>
        <item x="5874"/>
        <item x="5931"/>
        <item x="5932"/>
        <item x="5933"/>
        <item x="593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2519"/>
        <item x="2520"/>
        <item x="2521"/>
        <item x="2522"/>
        <item x="2523"/>
        <item x="2524"/>
        <item x="2525"/>
        <item x="5925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6056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171"/>
        <item x="6172"/>
        <item x="6173"/>
        <item x="6174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5"/>
        <item x="6176"/>
        <item x="2531"/>
        <item x="2530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6177"/>
        <item x="6178"/>
        <item x="6179"/>
        <item x="6180"/>
        <item x="6181"/>
        <item x="6182"/>
        <item x="6183"/>
        <item x="2544"/>
        <item x="6184"/>
        <item x="2545"/>
        <item x="6185"/>
        <item x="2546"/>
        <item x="6188"/>
        <item x="6189"/>
        <item x="6190"/>
        <item x="6191"/>
        <item x="6192"/>
        <item x="6193"/>
        <item x="6194"/>
        <item x="6186"/>
        <item x="6187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09"/>
        <item x="2562"/>
        <item x="6268"/>
        <item x="6269"/>
        <item x="6270"/>
        <item x="6271"/>
        <item x="6272"/>
        <item x="6273"/>
        <item x="6274"/>
        <item x="6275"/>
        <item x="2563"/>
        <item x="6276"/>
        <item x="2548"/>
        <item x="2547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6277"/>
        <item x="2561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3"/>
        <item x="2564"/>
        <item x="6454"/>
        <item x="6455"/>
        <item x="6456"/>
        <item x="6457"/>
        <item x="2565"/>
        <item x="6458"/>
        <item x="2566"/>
        <item x="2567"/>
        <item x="6459"/>
        <item x="6460"/>
        <item x="2568"/>
        <item x="6461"/>
        <item x="6462"/>
        <item x="2569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45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2570"/>
        <item x="6451"/>
        <item x="6452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2571"/>
        <item x="2572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1"/>
        <item x="7330"/>
        <item x="7332"/>
        <item x="7333"/>
        <item x="7334"/>
        <item x="2576"/>
        <item x="2577"/>
        <item x="2578"/>
        <item x="2579"/>
        <item x="2580"/>
        <item x="2581"/>
        <item x="7339"/>
        <item x="2582"/>
        <item x="2583"/>
        <item x="2584"/>
        <item x="2585"/>
        <item x="2586"/>
        <item x="2587"/>
        <item x="2588"/>
        <item x="2592"/>
        <item x="2589"/>
        <item x="2590"/>
        <item x="2591"/>
        <item x="2593"/>
        <item x="2594"/>
        <item x="2595"/>
        <item x="7335"/>
        <item x="7336"/>
        <item x="7337"/>
        <item x="7338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1"/>
        <item x="2610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7"/>
        <item x="2656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7340"/>
        <item x="7341"/>
        <item x="2686"/>
        <item x="2687"/>
        <item x="2688"/>
        <item x="2689"/>
        <item x="2690"/>
        <item x="7342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429"/>
        <item x="7430"/>
        <item x="7431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9"/>
        <item x="7500"/>
        <item x="7497"/>
        <item x="7498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698"/>
        <item x="7699"/>
        <item x="7700"/>
        <item x="7701"/>
        <item x="7702"/>
        <item x="7703"/>
        <item x="7704"/>
        <item x="7705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2573"/>
        <item x="7974"/>
        <item x="2574"/>
        <item x="2575"/>
        <item x="7975"/>
        <item x="797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269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2692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2694"/>
        <item x="2693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21"/>
        <item x="8266"/>
        <item x="8268"/>
        <item x="8267"/>
        <item x="2722"/>
        <item x="2723"/>
        <item x="2725"/>
        <item x="2724"/>
        <item x="2708"/>
        <item x="2707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7"/>
        <item x="2726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2742"/>
        <item x="2741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2"/>
        <item x="9400"/>
        <item x="9401"/>
        <item x="9403"/>
        <item x="9404"/>
        <item x="9405"/>
        <item x="9408"/>
        <item x="9407"/>
        <item x="9406"/>
        <item x="2770"/>
        <item x="2755"/>
        <item x="2757"/>
        <item x="2756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1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2772"/>
        <item x="2773"/>
        <item x="2774"/>
        <item x="9779"/>
        <item x="9780"/>
        <item x="9781"/>
        <item x="9782"/>
        <item x="2775"/>
        <item x="2776"/>
        <item x="9791"/>
        <item x="9792"/>
        <item x="9793"/>
        <item x="9794"/>
        <item x="9795"/>
        <item x="9796"/>
        <item x="9797"/>
        <item x="9798"/>
        <item x="9799"/>
        <item x="9800"/>
        <item x="2781"/>
        <item x="9801"/>
        <item x="9802"/>
        <item x="9803"/>
        <item x="9804"/>
        <item x="9805"/>
        <item x="2779"/>
        <item x="9783"/>
        <item x="9789"/>
        <item x="9784"/>
        <item x="9790"/>
        <item x="2777"/>
        <item x="2778"/>
        <item x="9785"/>
        <item x="9786"/>
        <item x="9787"/>
        <item x="9806"/>
        <item x="2780"/>
        <item x="9788"/>
        <item x="2782"/>
        <item x="9807"/>
        <item x="9808"/>
        <item x="2783"/>
        <item x="9810"/>
        <item x="9811"/>
        <item x="9812"/>
        <item x="9809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2784"/>
        <item x="2785"/>
        <item x="10267"/>
        <item x="10268"/>
        <item x="10269"/>
        <item x="10270"/>
        <item x="10271"/>
        <item x="10272"/>
        <item x="10273"/>
        <item x="10274"/>
        <item x="1027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t="default"/>
      </items>
    </pivotField>
    <pivotField axis="axisRow" showAll="0">
      <items count="97">
        <item sd="0" x="29"/>
        <item sd="0" x="30"/>
        <item sd="0" x="31"/>
        <item sd="0" x="32"/>
        <item sd="0" x="14"/>
        <item sd="0" x="60"/>
        <item sd="0" x="82"/>
        <item sd="0" x="33"/>
        <item sd="0" x="35"/>
        <item sd="0" x="34"/>
        <item sd="0" x="57"/>
        <item sd="0" x="58"/>
        <item sd="0" x="17"/>
        <item sd="0" x="59"/>
        <item sd="0" x="36"/>
        <item sd="0" x="37"/>
        <item sd="0" x="90"/>
        <item sd="0" x="38"/>
        <item sd="0" x="18"/>
        <item sd="0" x="61"/>
        <item sd="0" x="15"/>
        <item sd="0" x="2"/>
        <item sd="0" x="3"/>
        <item sd="0" x="0"/>
        <item sd="0" x="5"/>
        <item sd="0" x="21"/>
        <item sd="0" x="91"/>
        <item sd="0" x="55"/>
        <item sd="0" x="72"/>
        <item sd="0" x="64"/>
        <item sd="0" x="66"/>
        <item sd="0" x="68"/>
        <item sd="0" x="75"/>
        <item sd="0" x="77"/>
        <item sd="0" x="78"/>
        <item sd="0" x="79"/>
        <item sd="0" x="26"/>
        <item sd="0" x="80"/>
        <item sd="0" x="67"/>
        <item sd="0" x="85"/>
        <item sd="0" x="87"/>
        <item sd="0" x="89"/>
        <item sd="0" x="86"/>
        <item sd="0" x="92"/>
        <item sd="0" x="93"/>
        <item sd="0" x="94"/>
        <item sd="0" x="95"/>
        <item sd="0" x="71"/>
        <item sd="0" x="19"/>
        <item sd="0" x="11"/>
        <item sd="0" x="39"/>
        <item sd="0" x="24"/>
        <item sd="0" x="40"/>
        <item sd="0" x="70"/>
        <item sd="0" x="69"/>
        <item sd="0" x="41"/>
        <item sd="0" x="42"/>
        <item sd="0" x="65"/>
        <item sd="0" x="43"/>
        <item sd="0" x="44"/>
        <item sd="0" x="20"/>
        <item sd="0" x="12"/>
        <item sd="0" x="56"/>
        <item sd="0" x="28"/>
        <item sd="0" x="16"/>
        <item sd="0" x="4"/>
        <item sd="0" x="7"/>
        <item sd="0" x="9"/>
        <item sd="0" x="10"/>
        <item sd="0" x="45"/>
        <item sd="0" x="8"/>
        <item sd="0" x="73"/>
        <item sd="0" x="27"/>
        <item sd="0" x="1"/>
        <item sd="0" x="22"/>
        <item sd="0" x="62"/>
        <item sd="0" x="46"/>
        <item sd="0" x="25"/>
        <item sd="0" x="84"/>
        <item sd="0" x="83"/>
        <item sd="0" x="23"/>
        <item sd="0" x="6"/>
        <item sd="0" x="54"/>
        <item sd="0" x="63"/>
        <item sd="0" x="47"/>
        <item sd="0" x="81"/>
        <item sd="0" x="88"/>
        <item sd="0" x="48"/>
        <item sd="0" x="74"/>
        <item sd="0" x="13"/>
        <item sd="0" x="76"/>
        <item sd="0" x="50"/>
        <item sd="0" x="49"/>
        <item sd="0" x="51"/>
        <item sd="0" x="52"/>
        <item sd="0" x="53"/>
        <item t="default" sd="0"/>
      </items>
    </pivotField>
    <pivotField axis="axisRow" multipleItemSelectionAllowed="1" showAll="0">
      <items count="31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0"/>
        <item t="default" sd="0"/>
      </items>
    </pivotField>
    <pivotField axis="axisRow" showAll="0">
      <items count="5">
        <item sd="0" x="3"/>
        <item sd="0" x="0"/>
        <item sd="0" x="1"/>
        <item sd="0" x="2"/>
        <item t="default" sd="0"/>
      </items>
    </pivotField>
    <pivotField dataField="1" showAll="0">
      <items count="1573">
        <item x="486"/>
        <item x="521"/>
        <item x="447"/>
        <item x="385"/>
        <item x="390"/>
        <item x="506"/>
        <item x="518"/>
        <item x="260"/>
        <item x="264"/>
        <item x="174"/>
        <item x="330"/>
        <item x="332"/>
        <item x="448"/>
        <item x="333"/>
        <item x="525"/>
        <item x="526"/>
        <item x="449"/>
        <item x="239"/>
        <item x="596"/>
        <item x="527"/>
        <item x="523"/>
        <item x="329"/>
        <item x="237"/>
        <item x="530"/>
        <item x="327"/>
        <item x="446"/>
        <item x="1324"/>
        <item x="1405"/>
        <item x="625"/>
        <item x="516"/>
        <item x="38"/>
        <item x="39"/>
        <item x="40"/>
        <item x="41"/>
        <item x="473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825"/>
        <item x="769"/>
        <item x="770"/>
        <item x="772"/>
        <item x="30"/>
        <item x="771"/>
        <item x="773"/>
        <item x="1411"/>
        <item x="1375"/>
        <item x="1478"/>
        <item x="1380"/>
        <item x="1325"/>
        <item x="1487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31"/>
        <item x="32"/>
        <item x="33"/>
        <item x="34"/>
        <item x="35"/>
        <item x="36"/>
        <item x="37"/>
        <item x="824"/>
        <item x="677"/>
        <item x="657"/>
        <item x="666"/>
        <item x="661"/>
        <item x="663"/>
        <item x="685"/>
        <item x="676"/>
        <item x="656"/>
        <item x="667"/>
        <item x="681"/>
        <item x="658"/>
        <item x="674"/>
        <item x="683"/>
        <item x="679"/>
        <item x="684"/>
        <item x="660"/>
        <item x="662"/>
        <item x="670"/>
        <item x="682"/>
        <item x="678"/>
        <item x="675"/>
        <item x="659"/>
        <item x="669"/>
        <item x="671"/>
        <item x="673"/>
        <item x="680"/>
        <item x="664"/>
        <item x="668"/>
        <item x="672"/>
        <item x="665"/>
        <item x="828"/>
        <item x="342"/>
        <item x="600"/>
        <item x="613"/>
        <item x="443"/>
        <item x="282"/>
        <item x="524"/>
        <item x="1328"/>
        <item x="698"/>
        <item x="708"/>
        <item x="230"/>
        <item x="507"/>
        <item x="520"/>
        <item x="531"/>
        <item x="612"/>
        <item x="601"/>
        <item x="328"/>
        <item x="278"/>
        <item x="269"/>
        <item x="316"/>
        <item x="532"/>
        <item x="388"/>
        <item x="265"/>
        <item x="442"/>
        <item x="322"/>
        <item x="440"/>
        <item x="515"/>
        <item x="261"/>
        <item x="595"/>
        <item x="445"/>
        <item x="444"/>
        <item x="325"/>
        <item x="528"/>
        <item x="295"/>
        <item x="439"/>
        <item x="598"/>
        <item x="381"/>
        <item x="231"/>
        <item x="317"/>
        <item x="481"/>
        <item x="529"/>
        <item x="611"/>
        <item x="441"/>
        <item x="597"/>
        <item x="599"/>
        <item x="247"/>
        <item x="250"/>
        <item x="318"/>
        <item x="229"/>
        <item x="364"/>
        <item x="227"/>
        <item x="224"/>
        <item x="833"/>
        <item x="312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257"/>
        <item x="319"/>
        <item x="263"/>
        <item x="603"/>
        <item x="392"/>
        <item x="366"/>
        <item x="514"/>
        <item x="399"/>
        <item x="321"/>
        <item x="367"/>
        <item x="255"/>
        <item x="546"/>
        <item x="365"/>
        <item x="383"/>
        <item x="513"/>
        <item x="925"/>
        <item x="926"/>
        <item x="927"/>
        <item x="928"/>
        <item x="929"/>
        <item x="930"/>
        <item x="931"/>
        <item x="932"/>
        <item x="42"/>
        <item x="933"/>
        <item x="43"/>
        <item x="1378"/>
        <item x="268"/>
        <item x="272"/>
        <item x="320"/>
        <item x="228"/>
        <item x="512"/>
        <item x="218"/>
        <item x="706"/>
        <item x="707"/>
        <item x="936"/>
        <item x="937"/>
        <item x="938"/>
        <item x="939"/>
        <item x="940"/>
        <item x="941"/>
        <item x="942"/>
        <item x="934"/>
        <item x="935"/>
        <item x="686"/>
        <item x="688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943"/>
        <item x="45"/>
        <item x="1002"/>
        <item x="326"/>
        <item x="305"/>
        <item x="306"/>
        <item x="362"/>
        <item x="301"/>
        <item x="185"/>
        <item x="1003"/>
        <item x="273"/>
        <item x="252"/>
        <item x="487"/>
        <item x="251"/>
        <item x="536"/>
        <item x="339"/>
        <item x="266"/>
        <item x="285"/>
        <item x="225"/>
        <item x="226"/>
        <item x="221"/>
        <item x="545"/>
        <item x="592"/>
        <item x="256"/>
        <item x="324"/>
        <item x="375"/>
        <item x="315"/>
        <item x="323"/>
        <item x="220"/>
        <item x="253"/>
        <item x="508"/>
        <item x="353"/>
        <item x="346"/>
        <item x="217"/>
        <item x="591"/>
        <item x="44"/>
        <item x="1004"/>
        <item x="1459"/>
        <item x="1005"/>
        <item x="712"/>
        <item x="541"/>
        <item x="359"/>
        <item x="1012"/>
        <item x="1013"/>
        <item x="1014"/>
        <item x="1015"/>
        <item x="46"/>
        <item x="713"/>
        <item x="235"/>
        <item x="47"/>
        <item x="48"/>
        <item x="493"/>
        <item x="542"/>
        <item x="289"/>
        <item x="607"/>
        <item x="245"/>
        <item x="617"/>
        <item x="391"/>
        <item x="254"/>
        <item x="219"/>
        <item x="463"/>
        <item x="543"/>
        <item x="509"/>
        <item x="455"/>
        <item x="216"/>
        <item x="361"/>
        <item x="249"/>
        <item x="340"/>
        <item x="590"/>
        <item x="494"/>
        <item x="213"/>
        <item x="358"/>
        <item x="347"/>
        <item x="495"/>
        <item x="458"/>
        <item x="468"/>
        <item x="292"/>
        <item x="192"/>
        <item x="195"/>
        <item x="479"/>
        <item x="202"/>
        <item x="471"/>
        <item x="259"/>
        <item x="517"/>
        <item x="304"/>
        <item x="303"/>
        <item x="626"/>
        <item x="496"/>
        <item x="248"/>
        <item x="223"/>
        <item x="491"/>
        <item x="581"/>
        <item x="271"/>
        <item x="544"/>
        <item x="370"/>
        <item x="460"/>
        <item x="450"/>
        <item x="456"/>
        <item x="575"/>
        <item x="510"/>
        <item x="377"/>
        <item x="453"/>
        <item x="212"/>
        <item x="345"/>
        <item x="452"/>
        <item x="490"/>
        <item x="214"/>
        <item x="464"/>
        <item x="355"/>
        <item x="411"/>
        <item x="484"/>
        <item x="387"/>
        <item x="363"/>
        <item x="454"/>
        <item x="457"/>
        <item x="432"/>
        <item x="534"/>
        <item x="413"/>
        <item x="588"/>
        <item x="492"/>
        <item x="291"/>
        <item x="349"/>
        <item x="369"/>
        <item x="238"/>
        <item x="566"/>
        <item x="459"/>
        <item x="246"/>
        <item x="554"/>
        <item x="408"/>
        <item x="476"/>
        <item x="360"/>
        <item x="553"/>
        <item x="311"/>
        <item x="379"/>
        <item x="614"/>
        <item x="412"/>
        <item x="215"/>
        <item x="451"/>
        <item x="270"/>
        <item x="348"/>
        <item x="343"/>
        <item x="480"/>
        <item x="587"/>
        <item x="354"/>
        <item x="549"/>
        <item x="341"/>
        <item x="389"/>
        <item x="357"/>
        <item x="189"/>
        <item x="232"/>
        <item x="609"/>
        <item x="430"/>
        <item x="552"/>
        <item x="410"/>
        <item x="535"/>
        <item x="356"/>
        <item x="583"/>
        <item x="344"/>
        <item x="284"/>
        <item x="466"/>
        <item x="281"/>
        <item x="551"/>
        <item x="244"/>
        <item x="427"/>
        <item x="437"/>
        <item x="610"/>
        <item x="435"/>
        <item x="407"/>
        <item x="243"/>
        <item x="582"/>
        <item x="584"/>
        <item x="550"/>
        <item x="431"/>
        <item x="585"/>
        <item x="425"/>
        <item x="279"/>
        <item x="274"/>
        <item x="578"/>
        <item x="371"/>
        <item x="334"/>
        <item x="197"/>
        <item x="465"/>
        <item x="194"/>
        <item x="470"/>
        <item x="475"/>
        <item x="378"/>
        <item x="287"/>
        <item x="404"/>
        <item x="275"/>
        <item x="505"/>
        <item x="608"/>
        <item x="350"/>
        <item x="409"/>
        <item x="352"/>
        <item x="372"/>
        <item x="276"/>
        <item x="338"/>
        <item x="351"/>
        <item x="589"/>
        <item x="240"/>
        <item x="236"/>
        <item x="373"/>
        <item x="241"/>
        <item x="501"/>
        <item x="548"/>
        <item x="497"/>
        <item x="406"/>
        <item x="503"/>
        <item x="500"/>
        <item x="403"/>
        <item x="290"/>
        <item x="429"/>
        <item x="405"/>
        <item x="428"/>
        <item x="502"/>
        <item x="498"/>
        <item x="547"/>
        <item x="242"/>
        <item x="395"/>
        <item x="586"/>
        <item x="499"/>
        <item x="504"/>
        <item x="474"/>
        <item x="467"/>
        <item x="469"/>
        <item x="422"/>
        <item x="426"/>
        <item x="420"/>
        <item x="564"/>
        <item x="462"/>
        <item x="402"/>
        <item x="400"/>
        <item x="423"/>
        <item x="181"/>
        <item x="368"/>
        <item x="394"/>
        <item x="180"/>
        <item x="183"/>
        <item x="182"/>
        <item x="602"/>
        <item x="179"/>
        <item x="184"/>
        <item x="424"/>
        <item x="615"/>
        <item x="619"/>
        <item x="178"/>
        <item x="538"/>
        <item x="421"/>
        <item x="616"/>
        <item x="397"/>
        <item x="418"/>
        <item x="1323"/>
        <item x="1470"/>
        <item x="694"/>
        <item x="51"/>
        <item x="52"/>
        <item x="53"/>
        <item x="55"/>
        <item x="834"/>
        <item x="27"/>
        <item x="17"/>
        <item x="830"/>
        <item x="1007"/>
        <item x="6"/>
        <item x="26"/>
        <item x="57"/>
        <item x="58"/>
        <item x="59"/>
        <item x="60"/>
        <item x="61"/>
        <item x="62"/>
        <item x="63"/>
        <item x="1019"/>
        <item x="56"/>
        <item x="1020"/>
        <item x="1021"/>
        <item x="102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492"/>
        <item x="1428"/>
        <item x="1023"/>
        <item x="54"/>
        <item x="29"/>
        <item x="1342"/>
        <item x="1024"/>
        <item x="1451"/>
        <item x="1397"/>
        <item x="154"/>
        <item x="155"/>
        <item x="156"/>
        <item x="299"/>
        <item x="705"/>
        <item x="1025"/>
        <item x="16"/>
        <item x="1026"/>
        <item x="1027"/>
        <item x="1028"/>
        <item x="11"/>
        <item x="1029"/>
        <item x="1030"/>
        <item x="1031"/>
        <item x="10"/>
        <item x="1032"/>
        <item x="9"/>
        <item x="1033"/>
        <item x="719"/>
        <item x="1034"/>
        <item x="1035"/>
        <item x="1036"/>
        <item x="1037"/>
        <item x="1038"/>
        <item x="1039"/>
        <item x="1305"/>
        <item x="1450"/>
        <item x="1040"/>
        <item x="1041"/>
        <item x="1042"/>
        <item x="1043"/>
        <item x="1044"/>
        <item x="1045"/>
        <item x="1046"/>
        <item x="1424"/>
        <item x="1369"/>
        <item x="1486"/>
        <item x="1447"/>
        <item x="1047"/>
        <item x="1048"/>
        <item x="3"/>
        <item x="1060"/>
        <item x="1049"/>
        <item x="1050"/>
        <item x="1051"/>
        <item x="1052"/>
        <item x="1053"/>
        <item x="1054"/>
        <item x="1055"/>
        <item x="650"/>
        <item x="1"/>
        <item x="1056"/>
        <item x="1490"/>
        <item x="1348"/>
        <item x="651"/>
        <item x="23"/>
        <item x="1057"/>
        <item x="1417"/>
        <item x="1334"/>
        <item x="1476"/>
        <item x="652"/>
        <item x="25"/>
        <item x="1058"/>
        <item x="1352"/>
        <item x="1059"/>
        <item x="1442"/>
        <item x="1061"/>
        <item x="653"/>
        <item x="621"/>
        <item x="1062"/>
        <item x="1063"/>
        <item x="1393"/>
        <item x="654"/>
        <item x="14"/>
        <item x="1064"/>
        <item x="1345"/>
        <item x="1357"/>
        <item x="1473"/>
        <item x="1376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337"/>
        <item x="1385"/>
        <item x="1078"/>
        <item x="1426"/>
        <item x="655"/>
        <item x="1006"/>
        <item x="1079"/>
        <item x="1080"/>
        <item x="1445"/>
        <item x="1484"/>
        <item x="1081"/>
        <item x="1410"/>
        <item x="1465"/>
        <item x="1419"/>
        <item x="1355"/>
        <item x="1464"/>
        <item x="1366"/>
        <item x="1339"/>
        <item x="1423"/>
        <item x="1373"/>
        <item x="1371"/>
        <item x="1400"/>
        <item x="1444"/>
        <item x="696"/>
        <item x="697"/>
        <item x="699"/>
        <item x="720"/>
        <item x="721"/>
        <item x="722"/>
        <item x="709"/>
        <item x="1082"/>
        <item x="1083"/>
        <item x="1084"/>
        <item x="1085"/>
        <item x="1086"/>
        <item x="1087"/>
        <item x="1341"/>
        <item x="1389"/>
        <item x="1088"/>
        <item x="1089"/>
        <item x="1090"/>
        <item x="1363"/>
        <item x="1431"/>
        <item x="1458"/>
        <item x="1377"/>
        <item x="1091"/>
        <item x="1092"/>
        <item x="633"/>
        <item x="829"/>
        <item x="1093"/>
        <item x="1354"/>
        <item x="1094"/>
        <item x="1095"/>
        <item x="634"/>
        <item x="28"/>
        <item x="1096"/>
        <item x="1332"/>
        <item x="1097"/>
        <item x="1395"/>
        <item x="635"/>
        <item x="1016"/>
        <item x="1098"/>
        <item x="1407"/>
        <item x="1099"/>
        <item x="1100"/>
        <item x="1491"/>
        <item x="1333"/>
        <item x="1101"/>
        <item x="1102"/>
        <item x="1103"/>
        <item x="1104"/>
        <item x="1105"/>
        <item x="1106"/>
        <item x="1107"/>
        <item x="1108"/>
        <item x="1109"/>
        <item x="1344"/>
        <item x="1460"/>
        <item x="1360"/>
        <item x="636"/>
        <item x="7"/>
        <item x="1110"/>
        <item x="1383"/>
        <item x="1111"/>
        <item x="1453"/>
        <item x="723"/>
        <item x="1112"/>
        <item x="1113"/>
        <item x="1114"/>
        <item x="1115"/>
        <item x="1469"/>
        <item x="1379"/>
        <item x="1116"/>
        <item x="1449"/>
        <item x="1346"/>
        <item x="1381"/>
        <item x="1439"/>
        <item x="1117"/>
        <item x="1118"/>
        <item x="1119"/>
        <item x="643"/>
        <item x="21"/>
        <item x="1120"/>
        <item x="1372"/>
        <item x="1416"/>
        <item x="644"/>
        <item x="4"/>
        <item x="1121"/>
        <item x="1350"/>
        <item x="1483"/>
        <item x="645"/>
        <item x="826"/>
        <item x="1122"/>
        <item x="1466"/>
        <item x="1391"/>
        <item x="1123"/>
        <item x="1124"/>
        <item x="1125"/>
        <item x="1126"/>
        <item x="1127"/>
        <item x="1128"/>
        <item x="1129"/>
        <item x="1406"/>
        <item x="1343"/>
        <item x="1338"/>
        <item x="646"/>
        <item x="622"/>
        <item x="1130"/>
        <item x="1131"/>
        <item x="1471"/>
        <item x="1433"/>
        <item x="724"/>
        <item x="1132"/>
        <item x="1133"/>
        <item x="1134"/>
        <item x="1135"/>
        <item x="1136"/>
        <item x="1137"/>
        <item x="1482"/>
        <item x="1435"/>
        <item x="1138"/>
        <item x="1139"/>
        <item x="1140"/>
        <item x="1141"/>
        <item x="1392"/>
        <item x="1467"/>
        <item x="1327"/>
        <item x="1430"/>
        <item x="1142"/>
        <item x="1143"/>
        <item x="637"/>
        <item x="623"/>
        <item x="1146"/>
        <item x="1463"/>
        <item x="1147"/>
        <item x="827"/>
        <item x="1148"/>
        <item x="1149"/>
        <item x="1150"/>
        <item x="1151"/>
        <item x="1152"/>
        <item x="1153"/>
        <item x="1154"/>
        <item x="638"/>
        <item x="15"/>
        <item x="1155"/>
        <item x="1420"/>
        <item x="1156"/>
        <item x="19"/>
        <item x="1349"/>
        <item x="639"/>
        <item x="12"/>
        <item x="1157"/>
        <item x="1408"/>
        <item x="1158"/>
        <item x="1018"/>
        <item x="1159"/>
        <item x="1462"/>
        <item x="1160"/>
        <item x="1398"/>
        <item x="1017"/>
        <item x="1144"/>
        <item x="1409"/>
        <item x="1145"/>
        <item x="1161"/>
        <item x="1162"/>
        <item x="734"/>
        <item x="1163"/>
        <item x="1164"/>
        <item x="1165"/>
        <item x="1166"/>
        <item x="1167"/>
        <item x="1168"/>
        <item x="1169"/>
        <item x="1170"/>
        <item x="1171"/>
        <item x="1361"/>
        <item x="1386"/>
        <item x="1336"/>
        <item x="641"/>
        <item x="1306"/>
        <item x="1172"/>
        <item x="1480"/>
        <item x="640"/>
        <item x="24"/>
        <item x="1173"/>
        <item x="1485"/>
        <item x="18"/>
        <item x="1174"/>
        <item x="1422"/>
        <item x="730"/>
        <item x="1175"/>
        <item x="1176"/>
        <item x="1177"/>
        <item x="1178"/>
        <item x="1179"/>
        <item x="1468"/>
        <item x="1322"/>
        <item x="1180"/>
        <item x="1181"/>
        <item x="1182"/>
        <item x="1493"/>
        <item x="1481"/>
        <item x="1440"/>
        <item x="1479"/>
        <item x="1183"/>
        <item x="1184"/>
        <item x="1185"/>
        <item x="1186"/>
        <item x="1187"/>
        <item x="1188"/>
        <item x="1189"/>
        <item x="1190"/>
        <item x="1191"/>
        <item x="627"/>
        <item x="624"/>
        <item x="1192"/>
        <item x="1401"/>
        <item x="1489"/>
        <item x="628"/>
        <item x="13"/>
        <item x="1193"/>
        <item x="1494"/>
        <item x="1384"/>
        <item x="629"/>
        <item x="8"/>
        <item x="1194"/>
        <item x="1402"/>
        <item x="1195"/>
        <item x="1347"/>
        <item x="630"/>
        <item x="22"/>
        <item x="631"/>
        <item x="5"/>
        <item x="1448"/>
        <item x="1368"/>
        <item x="1196"/>
        <item x="1197"/>
        <item x="1198"/>
        <item x="1199"/>
        <item x="1200"/>
        <item x="1201"/>
        <item x="1202"/>
        <item x="1203"/>
        <item x="1204"/>
        <item x="1370"/>
        <item x="1455"/>
        <item x="1414"/>
        <item x="632"/>
        <item x="831"/>
        <item x="1205"/>
        <item x="1206"/>
        <item x="1356"/>
        <item x="1438"/>
        <item x="727"/>
        <item x="726"/>
        <item x="725"/>
        <item x="738"/>
        <item x="1207"/>
        <item x="1359"/>
        <item x="1454"/>
        <item x="1208"/>
        <item x="1434"/>
        <item x="1209"/>
        <item x="1210"/>
        <item x="1211"/>
        <item x="1477"/>
        <item x="1446"/>
        <item x="1212"/>
        <item x="1213"/>
        <item x="1214"/>
        <item x="1418"/>
        <item x="1215"/>
        <item x="1340"/>
        <item x="1441"/>
        <item x="1216"/>
        <item x="1217"/>
        <item x="1218"/>
        <item x="1219"/>
        <item x="1220"/>
        <item x="1221"/>
        <item x="1222"/>
        <item x="1452"/>
        <item x="1223"/>
        <item x="1224"/>
        <item x="1225"/>
        <item x="1226"/>
        <item x="1367"/>
        <item x="647"/>
        <item x="832"/>
        <item x="1227"/>
        <item x="1475"/>
        <item x="1228"/>
        <item x="648"/>
        <item x="20"/>
        <item x="1229"/>
        <item x="1353"/>
        <item x="1230"/>
        <item x="649"/>
        <item x="2"/>
        <item x="1231"/>
        <item x="1413"/>
        <item x="1232"/>
        <item x="1233"/>
        <item x="1234"/>
        <item x="1235"/>
        <item x="728"/>
        <item x="1236"/>
        <item x="740"/>
        <item x="700"/>
        <item x="732"/>
        <item x="737"/>
        <item x="735"/>
        <item x="711"/>
        <item x="704"/>
        <item x="739"/>
        <item x="733"/>
        <item x="1237"/>
        <item x="1457"/>
        <item x="49"/>
        <item x="50"/>
        <item x="710"/>
        <item x="729"/>
        <item x="563"/>
        <item x="580"/>
        <item x="1396"/>
        <item x="522"/>
        <item x="690"/>
        <item x="1436"/>
        <item x="1330"/>
        <item x="1388"/>
        <item x="1374"/>
        <item x="1390"/>
        <item x="1429"/>
        <item x="1432"/>
        <item x="1474"/>
        <item x="714"/>
        <item x="1008"/>
        <item x="1238"/>
        <item x="1239"/>
        <item x="1240"/>
        <item x="1241"/>
        <item x="1242"/>
        <item x="1011"/>
        <item x="1243"/>
        <item x="1244"/>
        <item x="1010"/>
        <item x="1245"/>
        <item x="1246"/>
        <item x="1247"/>
        <item x="1009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415"/>
        <item x="157"/>
        <item x="594"/>
        <item x="438"/>
        <item x="540"/>
        <item x="177"/>
        <item x="176"/>
        <item x="337"/>
        <item x="288"/>
        <item x="293"/>
        <item x="604"/>
        <item x="1321"/>
        <item x="175"/>
        <item x="380"/>
        <item x="557"/>
        <item x="335"/>
        <item x="262"/>
        <item x="539"/>
        <item x="569"/>
        <item x="1270"/>
        <item x="687"/>
        <item x="689"/>
        <item x="472"/>
        <item x="1387"/>
        <item x="1404"/>
        <item x="1412"/>
        <item x="1362"/>
        <item x="1427"/>
        <item x="1461"/>
        <item x="1326"/>
        <item x="419"/>
        <item x="417"/>
        <item x="209"/>
        <item x="415"/>
        <item x="701"/>
        <item x="1472"/>
        <item x="298"/>
        <item x="1271"/>
        <item x="1421"/>
        <item x="731"/>
        <item x="1272"/>
        <item x="691"/>
        <item x="736"/>
        <item x="70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478"/>
        <item x="565"/>
        <item x="200"/>
        <item x="461"/>
        <item x="482"/>
        <item x="0"/>
        <item x="158"/>
        <item x="1307"/>
        <item x="593"/>
        <item x="233"/>
        <item x="558"/>
        <item x="205"/>
        <item x="198"/>
        <item x="393"/>
        <item x="416"/>
        <item x="331"/>
        <item x="556"/>
        <item x="489"/>
        <item x="206"/>
        <item x="207"/>
        <item x="203"/>
        <item x="374"/>
        <item x="559"/>
        <item x="414"/>
        <item x="572"/>
        <item x="555"/>
        <item x="210"/>
        <item x="576"/>
        <item x="577"/>
        <item x="294"/>
        <item x="620"/>
        <item x="573"/>
        <item x="715"/>
        <item x="716"/>
        <item x="1308"/>
        <item x="1309"/>
        <item x="159"/>
        <item x="160"/>
        <item x="162"/>
        <item x="161"/>
        <item x="618"/>
        <item x="199"/>
        <item x="258"/>
        <item x="186"/>
        <item x="314"/>
        <item x="579"/>
        <item x="562"/>
        <item x="187"/>
        <item x="283"/>
        <item x="605"/>
        <item x="567"/>
        <item x="560"/>
        <item x="384"/>
        <item x="188"/>
        <item x="173"/>
        <item x="302"/>
        <item x="309"/>
        <item x="511"/>
        <item x="1403"/>
        <item x="1495"/>
        <item x="570"/>
        <item x="1310"/>
        <item x="1311"/>
        <item x="1312"/>
        <item x="1313"/>
        <item x="1314"/>
        <item x="1315"/>
        <item x="1316"/>
        <item x="1317"/>
        <item x="1318"/>
        <item x="1319"/>
        <item x="717"/>
        <item x="692"/>
        <item x="204"/>
        <item x="434"/>
        <item x="568"/>
        <item x="571"/>
        <item x="286"/>
        <item x="193"/>
        <item x="574"/>
        <item x="310"/>
        <item x="533"/>
        <item x="396"/>
        <item x="307"/>
        <item x="297"/>
        <item x="211"/>
        <item x="1498"/>
        <item x="1501"/>
        <item x="1500"/>
        <item x="1499"/>
        <item x="164"/>
        <item x="163"/>
        <item x="296"/>
        <item x="222"/>
        <item x="313"/>
        <item x="519"/>
        <item x="300"/>
        <item x="561"/>
        <item x="196"/>
        <item x="267"/>
        <item x="483"/>
        <item x="485"/>
        <item x="308"/>
        <item x="208"/>
        <item x="376"/>
        <item x="433"/>
        <item x="191"/>
        <item x="436"/>
        <item x="165"/>
        <item x="1320"/>
        <item x="1510"/>
        <item x="1511"/>
        <item x="1512"/>
        <item x="1513"/>
        <item x="1514"/>
        <item x="1515"/>
        <item x="1516"/>
        <item x="1517"/>
        <item x="1518"/>
        <item x="1519"/>
        <item x="170"/>
        <item x="1520"/>
        <item x="1521"/>
        <item x="1522"/>
        <item x="1523"/>
        <item x="1524"/>
        <item x="168"/>
        <item x="1502"/>
        <item x="1508"/>
        <item x="1503"/>
        <item x="1509"/>
        <item x="166"/>
        <item x="167"/>
        <item x="695"/>
        <item x="1504"/>
        <item x="1505"/>
        <item x="1506"/>
        <item x="1525"/>
        <item x="169"/>
        <item x="1507"/>
        <item x="718"/>
        <item x="171"/>
        <item x="537"/>
        <item x="606"/>
        <item x="386"/>
        <item x="477"/>
        <item x="280"/>
        <item x="401"/>
        <item x="277"/>
        <item x="488"/>
        <item x="382"/>
        <item x="398"/>
        <item x="201"/>
        <item x="190"/>
        <item x="336"/>
        <item x="693"/>
        <item x="172"/>
        <item x="1527"/>
        <item x="1528"/>
        <item x="1529"/>
        <item x="1526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234"/>
        <item x="1496"/>
        <item x="1364"/>
        <item x="1329"/>
        <item x="1351"/>
        <item x="1443"/>
        <item x="1394"/>
        <item x="1425"/>
        <item x="1437"/>
        <item x="1382"/>
        <item x="1365"/>
        <item x="1358"/>
        <item x="1456"/>
        <item x="1331"/>
        <item x="1488"/>
        <item x="642"/>
        <item x="1335"/>
        <item x="1399"/>
        <item x="1497"/>
        <item x="703"/>
        <item t="default"/>
      </items>
    </pivotField>
    <pivotField showAll="0"/>
  </pivotFields>
  <rowFields count="4">
    <field x="2"/>
    <field x="3"/>
    <field x="1"/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Resource Name" fld="4" subtotal="count" baseField="0" baseItem="0"/>
  </dataFields>
  <formats count="33">
    <format dxfId="3299">
      <pivotArea dataOnly="0" labelOnly="1" fieldPosition="0">
        <references count="1">
          <reference field="2" count="0"/>
        </references>
      </pivotArea>
    </format>
    <format dxfId="3298">
      <pivotArea dataOnly="0" labelOnly="1" grandRow="1" outline="0" fieldPosition="0"/>
    </format>
    <format dxfId="3297">
      <pivotArea dataOnly="0" labelOnly="1" fieldPosition="0">
        <references count="2">
          <reference field="2" count="1" selected="0">
            <x v="0"/>
          </reference>
          <reference field="3" count="0"/>
        </references>
      </pivotArea>
    </format>
    <format dxfId="3296">
      <pivotArea dataOnly="0" labelOnly="1" fieldPosition="0">
        <references count="2">
          <reference field="2" count="1" selected="0">
            <x v="1"/>
          </reference>
          <reference field="3" count="0"/>
        </references>
      </pivotArea>
    </format>
    <format dxfId="3295">
      <pivotArea dataOnly="0" labelOnly="1" fieldPosition="0">
        <references count="2">
          <reference field="2" count="1" selected="0">
            <x v="2"/>
          </reference>
          <reference field="3" count="0"/>
        </references>
      </pivotArea>
    </format>
    <format dxfId="3294">
      <pivotArea dataOnly="0" labelOnly="1" fieldPosition="0">
        <references count="2">
          <reference field="2" count="1" selected="0">
            <x v="3"/>
          </reference>
          <reference field="3" count="0"/>
        </references>
      </pivotArea>
    </format>
    <format dxfId="3293">
      <pivotArea dataOnly="0" labelOnly="1" fieldPosition="0">
        <references count="2">
          <reference field="2" count="1" selected="0">
            <x v="4"/>
          </reference>
          <reference field="3" count="0"/>
        </references>
      </pivotArea>
    </format>
    <format dxfId="3292">
      <pivotArea dataOnly="0" labelOnly="1" fieldPosition="0">
        <references count="2">
          <reference field="2" count="1" selected="0">
            <x v="5"/>
          </reference>
          <reference field="3" count="0"/>
        </references>
      </pivotArea>
    </format>
    <format dxfId="3291">
      <pivotArea dataOnly="0" labelOnly="1" fieldPosition="0">
        <references count="2">
          <reference field="2" count="1" selected="0">
            <x v="6"/>
          </reference>
          <reference field="3" count="0"/>
        </references>
      </pivotArea>
    </format>
    <format dxfId="3290">
      <pivotArea dataOnly="0" labelOnly="1" fieldPosition="0">
        <references count="2">
          <reference field="2" count="1" selected="0">
            <x v="7"/>
          </reference>
          <reference field="3" count="0"/>
        </references>
      </pivotArea>
    </format>
    <format dxfId="3289">
      <pivotArea dataOnly="0" labelOnly="1" fieldPosition="0">
        <references count="2">
          <reference field="2" count="1" selected="0">
            <x v="8"/>
          </reference>
          <reference field="3" count="0"/>
        </references>
      </pivotArea>
    </format>
    <format dxfId="3288">
      <pivotArea dataOnly="0" labelOnly="1" fieldPosition="0">
        <references count="2">
          <reference field="2" count="1" selected="0">
            <x v="9"/>
          </reference>
          <reference field="3" count="0"/>
        </references>
      </pivotArea>
    </format>
    <format dxfId="3287">
      <pivotArea dataOnly="0" labelOnly="1" fieldPosition="0">
        <references count="2">
          <reference field="2" count="1" selected="0">
            <x v="10"/>
          </reference>
          <reference field="3" count="0"/>
        </references>
      </pivotArea>
    </format>
    <format dxfId="3286">
      <pivotArea dataOnly="0" labelOnly="1" fieldPosition="0">
        <references count="2">
          <reference field="2" count="1" selected="0">
            <x v="11"/>
          </reference>
          <reference field="3" count="0"/>
        </references>
      </pivotArea>
    </format>
    <format dxfId="3285">
      <pivotArea dataOnly="0" labelOnly="1" fieldPosition="0">
        <references count="2">
          <reference field="2" count="1" selected="0">
            <x v="12"/>
          </reference>
          <reference field="3" count="0"/>
        </references>
      </pivotArea>
    </format>
    <format dxfId="3284">
      <pivotArea dataOnly="0" labelOnly="1" fieldPosition="0">
        <references count="2">
          <reference field="2" count="1" selected="0">
            <x v="13"/>
          </reference>
          <reference field="3" count="0"/>
        </references>
      </pivotArea>
    </format>
    <format dxfId="3283">
      <pivotArea dataOnly="0" labelOnly="1" fieldPosition="0">
        <references count="2">
          <reference field="2" count="1" selected="0">
            <x v="14"/>
          </reference>
          <reference field="3" count="0"/>
        </references>
      </pivotArea>
    </format>
    <format dxfId="3282">
      <pivotArea dataOnly="0" labelOnly="1" fieldPosition="0">
        <references count="2">
          <reference field="2" count="1" selected="0">
            <x v="15"/>
          </reference>
          <reference field="3" count="0"/>
        </references>
      </pivotArea>
    </format>
    <format dxfId="3281">
      <pivotArea dataOnly="0" labelOnly="1" fieldPosition="0">
        <references count="2">
          <reference field="2" count="1" selected="0">
            <x v="16"/>
          </reference>
          <reference field="3" count="0"/>
        </references>
      </pivotArea>
    </format>
    <format dxfId="3280">
      <pivotArea dataOnly="0" labelOnly="1" fieldPosition="0">
        <references count="2">
          <reference field="2" count="1" selected="0">
            <x v="17"/>
          </reference>
          <reference field="3" count="0"/>
        </references>
      </pivotArea>
    </format>
    <format dxfId="3279">
      <pivotArea dataOnly="0" labelOnly="1" fieldPosition="0">
        <references count="2">
          <reference field="2" count="1" selected="0">
            <x v="18"/>
          </reference>
          <reference field="3" count="0"/>
        </references>
      </pivotArea>
    </format>
    <format dxfId="3278">
      <pivotArea dataOnly="0" labelOnly="1" fieldPosition="0">
        <references count="2">
          <reference field="2" count="1" selected="0">
            <x v="19"/>
          </reference>
          <reference field="3" count="0"/>
        </references>
      </pivotArea>
    </format>
    <format dxfId="3277">
      <pivotArea dataOnly="0" labelOnly="1" fieldPosition="0">
        <references count="2">
          <reference field="2" count="1" selected="0">
            <x v="20"/>
          </reference>
          <reference field="3" count="0"/>
        </references>
      </pivotArea>
    </format>
    <format dxfId="3276">
      <pivotArea dataOnly="0" labelOnly="1" fieldPosition="0">
        <references count="2">
          <reference field="2" count="1" selected="0">
            <x v="21"/>
          </reference>
          <reference field="3" count="0"/>
        </references>
      </pivotArea>
    </format>
    <format dxfId="3275">
      <pivotArea dataOnly="0" labelOnly="1" fieldPosition="0">
        <references count="2">
          <reference field="2" count="1" selected="0">
            <x v="22"/>
          </reference>
          <reference field="3" count="0"/>
        </references>
      </pivotArea>
    </format>
    <format dxfId="3274">
      <pivotArea dataOnly="0" labelOnly="1" fieldPosition="0">
        <references count="2">
          <reference field="2" count="1" selected="0">
            <x v="23"/>
          </reference>
          <reference field="3" count="0"/>
        </references>
      </pivotArea>
    </format>
    <format dxfId="3273">
      <pivotArea dataOnly="0" labelOnly="1" fieldPosition="0">
        <references count="2">
          <reference field="2" count="1" selected="0">
            <x v="24"/>
          </reference>
          <reference field="3" count="0"/>
        </references>
      </pivotArea>
    </format>
    <format dxfId="3272">
      <pivotArea dataOnly="0" labelOnly="1" fieldPosition="0">
        <references count="2">
          <reference field="2" count="1" selected="0">
            <x v="25"/>
          </reference>
          <reference field="3" count="0"/>
        </references>
      </pivotArea>
    </format>
    <format dxfId="3271">
      <pivotArea dataOnly="0" labelOnly="1" fieldPosition="0">
        <references count="2">
          <reference field="2" count="1" selected="0">
            <x v="26"/>
          </reference>
          <reference field="3" count="0"/>
        </references>
      </pivotArea>
    </format>
    <format dxfId="3270">
      <pivotArea dataOnly="0" labelOnly="1" fieldPosition="0">
        <references count="2">
          <reference field="2" count="1" selected="0">
            <x v="27"/>
          </reference>
          <reference field="3" count="0"/>
        </references>
      </pivotArea>
    </format>
    <format dxfId="3269">
      <pivotArea dataOnly="0" labelOnly="1" fieldPosition="0">
        <references count="2">
          <reference field="2" count="1" selected="0">
            <x v="28"/>
          </reference>
          <reference field="3" count="0"/>
        </references>
      </pivotArea>
    </format>
    <format dxfId="3268">
      <pivotArea dataOnly="0" labelOnly="1" fieldPosition="0">
        <references count="2">
          <reference field="2" count="1" selected="0">
            <x v="29"/>
          </reference>
          <reference field="3" count="0"/>
        </references>
      </pivotArea>
    </format>
    <format dxfId="3267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535"/>
  <sheetViews>
    <sheetView tabSelected="1" workbookViewId="0">
      <selection activeCell="A9" sqref="A9"/>
    </sheetView>
  </sheetViews>
  <sheetFormatPr defaultRowHeight="15" x14ac:dyDescent="0.25"/>
  <cols>
    <col min="1" max="1" width="15" style="2" bestFit="1" customWidth="1"/>
    <col min="2" max="2" width="23.28515625" bestFit="1" customWidth="1"/>
    <col min="3" max="3" width="19.7109375" bestFit="1" customWidth="1"/>
    <col min="4" max="4" width="25.85546875" bestFit="1" customWidth="1"/>
    <col min="5" max="5" width="23.7109375" bestFit="1" customWidth="1"/>
    <col min="6" max="6" width="36" bestFit="1" customWidth="1"/>
    <col min="7" max="7" width="25" bestFit="1" customWidth="1"/>
    <col min="8" max="8" width="24.85546875" bestFit="1" customWidth="1"/>
    <col min="9" max="9" width="34.85546875" bestFit="1" customWidth="1"/>
    <col min="10" max="10" width="37.140625" bestFit="1" customWidth="1"/>
    <col min="11" max="11" width="30.140625" bestFit="1" customWidth="1"/>
    <col min="12" max="12" width="24.42578125" bestFit="1" customWidth="1"/>
    <col min="13" max="13" width="29" bestFit="1" customWidth="1"/>
    <col min="14" max="14" width="25.28515625" bestFit="1" customWidth="1"/>
    <col min="15" max="15" width="27.28515625" bestFit="1" customWidth="1"/>
    <col min="16" max="16" width="32.7109375" bestFit="1" customWidth="1"/>
    <col min="17" max="17" width="21.85546875" bestFit="1" customWidth="1"/>
    <col min="18" max="18" width="25.140625" bestFit="1" customWidth="1"/>
    <col min="19" max="19" width="27" bestFit="1" customWidth="1"/>
    <col min="20" max="20" width="28.5703125" bestFit="1" customWidth="1"/>
    <col min="21" max="21" width="20.7109375" bestFit="1" customWidth="1"/>
    <col min="22" max="22" width="24.140625" bestFit="1" customWidth="1"/>
    <col min="23" max="23" width="23.42578125" bestFit="1" customWidth="1"/>
    <col min="24" max="24" width="29.140625" bestFit="1" customWidth="1"/>
    <col min="25" max="25" width="36" bestFit="1" customWidth="1"/>
    <col min="26" max="26" width="35.85546875" bestFit="1" customWidth="1"/>
    <col min="27" max="27" width="27.5703125" bestFit="1" customWidth="1"/>
    <col min="28" max="28" width="28.42578125" bestFit="1" customWidth="1"/>
    <col min="29" max="29" width="34.28515625" bestFit="1" customWidth="1"/>
    <col min="30" max="30" width="22.5703125" bestFit="1" customWidth="1"/>
    <col min="31" max="31" width="23" bestFit="1" customWidth="1"/>
    <col min="32" max="32" width="13.5703125" bestFit="1" customWidth="1"/>
    <col min="33" max="33" width="18.28515625" bestFit="1" customWidth="1"/>
    <col min="34" max="34" width="18.42578125" bestFit="1" customWidth="1"/>
    <col min="35" max="35" width="26.42578125" bestFit="1" customWidth="1"/>
    <col min="36" max="36" width="25.85546875" bestFit="1" customWidth="1"/>
    <col min="37" max="37" width="22.140625" bestFit="1" customWidth="1"/>
    <col min="38" max="38" width="21.5703125" bestFit="1" customWidth="1"/>
    <col min="39" max="39" width="30" bestFit="1" customWidth="1"/>
    <col min="40" max="40" width="27" bestFit="1" customWidth="1"/>
    <col min="41" max="41" width="21.140625" bestFit="1" customWidth="1"/>
    <col min="42" max="42" width="23.85546875" bestFit="1" customWidth="1"/>
    <col min="43" max="43" width="17.28515625" bestFit="1" customWidth="1"/>
    <col min="44" max="44" width="38.28515625" bestFit="1" customWidth="1"/>
    <col min="45" max="45" width="18" bestFit="1" customWidth="1"/>
    <col min="46" max="46" width="14.42578125" bestFit="1" customWidth="1"/>
    <col min="47" max="47" width="22.7109375" bestFit="1" customWidth="1"/>
    <col min="48" max="48" width="29.28515625" bestFit="1" customWidth="1"/>
    <col min="49" max="49" width="20.7109375" bestFit="1" customWidth="1"/>
    <col min="50" max="50" width="26.28515625" bestFit="1" customWidth="1"/>
    <col min="51" max="51" width="17.28515625" bestFit="1" customWidth="1"/>
    <col min="52" max="52" width="17.42578125" bestFit="1" customWidth="1"/>
    <col min="53" max="53" width="24" bestFit="1" customWidth="1"/>
    <col min="54" max="54" width="17.7109375" bestFit="1" customWidth="1"/>
    <col min="55" max="55" width="21.5703125" bestFit="1" customWidth="1"/>
    <col min="56" max="56" width="20.5703125" bestFit="1" customWidth="1"/>
    <col min="57" max="57" width="32.5703125" bestFit="1" customWidth="1"/>
    <col min="58" max="58" width="39.7109375" bestFit="1" customWidth="1"/>
    <col min="59" max="59" width="34" bestFit="1" customWidth="1"/>
    <col min="60" max="60" width="36" bestFit="1" customWidth="1"/>
    <col min="61" max="61" width="40.7109375" bestFit="1" customWidth="1"/>
    <col min="62" max="62" width="22" bestFit="1" customWidth="1"/>
    <col min="63" max="63" width="17.7109375" bestFit="1" customWidth="1"/>
    <col min="64" max="64" width="28" bestFit="1" customWidth="1"/>
    <col min="65" max="65" width="20.28515625" bestFit="1" customWidth="1"/>
    <col min="66" max="66" width="15" bestFit="1" customWidth="1"/>
    <col min="67" max="67" width="25.28515625" bestFit="1" customWidth="1"/>
    <col min="68" max="68" width="17" bestFit="1" customWidth="1"/>
    <col min="69" max="69" width="16.7109375" bestFit="1" customWidth="1"/>
    <col min="70" max="70" width="15.42578125" bestFit="1" customWidth="1"/>
    <col min="71" max="71" width="24.28515625" bestFit="1" customWidth="1"/>
    <col min="72" max="72" width="15.5703125" bestFit="1" customWidth="1"/>
    <col min="73" max="73" width="36.140625" bestFit="1" customWidth="1"/>
    <col min="74" max="74" width="16" bestFit="1" customWidth="1"/>
    <col min="75" max="75" width="15" bestFit="1" customWidth="1"/>
    <col min="76" max="76" width="22.5703125" bestFit="1" customWidth="1"/>
    <col min="77" max="77" width="26.7109375" bestFit="1" customWidth="1"/>
    <col min="78" max="78" width="29.85546875" bestFit="1" customWidth="1"/>
    <col min="79" max="79" width="26.140625" bestFit="1" customWidth="1"/>
    <col min="80" max="80" width="35.140625" bestFit="1" customWidth="1"/>
    <col min="81" max="81" width="45.5703125" bestFit="1" customWidth="1"/>
    <col min="82" max="82" width="23.28515625" bestFit="1" customWidth="1"/>
    <col min="83" max="83" width="33.42578125" bestFit="1" customWidth="1"/>
    <col min="84" max="84" width="15.7109375" bestFit="1" customWidth="1"/>
    <col min="85" max="85" width="20.5703125" bestFit="1" customWidth="1"/>
    <col min="86" max="86" width="28" bestFit="1" customWidth="1"/>
    <col min="87" max="87" width="37.5703125" bestFit="1" customWidth="1"/>
    <col min="88" max="88" width="29.7109375" bestFit="1" customWidth="1"/>
    <col min="89" max="89" width="15.85546875" bestFit="1" customWidth="1"/>
    <col min="90" max="90" width="17.28515625" bestFit="1" customWidth="1"/>
    <col min="91" max="91" width="20.85546875" bestFit="1" customWidth="1"/>
    <col min="92" max="92" width="36.5703125" bestFit="1" customWidth="1"/>
    <col min="93" max="93" width="27.42578125" bestFit="1" customWidth="1"/>
    <col min="94" max="94" width="33.140625" bestFit="1" customWidth="1"/>
    <col min="95" max="95" width="18.7109375" bestFit="1" customWidth="1"/>
    <col min="96" max="96" width="23.85546875" bestFit="1" customWidth="1"/>
    <col min="97" max="97" width="21.85546875" bestFit="1" customWidth="1"/>
    <col min="98" max="98" width="11.28515625" bestFit="1" customWidth="1"/>
    <col min="99" max="99" width="28.42578125" bestFit="1" customWidth="1"/>
    <col min="100" max="100" width="31" bestFit="1" customWidth="1"/>
    <col min="101" max="101" width="34.28515625" bestFit="1" customWidth="1"/>
    <col min="102" max="102" width="37.85546875" bestFit="1" customWidth="1"/>
    <col min="103" max="103" width="41" bestFit="1" customWidth="1"/>
    <col min="104" max="104" width="37.7109375" bestFit="1" customWidth="1"/>
    <col min="105" max="105" width="40.85546875" bestFit="1" customWidth="1"/>
    <col min="106" max="106" width="29.42578125" bestFit="1" customWidth="1"/>
    <col min="107" max="107" width="32.5703125" bestFit="1" customWidth="1"/>
    <col min="108" max="108" width="30.28515625" bestFit="1" customWidth="1"/>
    <col min="109" max="109" width="33.42578125" bestFit="1" customWidth="1"/>
    <col min="110" max="110" width="39.7109375" bestFit="1" customWidth="1"/>
    <col min="111" max="111" width="39.28515625" bestFit="1" customWidth="1"/>
    <col min="112" max="112" width="24.42578125" bestFit="1" customWidth="1"/>
    <col min="113" max="113" width="27.5703125" bestFit="1" customWidth="1"/>
    <col min="114" max="114" width="24.85546875" bestFit="1" customWidth="1"/>
    <col min="115" max="115" width="28" bestFit="1" customWidth="1"/>
    <col min="116" max="116" width="18.5703125" bestFit="1" customWidth="1"/>
    <col min="117" max="117" width="19.28515625" bestFit="1" customWidth="1"/>
    <col min="118" max="118" width="19.5703125" bestFit="1" customWidth="1"/>
    <col min="119" max="119" width="18.5703125" bestFit="1" customWidth="1"/>
    <col min="120" max="120" width="4.5703125" bestFit="1" customWidth="1"/>
    <col min="121" max="121" width="18.5703125" bestFit="1" customWidth="1"/>
    <col min="122" max="122" width="20.140625" bestFit="1" customWidth="1"/>
    <col min="123" max="123" width="23.28515625" bestFit="1" customWidth="1"/>
    <col min="124" max="124" width="20.28515625" bestFit="1" customWidth="1"/>
    <col min="125" max="125" width="19.5703125" bestFit="1" customWidth="1"/>
    <col min="126" max="127" width="19.7109375" bestFit="1" customWidth="1"/>
    <col min="128" max="128" width="18.85546875" bestFit="1" customWidth="1"/>
    <col min="129" max="129" width="19.85546875" bestFit="1" customWidth="1"/>
    <col min="130" max="131" width="19.28515625" bestFit="1" customWidth="1"/>
    <col min="132" max="133" width="19.5703125" bestFit="1" customWidth="1"/>
    <col min="134" max="134" width="19.85546875" bestFit="1" customWidth="1"/>
    <col min="135" max="135" width="19.7109375" bestFit="1" customWidth="1"/>
    <col min="136" max="136" width="19" bestFit="1" customWidth="1"/>
    <col min="137" max="137" width="18.5703125" bestFit="1" customWidth="1"/>
    <col min="138" max="138" width="23.42578125" bestFit="1" customWidth="1"/>
    <col min="139" max="139" width="28.28515625" bestFit="1" customWidth="1"/>
    <col min="140" max="140" width="31.42578125" bestFit="1" customWidth="1"/>
    <col min="141" max="141" width="27.7109375" bestFit="1" customWidth="1"/>
    <col min="142" max="142" width="30.85546875" bestFit="1" customWidth="1"/>
    <col min="143" max="143" width="24" bestFit="1" customWidth="1"/>
    <col min="144" max="144" width="27.140625" bestFit="1" customWidth="1"/>
    <col min="145" max="145" width="23.42578125" bestFit="1" customWidth="1"/>
    <col min="146" max="146" width="26.5703125" bestFit="1" customWidth="1"/>
    <col min="147" max="147" width="31.85546875" bestFit="1" customWidth="1"/>
    <col min="148" max="148" width="35" bestFit="1" customWidth="1"/>
    <col min="149" max="149" width="28.85546875" bestFit="1" customWidth="1"/>
    <col min="150" max="150" width="32" bestFit="1" customWidth="1"/>
    <col min="151" max="151" width="23" bestFit="1" customWidth="1"/>
    <col min="152" max="152" width="26.28515625" bestFit="1" customWidth="1"/>
    <col min="153" max="153" width="36.28515625" bestFit="1" customWidth="1"/>
    <col min="154" max="154" width="35.85546875" bestFit="1" customWidth="1"/>
    <col min="155" max="155" width="75.5703125" bestFit="1" customWidth="1"/>
    <col min="156" max="156" width="64.28515625" bestFit="1" customWidth="1"/>
    <col min="157" max="157" width="72.42578125" bestFit="1" customWidth="1"/>
    <col min="158" max="158" width="57.5703125" bestFit="1" customWidth="1"/>
    <col min="159" max="159" width="70.140625" bestFit="1" customWidth="1"/>
    <col min="160" max="160" width="59.42578125" bestFit="1" customWidth="1"/>
    <col min="161" max="161" width="68.28515625" bestFit="1" customWidth="1"/>
    <col min="162" max="162" width="14.28515625" bestFit="1" customWidth="1"/>
    <col min="163" max="163" width="7.42578125" bestFit="1" customWidth="1"/>
    <col min="164" max="164" width="10.140625" bestFit="1" customWidth="1"/>
    <col min="165" max="165" width="18.28515625" bestFit="1" customWidth="1"/>
    <col min="166" max="166" width="20.28515625" bestFit="1" customWidth="1"/>
    <col min="167" max="167" width="14.5703125" bestFit="1" customWidth="1"/>
    <col min="168" max="168" width="20.85546875" bestFit="1" customWidth="1"/>
    <col min="169" max="169" width="28.5703125" bestFit="1" customWidth="1"/>
    <col min="170" max="170" width="15.5703125" bestFit="1" customWidth="1"/>
    <col min="171" max="171" width="14.7109375" bestFit="1" customWidth="1"/>
    <col min="172" max="172" width="18.42578125" bestFit="1" customWidth="1"/>
    <col min="173" max="173" width="22.85546875" bestFit="1" customWidth="1"/>
    <col min="174" max="174" width="24.28515625" bestFit="1" customWidth="1"/>
    <col min="175" max="175" width="27.85546875" bestFit="1" customWidth="1"/>
    <col min="176" max="176" width="36.5703125" bestFit="1" customWidth="1"/>
    <col min="177" max="177" width="35.42578125" bestFit="1" customWidth="1"/>
    <col min="178" max="178" width="35.85546875" bestFit="1" customWidth="1"/>
    <col min="179" max="179" width="25.5703125" bestFit="1" customWidth="1"/>
    <col min="180" max="180" width="26.5703125" bestFit="1" customWidth="1"/>
    <col min="181" max="181" width="30" bestFit="1" customWidth="1"/>
    <col min="182" max="182" width="21.140625" bestFit="1" customWidth="1"/>
    <col min="183" max="183" width="19.5703125" bestFit="1" customWidth="1"/>
    <col min="184" max="184" width="35.42578125" bestFit="1" customWidth="1"/>
    <col min="185" max="185" width="24.42578125" bestFit="1" customWidth="1"/>
    <col min="186" max="186" width="23.28515625" bestFit="1" customWidth="1"/>
    <col min="187" max="187" width="21.140625" bestFit="1" customWidth="1"/>
    <col min="188" max="188" width="23.140625" bestFit="1" customWidth="1"/>
    <col min="189" max="189" width="19.5703125" bestFit="1" customWidth="1"/>
    <col min="190" max="190" width="20.28515625" bestFit="1" customWidth="1"/>
    <col min="191" max="191" width="24.140625" bestFit="1" customWidth="1"/>
    <col min="192" max="192" width="20.5703125" bestFit="1" customWidth="1"/>
    <col min="193" max="193" width="15" bestFit="1" customWidth="1"/>
    <col min="194" max="194" width="24.5703125" bestFit="1" customWidth="1"/>
    <col min="195" max="195" width="18.7109375" bestFit="1" customWidth="1"/>
    <col min="196" max="196" width="15.28515625" bestFit="1" customWidth="1"/>
    <col min="197" max="197" width="15.140625" bestFit="1" customWidth="1"/>
    <col min="198" max="198" width="14.85546875" bestFit="1" customWidth="1"/>
    <col min="199" max="199" width="14.140625" bestFit="1" customWidth="1"/>
    <col min="200" max="200" width="13.42578125" bestFit="1" customWidth="1"/>
    <col min="201" max="201" width="18.42578125" bestFit="1" customWidth="1"/>
    <col min="202" max="202" width="15.28515625" bestFit="1" customWidth="1"/>
    <col min="203" max="203" width="15.140625" bestFit="1" customWidth="1"/>
    <col min="204" max="204" width="14.85546875" bestFit="1" customWidth="1"/>
    <col min="205" max="205" width="14.140625" bestFit="1" customWidth="1"/>
    <col min="206" max="206" width="13.42578125" bestFit="1" customWidth="1"/>
    <col min="207" max="207" width="18.42578125" bestFit="1" customWidth="1"/>
    <col min="208" max="208" width="18.28515625" bestFit="1" customWidth="1"/>
    <col min="209" max="209" width="22.7109375" bestFit="1" customWidth="1"/>
    <col min="210" max="210" width="24.140625" bestFit="1" customWidth="1"/>
    <col min="211" max="211" width="27.7109375" bestFit="1" customWidth="1"/>
    <col min="212" max="212" width="36.42578125" bestFit="1" customWidth="1"/>
    <col min="213" max="213" width="35.28515625" bestFit="1" customWidth="1"/>
    <col min="214" max="214" width="32.7109375" bestFit="1" customWidth="1"/>
    <col min="215" max="215" width="35.7109375" bestFit="1" customWidth="1"/>
    <col min="216" max="216" width="25.28515625" bestFit="1" customWidth="1"/>
    <col min="217" max="217" width="26.42578125" bestFit="1" customWidth="1"/>
    <col min="218" max="218" width="29.85546875" bestFit="1" customWidth="1"/>
    <col min="219" max="219" width="19.42578125" bestFit="1" customWidth="1"/>
    <col min="220" max="220" width="24.28515625" bestFit="1" customWidth="1"/>
    <col min="221" max="221" width="24" bestFit="1" customWidth="1"/>
    <col min="222" max="222" width="20.42578125" bestFit="1" customWidth="1"/>
    <col min="223" max="223" width="14.85546875" bestFit="1" customWidth="1"/>
    <col min="224" max="224" width="24.42578125" bestFit="1" customWidth="1"/>
    <col min="225" max="225" width="18.5703125" bestFit="1" customWidth="1"/>
    <col min="226" max="226" width="18" bestFit="1" customWidth="1"/>
    <col min="227" max="227" width="22.42578125" bestFit="1" customWidth="1"/>
    <col min="228" max="228" width="23.85546875" bestFit="1" customWidth="1"/>
    <col min="229" max="229" width="27.42578125" bestFit="1" customWidth="1"/>
    <col min="230" max="230" width="36.140625" bestFit="1" customWidth="1"/>
    <col min="231" max="231" width="35" bestFit="1" customWidth="1"/>
    <col min="232" max="232" width="35.42578125" bestFit="1" customWidth="1"/>
    <col min="233" max="233" width="25" bestFit="1" customWidth="1"/>
    <col min="234" max="234" width="26.140625" bestFit="1" customWidth="1"/>
    <col min="235" max="235" width="29.42578125" bestFit="1" customWidth="1"/>
    <col min="236" max="236" width="19.140625" bestFit="1" customWidth="1"/>
    <col min="237" max="237" width="35" bestFit="1" customWidth="1"/>
    <col min="238" max="238" width="24" bestFit="1" customWidth="1"/>
    <col min="239" max="239" width="23.7109375" bestFit="1" customWidth="1"/>
    <col min="240" max="240" width="20.140625" bestFit="1" customWidth="1"/>
    <col min="241" max="241" width="14.5703125" bestFit="1" customWidth="1"/>
    <col min="242" max="242" width="24.140625" bestFit="1" customWidth="1"/>
    <col min="243" max="243" width="18.28515625" bestFit="1" customWidth="1"/>
    <col min="244" max="244" width="17.28515625" bestFit="1" customWidth="1"/>
    <col min="245" max="245" width="21.7109375" bestFit="1" customWidth="1"/>
    <col min="246" max="246" width="23.140625" bestFit="1" customWidth="1"/>
    <col min="247" max="247" width="26.7109375" bestFit="1" customWidth="1"/>
    <col min="248" max="248" width="35.42578125" bestFit="1" customWidth="1"/>
    <col min="249" max="249" width="34.28515625" bestFit="1" customWidth="1"/>
    <col min="250" max="250" width="31.7109375" bestFit="1" customWidth="1"/>
    <col min="251" max="251" width="34.7109375" bestFit="1" customWidth="1"/>
    <col min="252" max="252" width="24.28515625" bestFit="1" customWidth="1"/>
    <col min="253" max="253" width="25.28515625" bestFit="1" customWidth="1"/>
    <col min="254" max="254" width="28.7109375" bestFit="1" customWidth="1"/>
    <col min="255" max="255" width="18.42578125" bestFit="1" customWidth="1"/>
    <col min="256" max="257" width="23.28515625" bestFit="1" customWidth="1"/>
    <col min="258" max="258" width="24.28515625" bestFit="1" customWidth="1"/>
    <col min="259" max="259" width="23" bestFit="1" customWidth="1"/>
    <col min="260" max="260" width="19.42578125" bestFit="1" customWidth="1"/>
    <col min="261" max="261" width="13.85546875" bestFit="1" customWidth="1"/>
    <col min="262" max="262" width="23.42578125" bestFit="1" customWidth="1"/>
    <col min="263" max="263" width="17.5703125" bestFit="1" customWidth="1"/>
    <col min="264" max="264" width="16.42578125" bestFit="1" customWidth="1"/>
    <col min="265" max="265" width="20.85546875" bestFit="1" customWidth="1"/>
    <col min="266" max="266" width="22.42578125" bestFit="1" customWidth="1"/>
    <col min="267" max="267" width="26" bestFit="1" customWidth="1"/>
    <col min="268" max="268" width="34.7109375" bestFit="1" customWidth="1"/>
    <col min="269" max="269" width="33.42578125" bestFit="1" customWidth="1"/>
    <col min="270" max="270" width="34" bestFit="1" customWidth="1"/>
    <col min="271" max="271" width="23.5703125" bestFit="1" customWidth="1"/>
    <col min="272" max="272" width="24.5703125" bestFit="1" customWidth="1"/>
    <col min="273" max="273" width="28" bestFit="1" customWidth="1"/>
    <col min="274" max="274" width="17.7109375" bestFit="1" customWidth="1"/>
    <col min="275" max="275" width="33.42578125" bestFit="1" customWidth="1"/>
    <col min="276" max="276" width="22.5703125" bestFit="1" customWidth="1"/>
    <col min="277" max="277" width="17.7109375" bestFit="1" customWidth="1"/>
    <col min="278" max="278" width="18.42578125" bestFit="1" customWidth="1"/>
    <col min="279" max="279" width="22.28515625" bestFit="1" customWidth="1"/>
    <col min="280" max="280" width="18.7109375" bestFit="1" customWidth="1"/>
    <col min="281" max="281" width="13.140625" bestFit="1" customWidth="1"/>
    <col min="282" max="282" width="22.7109375" bestFit="1" customWidth="1"/>
    <col min="283" max="283" width="16.7109375" bestFit="1" customWidth="1"/>
    <col min="284" max="284" width="24.85546875" bestFit="1" customWidth="1"/>
    <col min="285" max="285" width="28" bestFit="1" customWidth="1"/>
    <col min="286" max="286" width="21.5703125" bestFit="1" customWidth="1"/>
    <col min="287" max="287" width="27.42578125" bestFit="1" customWidth="1"/>
    <col min="288" max="288" width="39.7109375" bestFit="1" customWidth="1"/>
    <col min="289" max="289" width="39" bestFit="1" customWidth="1"/>
    <col min="290" max="290" width="29.7109375" bestFit="1" customWidth="1"/>
    <col min="291" max="291" width="22.7109375" bestFit="1" customWidth="1"/>
    <col min="292" max="292" width="27.5703125" bestFit="1" customWidth="1"/>
    <col min="293" max="293" width="23.7109375" bestFit="1" customWidth="1"/>
    <col min="294" max="294" width="22.140625" bestFit="1" customWidth="1"/>
    <col min="295" max="295" width="32.140625" bestFit="1" customWidth="1"/>
    <col min="296" max="296" width="24.7109375" bestFit="1" customWidth="1"/>
    <col min="297" max="297" width="29.140625" bestFit="1" customWidth="1"/>
    <col min="298" max="298" width="33.28515625" bestFit="1" customWidth="1"/>
    <col min="299" max="299" width="27" bestFit="1" customWidth="1"/>
    <col min="300" max="301" width="54.5703125" bestFit="1" customWidth="1"/>
    <col min="302" max="302" width="54.7109375" bestFit="1" customWidth="1"/>
    <col min="303" max="303" width="54.140625" bestFit="1" customWidth="1"/>
    <col min="304" max="305" width="54.7109375" bestFit="1" customWidth="1"/>
    <col min="306" max="306" width="54.140625" bestFit="1" customWidth="1"/>
    <col min="307" max="307" width="53.7109375" bestFit="1" customWidth="1"/>
    <col min="308" max="308" width="16" bestFit="1" customWidth="1"/>
    <col min="309" max="315" width="15.28515625" bestFit="1" customWidth="1"/>
    <col min="316" max="316" width="21.85546875" bestFit="1" customWidth="1"/>
    <col min="317" max="317" width="17.5703125" bestFit="1" customWidth="1"/>
    <col min="318" max="318" width="27.140625" bestFit="1" customWidth="1"/>
    <col min="319" max="319" width="28.140625" bestFit="1" customWidth="1"/>
    <col min="320" max="320" width="8.85546875" bestFit="1" customWidth="1"/>
    <col min="321" max="321" width="11.85546875" bestFit="1" customWidth="1"/>
    <col min="322" max="332" width="12.28515625" bestFit="1" customWidth="1"/>
    <col min="333" max="333" width="11.7109375" bestFit="1" customWidth="1"/>
    <col min="334" max="334" width="11.85546875" bestFit="1" customWidth="1"/>
    <col min="335" max="335" width="28.85546875" bestFit="1" customWidth="1"/>
    <col min="336" max="336" width="19.140625" bestFit="1" customWidth="1"/>
    <col min="337" max="337" width="22.28515625" bestFit="1" customWidth="1"/>
    <col min="338" max="338" width="40.140625" bestFit="1" customWidth="1"/>
    <col min="339" max="339" width="43.28515625" bestFit="1" customWidth="1"/>
    <col min="340" max="340" width="19.85546875" bestFit="1" customWidth="1"/>
    <col min="341" max="341" width="23" bestFit="1" customWidth="1"/>
    <col min="342" max="342" width="16.28515625" bestFit="1" customWidth="1"/>
    <col min="343" max="343" width="19.42578125" bestFit="1" customWidth="1"/>
    <col min="344" max="344" width="24.5703125" bestFit="1" customWidth="1"/>
    <col min="345" max="345" width="27.7109375" bestFit="1" customWidth="1"/>
    <col min="346" max="346" width="31.140625" bestFit="1" customWidth="1"/>
    <col min="347" max="347" width="34.42578125" bestFit="1" customWidth="1"/>
    <col min="348" max="348" width="22.5703125" bestFit="1" customWidth="1"/>
    <col min="349" max="349" width="25.85546875" bestFit="1" customWidth="1"/>
    <col min="350" max="350" width="28.140625" bestFit="1" customWidth="1"/>
    <col min="351" max="351" width="14.85546875" bestFit="1" customWidth="1"/>
    <col min="352" max="352" width="31.28515625" bestFit="1" customWidth="1"/>
    <col min="353" max="353" width="19.140625" bestFit="1" customWidth="1"/>
    <col min="354" max="354" width="22.28515625" bestFit="1" customWidth="1"/>
    <col min="355" max="355" width="19.28515625" bestFit="1" customWidth="1"/>
    <col min="356" max="356" width="18.28515625" bestFit="1" customWidth="1"/>
    <col min="357" max="357" width="22.7109375" bestFit="1" customWidth="1"/>
    <col min="358" max="358" width="28.140625" bestFit="1" customWidth="1"/>
    <col min="359" max="359" width="24.28515625" bestFit="1" customWidth="1"/>
    <col min="360" max="360" width="24.7109375" bestFit="1" customWidth="1"/>
    <col min="361" max="361" width="17.42578125" bestFit="1" customWidth="1"/>
    <col min="362" max="362" width="25.5703125" bestFit="1" customWidth="1"/>
    <col min="363" max="363" width="18.140625" bestFit="1" customWidth="1"/>
    <col min="364" max="364" width="22.5703125" bestFit="1" customWidth="1"/>
    <col min="365" max="365" width="17.28515625" bestFit="1" customWidth="1"/>
    <col min="366" max="366" width="17.85546875" bestFit="1" customWidth="1"/>
    <col min="367" max="367" width="22.28515625" bestFit="1" customWidth="1"/>
    <col min="368" max="368" width="27.7109375" bestFit="1" customWidth="1"/>
    <col min="369" max="369" width="16.85546875" bestFit="1" customWidth="1"/>
    <col min="370" max="370" width="24.42578125" bestFit="1" customWidth="1"/>
    <col min="371" max="371" width="17" bestFit="1" customWidth="1"/>
    <col min="372" max="372" width="21.5703125" bestFit="1" customWidth="1"/>
    <col min="373" max="373" width="17.42578125" bestFit="1" customWidth="1"/>
    <col min="374" max="374" width="16.140625" bestFit="1" customWidth="1"/>
    <col min="375" max="375" width="16.28515625" bestFit="1" customWidth="1"/>
    <col min="376" max="376" width="20.7109375" bestFit="1" customWidth="1"/>
    <col min="377" max="377" width="26.28515625" bestFit="1" customWidth="1"/>
    <col min="378" max="378" width="22.42578125" bestFit="1" customWidth="1"/>
    <col min="379" max="379" width="22.85546875" bestFit="1" customWidth="1"/>
    <col min="380" max="380" width="15.42578125" bestFit="1" customWidth="1"/>
    <col min="381" max="381" width="24.85546875" bestFit="1" customWidth="1"/>
    <col min="382" max="382" width="17.5703125" bestFit="1" customWidth="1"/>
    <col min="383" max="383" width="22" bestFit="1" customWidth="1"/>
    <col min="384" max="384" width="8.5703125" bestFit="1" customWidth="1"/>
    <col min="385" max="385" width="22.42578125" bestFit="1" customWidth="1"/>
    <col min="386" max="386" width="25.85546875" bestFit="1" customWidth="1"/>
    <col min="387" max="387" width="29" bestFit="1" customWidth="1"/>
    <col min="388" max="388" width="19.5703125" bestFit="1" customWidth="1"/>
    <col min="389" max="389" width="22.7109375" bestFit="1" customWidth="1"/>
    <col min="390" max="390" width="23.42578125" bestFit="1" customWidth="1"/>
    <col min="391" max="391" width="26.5703125" bestFit="1" customWidth="1"/>
    <col min="392" max="392" width="22.42578125" bestFit="1" customWidth="1"/>
    <col min="393" max="393" width="25.7109375" bestFit="1" customWidth="1"/>
    <col min="394" max="394" width="34.42578125" bestFit="1" customWidth="1"/>
    <col min="395" max="395" width="37.5703125" bestFit="1" customWidth="1"/>
    <col min="396" max="396" width="41.5703125" bestFit="1" customWidth="1"/>
    <col min="397" max="397" width="44.7109375" bestFit="1" customWidth="1"/>
    <col min="398" max="398" width="35.85546875" bestFit="1" customWidth="1"/>
    <col min="399" max="399" width="39" bestFit="1" customWidth="1"/>
    <col min="400" max="400" width="37.85546875" bestFit="1" customWidth="1"/>
    <col min="401" max="401" width="41" bestFit="1" customWidth="1"/>
    <col min="402" max="402" width="42.5703125" bestFit="1" customWidth="1"/>
    <col min="403" max="403" width="45.7109375" bestFit="1" customWidth="1"/>
    <col min="404" max="404" width="23.85546875" bestFit="1" customWidth="1"/>
    <col min="405" max="405" width="32.28515625" bestFit="1" customWidth="1"/>
    <col min="406" max="406" width="34" bestFit="1" customWidth="1"/>
    <col min="407" max="407" width="27" bestFit="1" customWidth="1"/>
    <col min="408" max="408" width="28" bestFit="1" customWidth="1"/>
    <col min="409" max="409" width="50.5703125" bestFit="1" customWidth="1"/>
    <col min="410" max="410" width="30.42578125" bestFit="1" customWidth="1"/>
    <col min="411" max="411" width="37.42578125" bestFit="1" customWidth="1"/>
    <col min="412" max="412" width="47.42578125" bestFit="1" customWidth="1"/>
    <col min="413" max="413" width="72.140625" bestFit="1" customWidth="1"/>
    <col min="414" max="414" width="35" bestFit="1" customWidth="1"/>
    <col min="415" max="415" width="35.140625" bestFit="1" customWidth="1"/>
    <col min="416" max="416" width="53.7109375" bestFit="1" customWidth="1"/>
    <col min="417" max="417" width="57.28515625" bestFit="1" customWidth="1"/>
    <col min="418" max="418" width="52" bestFit="1" customWidth="1"/>
    <col min="419" max="419" width="60.140625" bestFit="1" customWidth="1"/>
    <col min="420" max="420" width="50.5703125" bestFit="1" customWidth="1"/>
    <col min="421" max="421" width="50.7109375" bestFit="1" customWidth="1"/>
    <col min="422" max="422" width="51.85546875" bestFit="1" customWidth="1"/>
    <col min="423" max="423" width="39.85546875" bestFit="1" customWidth="1"/>
    <col min="424" max="424" width="46.5703125" bestFit="1" customWidth="1"/>
    <col min="425" max="425" width="45.28515625" bestFit="1" customWidth="1"/>
    <col min="426" max="426" width="43.5703125" bestFit="1" customWidth="1"/>
    <col min="427" max="427" width="45.28515625" bestFit="1" customWidth="1"/>
    <col min="428" max="428" width="38.140625" bestFit="1" customWidth="1"/>
    <col min="429" max="429" width="47" bestFit="1" customWidth="1"/>
    <col min="430" max="430" width="42.28515625" bestFit="1" customWidth="1"/>
    <col min="431" max="431" width="41.28515625" bestFit="1" customWidth="1"/>
    <col min="432" max="432" width="35.85546875" bestFit="1" customWidth="1"/>
    <col min="433" max="433" width="21.85546875" bestFit="1" customWidth="1"/>
    <col min="434" max="434" width="50.7109375" bestFit="1" customWidth="1"/>
    <col min="435" max="435" width="30.28515625" bestFit="1" customWidth="1"/>
    <col min="436" max="436" width="41.140625" bestFit="1" customWidth="1"/>
    <col min="437" max="437" width="35.140625" bestFit="1" customWidth="1"/>
    <col min="438" max="438" width="47.140625" bestFit="1" customWidth="1"/>
    <col min="439" max="439" width="35.7109375" bestFit="1" customWidth="1"/>
    <col min="440" max="440" width="30.5703125" bestFit="1" customWidth="1"/>
    <col min="441" max="441" width="28.7109375" bestFit="1" customWidth="1"/>
    <col min="442" max="442" width="30.5703125" bestFit="1" customWidth="1"/>
    <col min="443" max="443" width="21.7109375" bestFit="1" customWidth="1"/>
    <col min="444" max="444" width="39.140625" bestFit="1" customWidth="1"/>
    <col min="445" max="445" width="29.7109375" bestFit="1" customWidth="1"/>
    <col min="446" max="446" width="46.85546875" bestFit="1" customWidth="1"/>
    <col min="447" max="447" width="35.42578125" bestFit="1" customWidth="1"/>
    <col min="448" max="448" width="21.42578125" bestFit="1" customWidth="1"/>
    <col min="449" max="449" width="46" bestFit="1" customWidth="1"/>
    <col min="450" max="450" width="34.7109375" bestFit="1" customWidth="1"/>
    <col min="451" max="451" width="29.42578125" bestFit="1" customWidth="1"/>
    <col min="452" max="452" width="20.5703125" bestFit="1" customWidth="1"/>
    <col min="453" max="453" width="28.5703125" bestFit="1" customWidth="1"/>
    <col min="454" max="454" width="34" bestFit="1" customWidth="1"/>
    <col min="455" max="455" width="19.85546875" bestFit="1" customWidth="1"/>
    <col min="456" max="456" width="39" bestFit="1" customWidth="1"/>
    <col min="457" max="457" width="33.85546875" bestFit="1" customWidth="1"/>
    <col min="458" max="458" width="24.85546875" bestFit="1" customWidth="1"/>
    <col min="459" max="459" width="44.28515625" bestFit="1" customWidth="1"/>
    <col min="460" max="460" width="20.7109375" bestFit="1" customWidth="1"/>
    <col min="461" max="461" width="21.7109375" bestFit="1" customWidth="1"/>
    <col min="462" max="462" width="50.85546875" bestFit="1" customWidth="1"/>
    <col min="463" max="463" width="56.42578125" bestFit="1" customWidth="1"/>
    <col min="464" max="464" width="51.42578125" bestFit="1" customWidth="1"/>
    <col min="465" max="465" width="43.5703125" bestFit="1" customWidth="1"/>
    <col min="466" max="466" width="49.140625" bestFit="1" customWidth="1"/>
    <col min="467" max="467" width="34.85546875" bestFit="1" customWidth="1"/>
    <col min="468" max="468" width="40.42578125" bestFit="1" customWidth="1"/>
    <col min="469" max="469" width="57.85546875" bestFit="1" customWidth="1"/>
    <col min="470" max="470" width="61.140625" bestFit="1" customWidth="1"/>
    <col min="471" max="471" width="39.28515625" bestFit="1" customWidth="1"/>
    <col min="472" max="472" width="14.140625" bestFit="1" customWidth="1"/>
    <col min="473" max="473" width="13.5703125" bestFit="1" customWidth="1"/>
    <col min="474" max="474" width="17.7109375" bestFit="1" customWidth="1"/>
    <col min="475" max="475" width="22.140625" bestFit="1" customWidth="1"/>
    <col min="476" max="476" width="22.7109375" bestFit="1" customWidth="1"/>
    <col min="477" max="477" width="29.85546875" bestFit="1" customWidth="1"/>
    <col min="478" max="478" width="33" bestFit="1" customWidth="1"/>
    <col min="479" max="479" width="22.140625" bestFit="1" customWidth="1"/>
    <col min="480" max="480" width="25.28515625" bestFit="1" customWidth="1"/>
    <col min="481" max="481" width="16.85546875" bestFit="1" customWidth="1"/>
    <col min="482" max="482" width="25.140625" bestFit="1" customWidth="1"/>
    <col min="483" max="483" width="20.7109375" bestFit="1" customWidth="1"/>
    <col min="484" max="484" width="30.42578125" bestFit="1" customWidth="1"/>
    <col min="485" max="485" width="38.85546875" bestFit="1" customWidth="1"/>
    <col min="486" max="486" width="57.5703125" bestFit="1" customWidth="1"/>
    <col min="487" max="487" width="64.7109375" bestFit="1" customWidth="1"/>
    <col min="488" max="488" width="62.5703125" bestFit="1" customWidth="1"/>
    <col min="489" max="489" width="25" bestFit="1" customWidth="1"/>
    <col min="490" max="490" width="35.5703125" bestFit="1" customWidth="1"/>
    <col min="491" max="491" width="35.42578125" bestFit="1" customWidth="1"/>
    <col min="492" max="492" width="55.85546875" bestFit="1" customWidth="1"/>
    <col min="493" max="493" width="59.42578125" bestFit="1" customWidth="1"/>
    <col min="494" max="494" width="52.85546875" bestFit="1" customWidth="1"/>
    <col min="495" max="495" width="56" bestFit="1" customWidth="1"/>
    <col min="496" max="496" width="49.7109375" bestFit="1" customWidth="1"/>
    <col min="497" max="497" width="51.5703125" bestFit="1" customWidth="1"/>
    <col min="498" max="498" width="59.28515625" bestFit="1" customWidth="1"/>
    <col min="499" max="499" width="74.28515625" bestFit="1" customWidth="1"/>
    <col min="500" max="500" width="52.5703125" bestFit="1" customWidth="1"/>
    <col min="501" max="501" width="82.42578125" bestFit="1" customWidth="1"/>
    <col min="502" max="503" width="59.85546875" bestFit="1" customWidth="1"/>
    <col min="504" max="504" width="53.5703125" bestFit="1" customWidth="1"/>
    <col min="505" max="505" width="66.140625" bestFit="1" customWidth="1"/>
    <col min="506" max="506" width="77.140625" bestFit="1" customWidth="1"/>
    <col min="507" max="507" width="63.85546875" bestFit="1" customWidth="1"/>
    <col min="508" max="508" width="65.28515625" bestFit="1" customWidth="1"/>
    <col min="509" max="509" width="64.85546875" bestFit="1" customWidth="1"/>
    <col min="510" max="510" width="61.5703125" bestFit="1" customWidth="1"/>
    <col min="511" max="511" width="60.28515625" bestFit="1" customWidth="1"/>
    <col min="512" max="512" width="60.42578125" bestFit="1" customWidth="1"/>
    <col min="513" max="513" width="63.85546875" bestFit="1" customWidth="1"/>
    <col min="514" max="514" width="68" bestFit="1" customWidth="1"/>
    <col min="515" max="515" width="60.7109375" bestFit="1" customWidth="1"/>
    <col min="516" max="516" width="77.85546875" bestFit="1" customWidth="1"/>
    <col min="517" max="517" width="69.140625" bestFit="1" customWidth="1"/>
    <col min="518" max="518" width="66.42578125" bestFit="1" customWidth="1"/>
    <col min="519" max="519" width="61" bestFit="1" customWidth="1"/>
    <col min="520" max="520" width="86.28515625" bestFit="1" customWidth="1"/>
    <col min="521" max="521" width="72" bestFit="1" customWidth="1"/>
    <col min="522" max="522" width="70.140625" bestFit="1" customWidth="1"/>
    <col min="523" max="523" width="81.42578125" bestFit="1" customWidth="1"/>
    <col min="524" max="524" width="75.42578125" bestFit="1" customWidth="1"/>
    <col min="525" max="525" width="84.140625" bestFit="1" customWidth="1"/>
    <col min="526" max="526" width="77.42578125" bestFit="1" customWidth="1"/>
    <col min="527" max="527" width="63.7109375" bestFit="1" customWidth="1"/>
    <col min="528" max="528" width="87.140625" bestFit="1" customWidth="1"/>
    <col min="529" max="529" width="80.140625" bestFit="1" customWidth="1"/>
    <col min="530" max="530" width="70" bestFit="1" customWidth="1"/>
    <col min="531" max="531" width="73.42578125" bestFit="1" customWidth="1"/>
    <col min="532" max="532" width="72.7109375" bestFit="1" customWidth="1"/>
    <col min="533" max="533" width="81" bestFit="1" customWidth="1"/>
    <col min="534" max="534" width="68.140625" bestFit="1" customWidth="1"/>
    <col min="535" max="535" width="67.42578125" bestFit="1" customWidth="1"/>
    <col min="536" max="536" width="58.42578125" bestFit="1" customWidth="1"/>
    <col min="537" max="537" width="62.140625" bestFit="1" customWidth="1"/>
    <col min="538" max="538" width="80" bestFit="1" customWidth="1"/>
    <col min="539" max="539" width="65.7109375" bestFit="1" customWidth="1"/>
    <col min="540" max="540" width="58" bestFit="1" customWidth="1"/>
    <col min="541" max="541" width="61.7109375" bestFit="1" customWidth="1"/>
    <col min="542" max="542" width="51.7109375" bestFit="1" customWidth="1"/>
    <col min="543" max="543" width="58.85546875" bestFit="1" customWidth="1"/>
    <col min="544" max="544" width="55" bestFit="1" customWidth="1"/>
    <col min="545" max="545" width="53.7109375" bestFit="1" customWidth="1"/>
    <col min="546" max="546" width="55.7109375" bestFit="1" customWidth="1"/>
    <col min="547" max="547" width="64.85546875" bestFit="1" customWidth="1"/>
    <col min="548" max="548" width="50.140625" bestFit="1" customWidth="1"/>
    <col min="549" max="549" width="11.140625" bestFit="1" customWidth="1"/>
    <col min="550" max="550" width="21.140625" bestFit="1" customWidth="1"/>
    <col min="551" max="551" width="26.28515625" bestFit="1" customWidth="1"/>
    <col min="552" max="552" width="14" bestFit="1" customWidth="1"/>
    <col min="553" max="553" width="18.85546875" bestFit="1" customWidth="1"/>
    <col min="554" max="554" width="18.28515625" bestFit="1" customWidth="1"/>
    <col min="555" max="555" width="34" bestFit="1" customWidth="1"/>
    <col min="556" max="556" width="33.85546875" bestFit="1" customWidth="1"/>
    <col min="557" max="557" width="30.85546875" bestFit="1" customWidth="1"/>
    <col min="558" max="558" width="33.85546875" bestFit="1" customWidth="1"/>
    <col min="559" max="559" width="32.140625" bestFit="1" customWidth="1"/>
    <col min="560" max="560" width="10.28515625" bestFit="1" customWidth="1"/>
    <col min="561" max="561" width="17.85546875" bestFit="1" customWidth="1"/>
    <col min="562" max="562" width="24" bestFit="1" customWidth="1"/>
    <col min="563" max="563" width="18.85546875" bestFit="1" customWidth="1"/>
    <col min="564" max="564" width="20.85546875" bestFit="1" customWidth="1"/>
    <col min="565" max="565" width="16" bestFit="1" customWidth="1"/>
    <col min="566" max="566" width="35.5703125" bestFit="1" customWidth="1"/>
    <col min="567" max="567" width="28.7109375" bestFit="1" customWidth="1"/>
    <col min="568" max="568" width="33.85546875" bestFit="1" customWidth="1"/>
    <col min="569" max="569" width="27.140625" bestFit="1" customWidth="1"/>
    <col min="570" max="570" width="44.140625" bestFit="1" customWidth="1"/>
    <col min="571" max="571" width="49.140625" bestFit="1" customWidth="1"/>
    <col min="572" max="572" width="13.7109375" bestFit="1" customWidth="1"/>
    <col min="573" max="573" width="15.85546875" bestFit="1" customWidth="1"/>
    <col min="574" max="574" width="44.5703125" bestFit="1" customWidth="1"/>
    <col min="575" max="575" width="49.5703125" bestFit="1" customWidth="1"/>
    <col min="576" max="576" width="20" bestFit="1" customWidth="1"/>
    <col min="577" max="577" width="27.140625" bestFit="1" customWidth="1"/>
    <col min="578" max="578" width="30.42578125" bestFit="1" customWidth="1"/>
    <col min="579" max="579" width="23" bestFit="1" customWidth="1"/>
    <col min="580" max="580" width="22.140625" bestFit="1" customWidth="1"/>
    <col min="581" max="581" width="18.5703125" bestFit="1" customWidth="1"/>
    <col min="582" max="582" width="21.85546875" bestFit="1" customWidth="1"/>
    <col min="583" max="583" width="17.28515625" bestFit="1" customWidth="1"/>
    <col min="584" max="584" width="20.42578125" bestFit="1" customWidth="1"/>
    <col min="585" max="585" width="42.5703125" bestFit="1" customWidth="1"/>
    <col min="586" max="586" width="42.85546875" bestFit="1" customWidth="1"/>
    <col min="587" max="587" width="42.5703125" bestFit="1" customWidth="1"/>
    <col min="588" max="588" width="42.85546875" bestFit="1" customWidth="1"/>
    <col min="589" max="589" width="42.5703125" bestFit="1" customWidth="1"/>
    <col min="590" max="590" width="42.42578125" bestFit="1" customWidth="1"/>
    <col min="591" max="591" width="43" bestFit="1" customWidth="1"/>
    <col min="592" max="592" width="43.7109375" bestFit="1" customWidth="1"/>
    <col min="593" max="593" width="42.42578125" bestFit="1" customWidth="1"/>
    <col min="594" max="594" width="42.140625" bestFit="1" customWidth="1"/>
    <col min="595" max="595" width="42.5703125" bestFit="1" customWidth="1"/>
    <col min="596" max="596" width="43" bestFit="1" customWidth="1"/>
    <col min="597" max="597" width="41.7109375" bestFit="1" customWidth="1"/>
    <col min="598" max="598" width="42.28515625" bestFit="1" customWidth="1"/>
    <col min="599" max="599" width="41.85546875" bestFit="1" customWidth="1"/>
    <col min="600" max="600" width="42.42578125" bestFit="1" customWidth="1"/>
    <col min="601" max="601" width="42.140625" bestFit="1" customWidth="1"/>
    <col min="602" max="602" width="42.85546875" bestFit="1" customWidth="1"/>
    <col min="603" max="603" width="43" bestFit="1" customWidth="1"/>
    <col min="604" max="605" width="42.5703125" bestFit="1" customWidth="1"/>
    <col min="606" max="606" width="43" bestFit="1" customWidth="1"/>
    <col min="607" max="607" width="42.85546875" bestFit="1" customWidth="1"/>
    <col min="608" max="608" width="41.85546875" bestFit="1" customWidth="1"/>
    <col min="609" max="609" width="42.5703125" bestFit="1" customWidth="1"/>
    <col min="610" max="611" width="43" bestFit="1" customWidth="1"/>
    <col min="612" max="612" width="41.85546875" bestFit="1" customWidth="1"/>
    <col min="613" max="613" width="44.140625" bestFit="1" customWidth="1"/>
    <col min="614" max="614" width="42.28515625" bestFit="1" customWidth="1"/>
    <col min="615" max="615" width="29.28515625" bestFit="1" customWidth="1"/>
    <col min="616" max="616" width="17.42578125" bestFit="1" customWidth="1"/>
    <col min="617" max="617" width="20.5703125" bestFit="1" customWidth="1"/>
    <col min="618" max="618" width="38" bestFit="1" customWidth="1"/>
    <col min="619" max="619" width="41.140625" bestFit="1" customWidth="1"/>
    <col min="620" max="620" width="17.85546875" bestFit="1" customWidth="1"/>
    <col min="621" max="621" width="21" bestFit="1" customWidth="1"/>
    <col min="622" max="622" width="16.85546875" bestFit="1" customWidth="1"/>
    <col min="623" max="623" width="20" bestFit="1" customWidth="1"/>
    <col min="624" max="624" width="26.5703125" bestFit="1" customWidth="1"/>
    <col min="625" max="625" width="38.140625" bestFit="1" customWidth="1"/>
    <col min="626" max="626" width="17.42578125" bestFit="1" customWidth="1"/>
    <col min="627" max="627" width="64.5703125" bestFit="1" customWidth="1"/>
    <col min="628" max="628" width="65.28515625" bestFit="1" customWidth="1"/>
    <col min="629" max="629" width="64.140625" bestFit="1" customWidth="1"/>
    <col min="630" max="630" width="64.85546875" bestFit="1" customWidth="1"/>
    <col min="631" max="631" width="61.85546875" bestFit="1" customWidth="1"/>
    <col min="632" max="632" width="57.85546875" bestFit="1" customWidth="1"/>
    <col min="633" max="633" width="60" bestFit="1" customWidth="1"/>
    <col min="634" max="634" width="26.28515625" bestFit="1" customWidth="1"/>
    <col min="635" max="635" width="40.7109375" bestFit="1" customWidth="1"/>
    <col min="636" max="636" width="41.5703125" bestFit="1" customWidth="1"/>
    <col min="637" max="637" width="43.5703125" bestFit="1" customWidth="1"/>
    <col min="638" max="638" width="40.85546875" bestFit="1" customWidth="1"/>
    <col min="639" max="639" width="44.5703125" bestFit="1" customWidth="1"/>
    <col min="640" max="640" width="53.28515625" bestFit="1" customWidth="1"/>
    <col min="641" max="641" width="46.42578125" bestFit="1" customWidth="1"/>
    <col min="642" max="642" width="37.7109375" bestFit="1" customWidth="1"/>
    <col min="643" max="643" width="49.140625" bestFit="1" customWidth="1"/>
    <col min="644" max="644" width="47.28515625" bestFit="1" customWidth="1"/>
    <col min="645" max="645" width="51.140625" bestFit="1" customWidth="1"/>
    <col min="646" max="646" width="48" bestFit="1" customWidth="1"/>
    <col min="647" max="647" width="38.140625" bestFit="1" customWidth="1"/>
    <col min="648" max="648" width="42.140625" bestFit="1" customWidth="1"/>
    <col min="649" max="649" width="35.85546875" bestFit="1" customWidth="1"/>
    <col min="650" max="650" width="38.42578125" bestFit="1" customWidth="1"/>
    <col min="651" max="651" width="53.5703125" bestFit="1" customWidth="1"/>
    <col min="652" max="652" width="46.42578125" bestFit="1" customWidth="1"/>
    <col min="653" max="653" width="45.28515625" bestFit="1" customWidth="1"/>
    <col min="654" max="654" width="43.7109375" bestFit="1" customWidth="1"/>
    <col min="655" max="655" width="52" bestFit="1" customWidth="1"/>
    <col min="656" max="656" width="38.5703125" bestFit="1" customWidth="1"/>
    <col min="657" max="657" width="36.5703125" bestFit="1" customWidth="1"/>
    <col min="658" max="658" width="41.5703125" bestFit="1" customWidth="1"/>
    <col min="659" max="659" width="52.7109375" bestFit="1" customWidth="1"/>
    <col min="660" max="661" width="39.42578125" bestFit="1" customWidth="1"/>
    <col min="662" max="662" width="27.28515625" bestFit="1" customWidth="1"/>
    <col min="663" max="663" width="30.5703125" bestFit="1" customWidth="1"/>
    <col min="664" max="664" width="27.140625" bestFit="1" customWidth="1"/>
    <col min="665" max="665" width="31.5703125" bestFit="1" customWidth="1"/>
    <col min="666" max="666" width="30.42578125" bestFit="1" customWidth="1"/>
    <col min="667" max="668" width="41.28515625" bestFit="1" customWidth="1"/>
    <col min="669" max="669" width="31.28515625" bestFit="1" customWidth="1"/>
    <col min="670" max="670" width="28.28515625" bestFit="1" customWidth="1"/>
    <col min="671" max="671" width="35.28515625" bestFit="1" customWidth="1"/>
    <col min="672" max="672" width="47.28515625" bestFit="1" customWidth="1"/>
    <col min="673" max="673" width="39.5703125" bestFit="1" customWidth="1"/>
    <col min="674" max="674" width="43.42578125" bestFit="1" customWidth="1"/>
    <col min="675" max="675" width="36.5703125" bestFit="1" customWidth="1"/>
    <col min="676" max="676" width="35.85546875" bestFit="1" customWidth="1"/>
    <col min="677" max="677" width="42.42578125" bestFit="1" customWidth="1"/>
    <col min="678" max="678" width="38.28515625" bestFit="1" customWidth="1"/>
    <col min="679" max="679" width="37.140625" bestFit="1" customWidth="1"/>
    <col min="680" max="680" width="36.140625" bestFit="1" customWidth="1"/>
    <col min="681" max="681" width="36.7109375" bestFit="1" customWidth="1"/>
    <col min="682" max="682" width="28.85546875" bestFit="1" customWidth="1"/>
    <col min="683" max="683" width="30.7109375" bestFit="1" customWidth="1"/>
    <col min="684" max="684" width="30.5703125" bestFit="1" customWidth="1"/>
    <col min="685" max="685" width="32.28515625" bestFit="1" customWidth="1"/>
    <col min="686" max="686" width="31" bestFit="1" customWidth="1"/>
    <col min="687" max="687" width="24" bestFit="1" customWidth="1"/>
    <col min="688" max="688" width="32.42578125" bestFit="1" customWidth="1"/>
    <col min="689" max="689" width="20.42578125" bestFit="1" customWidth="1"/>
    <col min="690" max="690" width="26.140625" bestFit="1" customWidth="1"/>
    <col min="691" max="691" width="50.7109375" bestFit="1" customWidth="1"/>
    <col min="692" max="692" width="32.5703125" bestFit="1" customWidth="1"/>
    <col min="693" max="693" width="32.28515625" bestFit="1" customWidth="1"/>
    <col min="694" max="694" width="27" bestFit="1" customWidth="1"/>
    <col min="695" max="695" width="30.28515625" bestFit="1" customWidth="1"/>
    <col min="696" max="696" width="41.140625" bestFit="1" customWidth="1"/>
    <col min="697" max="697" width="35.140625" bestFit="1" customWidth="1"/>
    <col min="698" max="698" width="47.140625" bestFit="1" customWidth="1"/>
    <col min="699" max="699" width="40.7109375" bestFit="1" customWidth="1"/>
    <col min="700" max="700" width="33.28515625" bestFit="1" customWidth="1"/>
    <col min="701" max="701" width="37.7109375" bestFit="1" customWidth="1"/>
    <col min="702" max="702" width="28.7109375" bestFit="1" customWidth="1"/>
    <col min="703" max="703" width="30.5703125" bestFit="1" customWidth="1"/>
    <col min="704" max="704" width="30.85546875" bestFit="1" customWidth="1"/>
    <col min="705" max="705" width="23.85546875" bestFit="1" customWidth="1"/>
    <col min="706" max="706" width="32.28515625" bestFit="1" customWidth="1"/>
    <col min="707" max="707" width="39.140625" bestFit="1" customWidth="1"/>
    <col min="708" max="708" width="25.85546875" bestFit="1" customWidth="1"/>
    <col min="709" max="709" width="32.28515625" bestFit="1" customWidth="1"/>
    <col min="710" max="710" width="26.7109375" bestFit="1" customWidth="1"/>
    <col min="711" max="711" width="40.85546875" bestFit="1" customWidth="1"/>
    <col min="712" max="712" width="34.85546875" bestFit="1" customWidth="1"/>
    <col min="713" max="713" width="46.85546875" bestFit="1" customWidth="1"/>
    <col min="714" max="714" width="28.42578125" bestFit="1" customWidth="1"/>
    <col min="715" max="715" width="30.28515625" bestFit="1" customWidth="1"/>
    <col min="716" max="716" width="30.5703125" bestFit="1" customWidth="1"/>
    <col min="717" max="717" width="23.5703125" bestFit="1" customWidth="1"/>
    <col min="718" max="718" width="32" bestFit="1" customWidth="1"/>
    <col min="719" max="719" width="48.7109375" bestFit="1" customWidth="1"/>
    <col min="720" max="720" width="30.7109375" bestFit="1" customWidth="1"/>
    <col min="721" max="721" width="30.42578125" bestFit="1" customWidth="1"/>
    <col min="722" max="722" width="25" bestFit="1" customWidth="1"/>
    <col min="723" max="723" width="26" bestFit="1" customWidth="1"/>
    <col min="724" max="724" width="29.140625" bestFit="1" customWidth="1"/>
    <col min="725" max="725" width="40.140625" bestFit="1" customWidth="1"/>
    <col min="726" max="726" width="30.140625" bestFit="1" customWidth="1"/>
    <col min="727" max="727" width="34.140625" bestFit="1" customWidth="1"/>
    <col min="728" max="728" width="46" bestFit="1" customWidth="1"/>
    <col min="729" max="729" width="39.7109375" bestFit="1" customWidth="1"/>
    <col min="730" max="730" width="38.42578125" bestFit="1" customWidth="1"/>
    <col min="731" max="731" width="42.28515625" bestFit="1" customWidth="1"/>
    <col min="732" max="732" width="35.42578125" bestFit="1" customWidth="1"/>
    <col min="733" max="733" width="34.7109375" bestFit="1" customWidth="1"/>
    <col min="734" max="734" width="41.140625" bestFit="1" customWidth="1"/>
    <col min="735" max="735" width="37" bestFit="1" customWidth="1"/>
    <col min="736" max="736" width="32.28515625" bestFit="1" customWidth="1"/>
    <col min="737" max="737" width="36.7109375" bestFit="1" customWidth="1"/>
    <col min="738" max="738" width="31.28515625" bestFit="1" customWidth="1"/>
    <col min="739" max="739" width="27.7109375" bestFit="1" customWidth="1"/>
    <col min="740" max="740" width="29.42578125" bestFit="1" customWidth="1"/>
    <col min="741" max="741" width="31.140625" bestFit="1" customWidth="1"/>
    <col min="742" max="742" width="29.7109375" bestFit="1" customWidth="1"/>
    <col min="743" max="743" width="29.85546875" bestFit="1" customWidth="1"/>
    <col min="744" max="744" width="22.85546875" bestFit="1" customWidth="1"/>
    <col min="745" max="745" width="31.28515625" bestFit="1" customWidth="1"/>
    <col min="746" max="746" width="24.28515625" bestFit="1" customWidth="1"/>
    <col min="747" max="747" width="30.85546875" bestFit="1" customWidth="1"/>
    <col min="748" max="748" width="28.5703125" bestFit="1" customWidth="1"/>
    <col min="749" max="749" width="25.140625" bestFit="1" customWidth="1"/>
    <col min="750" max="750" width="28.42578125" bestFit="1" customWidth="1"/>
    <col min="751" max="751" width="39.42578125" bestFit="1" customWidth="1"/>
    <col min="752" max="752" width="29.28515625" bestFit="1" customWidth="1"/>
    <col min="753" max="753" width="33.28515625" bestFit="1" customWidth="1"/>
    <col min="754" max="754" width="45.28515625" bestFit="1" customWidth="1"/>
    <col min="755" max="755" width="37.5703125" bestFit="1" customWidth="1"/>
    <col min="756" max="756" width="41.42578125" bestFit="1" customWidth="1"/>
    <col min="757" max="757" width="34.7109375" bestFit="1" customWidth="1"/>
    <col min="758" max="758" width="34" bestFit="1" customWidth="1"/>
    <col min="759" max="759" width="40.42578125" bestFit="1" customWidth="1"/>
    <col min="760" max="760" width="36.28515625" bestFit="1" customWidth="1"/>
    <col min="761" max="761" width="27" bestFit="1" customWidth="1"/>
    <col min="762" max="762" width="28.7109375" bestFit="1" customWidth="1"/>
    <col min="763" max="763" width="27.42578125" bestFit="1" customWidth="1"/>
    <col min="764" max="764" width="30.42578125" bestFit="1" customWidth="1"/>
    <col min="765" max="765" width="29" bestFit="1" customWidth="1"/>
    <col min="766" max="766" width="22.140625" bestFit="1" customWidth="1"/>
    <col min="767" max="767" width="30.5703125" bestFit="1" customWidth="1"/>
    <col min="768" max="768" width="30.28515625" bestFit="1" customWidth="1"/>
    <col min="769" max="769" width="33.42578125" bestFit="1" customWidth="1"/>
    <col min="770" max="770" width="34.42578125" bestFit="1" customWidth="1"/>
    <col min="771" max="771" width="38.42578125" bestFit="1" customWidth="1"/>
    <col min="772" max="772" width="50.42578125" bestFit="1" customWidth="1"/>
    <col min="773" max="773" width="32" bestFit="1" customWidth="1"/>
    <col min="774" max="774" width="33.85546875" bestFit="1" customWidth="1"/>
    <col min="775" max="775" width="34.140625" bestFit="1" customWidth="1"/>
    <col min="776" max="776" width="27.140625" bestFit="1" customWidth="1"/>
    <col min="777" max="777" width="35.5703125" bestFit="1" customWidth="1"/>
    <col min="778" max="778" width="30.85546875" bestFit="1" customWidth="1"/>
    <col min="779" max="779" width="25.5703125" bestFit="1" customWidth="1"/>
    <col min="780" max="780" width="32" bestFit="1" customWidth="1"/>
    <col min="781" max="781" width="40.140625" bestFit="1" customWidth="1"/>
    <col min="782" max="782" width="32.7109375" bestFit="1" customWidth="1"/>
    <col min="783" max="783" width="37.140625" bestFit="1" customWidth="1"/>
    <col min="784" max="784" width="28.28515625" bestFit="1" customWidth="1"/>
    <col min="785" max="785" width="13.140625" bestFit="1" customWidth="1"/>
    <col min="786" max="786" width="11.7109375" bestFit="1" customWidth="1"/>
    <col min="787" max="787" width="15.42578125" bestFit="1" customWidth="1"/>
    <col min="788" max="788" width="18.7109375" bestFit="1" customWidth="1"/>
    <col min="789" max="789" width="20.42578125" bestFit="1" customWidth="1"/>
    <col min="790" max="790" width="13.85546875" bestFit="1" customWidth="1"/>
    <col min="791" max="791" width="17.85546875" bestFit="1" customWidth="1"/>
    <col min="792" max="792" width="15.140625" bestFit="1" customWidth="1"/>
    <col min="793" max="793" width="25.7109375" bestFit="1" customWidth="1"/>
    <col min="794" max="794" width="11.140625" bestFit="1" customWidth="1"/>
    <col min="795" max="795" width="13.7109375" bestFit="1" customWidth="1"/>
    <col min="796" max="796" width="20" bestFit="1" customWidth="1"/>
    <col min="797" max="797" width="27.5703125" bestFit="1" customWidth="1"/>
    <col min="798" max="798" width="28.5703125" bestFit="1" customWidth="1"/>
    <col min="799" max="800" width="31.7109375" bestFit="1" customWidth="1"/>
    <col min="801" max="801" width="34.85546875" bestFit="1" customWidth="1"/>
    <col min="802" max="802" width="32.28515625" bestFit="1" customWidth="1"/>
    <col min="803" max="803" width="19.42578125" bestFit="1" customWidth="1"/>
    <col min="804" max="804" width="23.7109375" bestFit="1" customWidth="1"/>
    <col min="805" max="805" width="17.28515625" bestFit="1" customWidth="1"/>
    <col min="806" max="806" width="26.140625" bestFit="1" customWidth="1"/>
    <col min="807" max="807" width="15.140625" bestFit="1" customWidth="1"/>
    <col min="808" max="808" width="21.7109375" bestFit="1" customWidth="1"/>
    <col min="809" max="809" width="17" bestFit="1" customWidth="1"/>
    <col min="810" max="810" width="20.7109375" bestFit="1" customWidth="1"/>
    <col min="811" max="811" width="19.28515625" bestFit="1" customWidth="1"/>
    <col min="812" max="812" width="28.7109375" bestFit="1" customWidth="1"/>
    <col min="813" max="814" width="29.42578125" bestFit="1" customWidth="1"/>
    <col min="815" max="815" width="23.140625" bestFit="1" customWidth="1"/>
    <col min="816" max="816" width="29.28515625" bestFit="1" customWidth="1"/>
    <col min="817" max="817" width="30.140625" bestFit="1" customWidth="1"/>
    <col min="818" max="818" width="37.5703125" bestFit="1" customWidth="1"/>
    <col min="819" max="819" width="38.42578125" bestFit="1" customWidth="1"/>
    <col min="820" max="820" width="23.5703125" bestFit="1" customWidth="1"/>
    <col min="821" max="821" width="24.28515625" bestFit="1" customWidth="1"/>
    <col min="822" max="822" width="31.85546875" bestFit="1" customWidth="1"/>
    <col min="823" max="823" width="27" bestFit="1" customWidth="1"/>
    <col min="824" max="824" width="40.7109375" bestFit="1" customWidth="1"/>
    <col min="825" max="825" width="41.42578125" bestFit="1" customWidth="1"/>
    <col min="826" max="826" width="31.28515625" bestFit="1" customWidth="1"/>
    <col min="827" max="827" width="31.85546875" bestFit="1" customWidth="1"/>
    <col min="828" max="828" width="18.42578125" bestFit="1" customWidth="1"/>
    <col min="829" max="829" width="19" bestFit="1" customWidth="1"/>
    <col min="830" max="830" width="16" bestFit="1" customWidth="1"/>
    <col min="831" max="831" width="24.28515625" bestFit="1" customWidth="1"/>
    <col min="832" max="832" width="24.85546875" bestFit="1" customWidth="1"/>
    <col min="833" max="833" width="19.140625" bestFit="1" customWidth="1"/>
    <col min="834" max="834" width="20" bestFit="1" customWidth="1"/>
    <col min="835" max="835" width="21.140625" bestFit="1" customWidth="1"/>
    <col min="836" max="836" width="15.28515625" bestFit="1" customWidth="1"/>
    <col min="837" max="837" width="24.140625" bestFit="1" customWidth="1"/>
    <col min="838" max="838" width="25.7109375" bestFit="1" customWidth="1"/>
    <col min="839" max="839" width="26.42578125" bestFit="1" customWidth="1"/>
    <col min="840" max="840" width="23.28515625" bestFit="1" customWidth="1"/>
    <col min="841" max="841" width="24" bestFit="1" customWidth="1"/>
    <col min="842" max="842" width="17.28515625" bestFit="1" customWidth="1"/>
    <col min="843" max="843" width="14.28515625" bestFit="1" customWidth="1"/>
    <col min="844" max="844" width="18.42578125" bestFit="1" customWidth="1"/>
    <col min="845" max="845" width="27.85546875" bestFit="1" customWidth="1"/>
    <col min="846" max="846" width="32.140625" bestFit="1" customWidth="1"/>
    <col min="847" max="847" width="19.5703125" bestFit="1" customWidth="1"/>
    <col min="848" max="848" width="20" bestFit="1" customWidth="1"/>
    <col min="849" max="849" width="23.140625" bestFit="1" customWidth="1"/>
    <col min="850" max="850" width="27" bestFit="1" customWidth="1"/>
    <col min="851" max="851" width="25.7109375" bestFit="1" customWidth="1"/>
    <col min="852" max="852" width="26.42578125" bestFit="1" customWidth="1"/>
    <col min="853" max="853" width="22.7109375" bestFit="1" customWidth="1"/>
    <col min="854" max="854" width="26.28515625" bestFit="1" customWidth="1"/>
    <col min="855" max="855" width="34.5703125" bestFit="1" customWidth="1"/>
    <col min="856" max="857" width="35.28515625" bestFit="1" customWidth="1"/>
    <col min="858" max="858" width="30.28515625" bestFit="1" customWidth="1"/>
    <col min="859" max="859" width="22.140625" bestFit="1" customWidth="1"/>
    <col min="860" max="860" width="23.28515625" bestFit="1" customWidth="1"/>
    <col min="861" max="861" width="27" bestFit="1" customWidth="1"/>
    <col min="862" max="862" width="27.7109375" bestFit="1" customWidth="1"/>
    <col min="863" max="863" width="32.28515625" bestFit="1" customWidth="1"/>
    <col min="864" max="864" width="32.85546875" bestFit="1" customWidth="1"/>
    <col min="865" max="865" width="18.28515625" bestFit="1" customWidth="1"/>
    <col min="866" max="869" width="20" bestFit="1" customWidth="1"/>
    <col min="870" max="870" width="19.42578125" bestFit="1" customWidth="1"/>
    <col min="871" max="871" width="20.85546875" bestFit="1" customWidth="1"/>
    <col min="872" max="872" width="29.140625" bestFit="1" customWidth="1"/>
    <col min="873" max="873" width="23.5703125" bestFit="1" customWidth="1"/>
    <col min="874" max="874" width="22.7109375" bestFit="1" customWidth="1"/>
    <col min="875" max="875" width="29.140625" bestFit="1" customWidth="1"/>
    <col min="876" max="876" width="18" bestFit="1" customWidth="1"/>
    <col min="877" max="877" width="26.85546875" bestFit="1" customWidth="1"/>
    <col min="878" max="878" width="14.5703125" bestFit="1" customWidth="1"/>
    <col min="879" max="879" width="25.7109375" bestFit="1" customWidth="1"/>
    <col min="880" max="880" width="26.42578125" bestFit="1" customWidth="1"/>
    <col min="881" max="881" width="20" bestFit="1" customWidth="1"/>
    <col min="882" max="882" width="26.28515625" bestFit="1" customWidth="1"/>
    <col min="883" max="883" width="27" bestFit="1" customWidth="1"/>
    <col min="884" max="884" width="20.42578125" bestFit="1" customWidth="1"/>
    <col min="885" max="885" width="28.7109375" bestFit="1" customWidth="1"/>
    <col min="886" max="886" width="23.140625" bestFit="1" customWidth="1"/>
    <col min="887" max="887" width="23.85546875" bestFit="1" customWidth="1"/>
    <col min="888" max="888" width="29.28515625" bestFit="1" customWidth="1"/>
    <col min="889" max="890" width="30.140625" bestFit="1" customWidth="1"/>
    <col min="891" max="891" width="30.85546875" bestFit="1" customWidth="1"/>
    <col min="892" max="892" width="27" bestFit="1" customWidth="1"/>
    <col min="893" max="893" width="27.7109375" bestFit="1" customWidth="1"/>
    <col min="894" max="894" width="24.42578125" bestFit="1" customWidth="1"/>
    <col min="895" max="895" width="26.7109375" bestFit="1" customWidth="1"/>
    <col min="896" max="896" width="22.28515625" bestFit="1" customWidth="1"/>
    <col min="897" max="897" width="20" bestFit="1" customWidth="1"/>
    <col min="898" max="898" width="28.85546875" bestFit="1" customWidth="1"/>
    <col min="899" max="899" width="23.140625" bestFit="1" customWidth="1"/>
    <col min="900" max="900" width="18.7109375" bestFit="1" customWidth="1"/>
    <col min="901" max="901" width="14.7109375" bestFit="1" customWidth="1"/>
    <col min="902" max="902" width="18.140625" bestFit="1" customWidth="1"/>
    <col min="903" max="903" width="23.5703125" bestFit="1" customWidth="1"/>
    <col min="904" max="904" width="27" bestFit="1" customWidth="1"/>
    <col min="905" max="905" width="16.7109375" bestFit="1" customWidth="1"/>
    <col min="906" max="906" width="24.42578125" bestFit="1" customWidth="1"/>
    <col min="907" max="907" width="25" bestFit="1" customWidth="1"/>
    <col min="908" max="909" width="25.85546875" bestFit="1" customWidth="1"/>
    <col min="910" max="910" width="19.28515625" bestFit="1" customWidth="1"/>
    <col min="911" max="912" width="20" bestFit="1" customWidth="1"/>
    <col min="913" max="913" width="28.140625" bestFit="1" customWidth="1"/>
    <col min="914" max="914" width="23.5703125" bestFit="1" customWidth="1"/>
    <col min="915" max="915" width="20.42578125" bestFit="1" customWidth="1"/>
    <col min="916" max="916" width="23.5703125" bestFit="1" customWidth="1"/>
    <col min="917" max="917" width="24.140625" bestFit="1" customWidth="1"/>
    <col min="918" max="918" width="18.42578125" bestFit="1" customWidth="1"/>
    <col min="919" max="919" width="24.85546875" bestFit="1" customWidth="1"/>
    <col min="920" max="920" width="25.28515625" bestFit="1" customWidth="1"/>
    <col min="921" max="921" width="24.7109375" bestFit="1" customWidth="1"/>
    <col min="922" max="922" width="19.28515625" bestFit="1" customWidth="1"/>
    <col min="923" max="923" width="20.7109375" bestFit="1" customWidth="1"/>
    <col min="924" max="924" width="24.42578125" bestFit="1" customWidth="1"/>
    <col min="925" max="925" width="14.140625" bestFit="1" customWidth="1"/>
    <col min="926" max="926" width="18.7109375" bestFit="1" customWidth="1"/>
    <col min="927" max="927" width="15.5703125" bestFit="1" customWidth="1"/>
    <col min="928" max="928" width="24.42578125" bestFit="1" customWidth="1"/>
    <col min="929" max="929" width="16" bestFit="1" customWidth="1"/>
    <col min="930" max="930" width="19.140625" bestFit="1" customWidth="1"/>
    <col min="931" max="931" width="26.42578125" bestFit="1" customWidth="1"/>
    <col min="932" max="932" width="22.7109375" bestFit="1" customWidth="1"/>
    <col min="933" max="933" width="24.140625" bestFit="1" customWidth="1"/>
    <col min="934" max="934" width="21" bestFit="1" customWidth="1"/>
    <col min="935" max="935" width="20.28515625" bestFit="1" customWidth="1"/>
    <col min="936" max="936" width="20.140625" bestFit="1" customWidth="1"/>
    <col min="937" max="937" width="25.7109375" bestFit="1" customWidth="1"/>
    <col min="938" max="938" width="24.28515625" bestFit="1" customWidth="1"/>
    <col min="939" max="939" width="18.5703125" bestFit="1" customWidth="1"/>
    <col min="940" max="940" width="16.5703125" bestFit="1" customWidth="1"/>
    <col min="941" max="941" width="18.42578125" bestFit="1" customWidth="1"/>
    <col min="942" max="942" width="25.7109375" bestFit="1" customWidth="1"/>
    <col min="943" max="943" width="21.5703125" bestFit="1" customWidth="1"/>
    <col min="944" max="944" width="23.28515625" bestFit="1" customWidth="1"/>
    <col min="945" max="945" width="29.85546875" bestFit="1" customWidth="1"/>
    <col min="946" max="946" width="30.42578125" bestFit="1" customWidth="1"/>
    <col min="947" max="947" width="14.85546875" bestFit="1" customWidth="1"/>
    <col min="948" max="948" width="23.7109375" bestFit="1" customWidth="1"/>
    <col min="949" max="949" width="24.42578125" bestFit="1" customWidth="1"/>
    <col min="950" max="950" width="19.140625" bestFit="1" customWidth="1"/>
    <col min="951" max="951" width="22.7109375" bestFit="1" customWidth="1"/>
    <col min="952" max="952" width="25.140625" bestFit="1" customWidth="1"/>
    <col min="953" max="953" width="20.5703125" bestFit="1" customWidth="1"/>
    <col min="954" max="954" width="17.85546875" bestFit="1" customWidth="1"/>
    <col min="955" max="955" width="23.42578125" bestFit="1" customWidth="1"/>
    <col min="956" max="956" width="19" bestFit="1" customWidth="1"/>
    <col min="957" max="957" width="25" bestFit="1" customWidth="1"/>
    <col min="958" max="960" width="25.85546875" bestFit="1" customWidth="1"/>
    <col min="961" max="961" width="28" bestFit="1" customWidth="1"/>
    <col min="962" max="964" width="28.7109375" bestFit="1" customWidth="1"/>
    <col min="965" max="965" width="22.7109375" bestFit="1" customWidth="1"/>
    <col min="966" max="966" width="12.42578125" bestFit="1" customWidth="1"/>
    <col min="967" max="967" width="10.7109375" bestFit="1" customWidth="1"/>
    <col min="968" max="968" width="14.140625" bestFit="1" customWidth="1"/>
    <col min="969" max="969" width="15" bestFit="1" customWidth="1"/>
    <col min="970" max="970" width="28.7109375" bestFit="1" customWidth="1"/>
    <col min="971" max="971" width="29.28515625" bestFit="1" customWidth="1"/>
    <col min="972" max="972" width="25.140625" bestFit="1" customWidth="1"/>
    <col min="973" max="973" width="22.85546875" bestFit="1" customWidth="1"/>
    <col min="974" max="974" width="23.140625" bestFit="1" customWidth="1"/>
    <col min="975" max="975" width="23.7109375" bestFit="1" customWidth="1"/>
    <col min="976" max="976" width="24.42578125" bestFit="1" customWidth="1"/>
    <col min="977" max="977" width="25" bestFit="1" customWidth="1"/>
    <col min="978" max="978" width="18.28515625" bestFit="1" customWidth="1"/>
    <col min="979" max="979" width="19" bestFit="1" customWidth="1"/>
    <col min="980" max="980" width="27" bestFit="1" customWidth="1"/>
    <col min="981" max="981" width="27.7109375" bestFit="1" customWidth="1"/>
    <col min="982" max="982" width="16.5703125" bestFit="1" customWidth="1"/>
    <col min="983" max="983" width="18.42578125" bestFit="1" customWidth="1"/>
    <col min="984" max="984" width="19.7109375" bestFit="1" customWidth="1"/>
    <col min="985" max="985" width="19" bestFit="1" customWidth="1"/>
    <col min="986" max="986" width="24.140625" bestFit="1" customWidth="1"/>
    <col min="987" max="987" width="25" bestFit="1" customWidth="1"/>
    <col min="988" max="988" width="25.85546875" bestFit="1" customWidth="1"/>
    <col min="989" max="989" width="27.28515625" bestFit="1" customWidth="1"/>
    <col min="990" max="990" width="23.42578125" bestFit="1" customWidth="1"/>
    <col min="991" max="991" width="27.28515625" bestFit="1" customWidth="1"/>
    <col min="992" max="992" width="22.85546875" bestFit="1" customWidth="1"/>
    <col min="993" max="993" width="23.7109375" bestFit="1" customWidth="1"/>
    <col min="994" max="994" width="24.28515625" bestFit="1" customWidth="1"/>
    <col min="995" max="995" width="26.85546875" bestFit="1" customWidth="1"/>
    <col min="996" max="996" width="25.140625" bestFit="1" customWidth="1"/>
    <col min="997" max="997" width="23.140625" bestFit="1" customWidth="1"/>
    <col min="998" max="998" width="24.85546875" bestFit="1" customWidth="1"/>
    <col min="999" max="999" width="20.85546875" bestFit="1" customWidth="1"/>
    <col min="1000" max="1000" width="18.42578125" bestFit="1" customWidth="1"/>
    <col min="1001" max="1001" width="31.85546875" bestFit="1" customWidth="1"/>
    <col min="1002" max="1002" width="21.140625" bestFit="1" customWidth="1"/>
    <col min="1003" max="1003" width="22" bestFit="1" customWidth="1"/>
    <col min="1004" max="1004" width="17.42578125" bestFit="1" customWidth="1"/>
    <col min="1005" max="1005" width="24.140625" bestFit="1" customWidth="1"/>
    <col min="1006" max="1006" width="19" bestFit="1" customWidth="1"/>
    <col min="1007" max="1007" width="22.7109375" bestFit="1" customWidth="1"/>
    <col min="1008" max="1009" width="23.42578125" bestFit="1" customWidth="1"/>
    <col min="1010" max="1010" width="22.28515625" bestFit="1" customWidth="1"/>
    <col min="1011" max="1011" width="23" bestFit="1" customWidth="1"/>
    <col min="1012" max="1012" width="23.7109375" bestFit="1" customWidth="1"/>
    <col min="1013" max="1013" width="27.5703125" bestFit="1" customWidth="1"/>
    <col min="1014" max="1014" width="26" bestFit="1" customWidth="1"/>
    <col min="1015" max="1015" width="26.28515625" bestFit="1" customWidth="1"/>
    <col min="1016" max="1016" width="26.85546875" bestFit="1" customWidth="1"/>
    <col min="1017" max="1019" width="27.5703125" bestFit="1" customWidth="1"/>
    <col min="1020" max="1020" width="20" bestFit="1" customWidth="1"/>
    <col min="1021" max="1021" width="27.5703125" bestFit="1" customWidth="1"/>
    <col min="1022" max="1024" width="28.28515625" bestFit="1" customWidth="1"/>
    <col min="1025" max="1025" width="28.140625" bestFit="1" customWidth="1"/>
    <col min="1026" max="1028" width="28.85546875" bestFit="1" customWidth="1"/>
    <col min="1029" max="1029" width="19.28515625" bestFit="1" customWidth="1"/>
    <col min="1030" max="1030" width="23.42578125" bestFit="1" customWidth="1"/>
    <col min="1031" max="1031" width="24.140625" bestFit="1" customWidth="1"/>
    <col min="1032" max="1032" width="21.42578125" bestFit="1" customWidth="1"/>
    <col min="1033" max="1033" width="22.140625" bestFit="1" customWidth="1"/>
    <col min="1034" max="1034" width="19.7109375" bestFit="1" customWidth="1"/>
    <col min="1035" max="1036" width="20.42578125" bestFit="1" customWidth="1"/>
    <col min="1037" max="1037" width="21.140625" bestFit="1" customWidth="1"/>
    <col min="1038" max="1038" width="28" bestFit="1" customWidth="1"/>
    <col min="1039" max="1039" width="25.140625" bestFit="1" customWidth="1"/>
    <col min="1040" max="1040" width="28.7109375" bestFit="1" customWidth="1"/>
    <col min="1041" max="1043" width="29.42578125" bestFit="1" customWidth="1"/>
    <col min="1044" max="1044" width="29.28515625" bestFit="1" customWidth="1"/>
    <col min="1045" max="1045" width="31.42578125" bestFit="1" customWidth="1"/>
    <col min="1046" max="1048" width="32.140625" bestFit="1" customWidth="1"/>
    <col min="1049" max="1049" width="24" bestFit="1" customWidth="1"/>
    <col min="1050" max="1050" width="22.42578125" bestFit="1" customWidth="1"/>
    <col min="1051" max="1051" width="21.5703125" bestFit="1" customWidth="1"/>
    <col min="1052" max="1052" width="26" bestFit="1" customWidth="1"/>
    <col min="1053" max="1053" width="18.42578125" bestFit="1" customWidth="1"/>
    <col min="1054" max="1054" width="24.85546875" bestFit="1" customWidth="1"/>
    <col min="1055" max="1055" width="23.7109375" bestFit="1" customWidth="1"/>
    <col min="1056" max="1056" width="22.140625" bestFit="1" customWidth="1"/>
    <col min="1057" max="1057" width="22.85546875" bestFit="1" customWidth="1"/>
    <col min="1058" max="1058" width="23.5703125" bestFit="1" customWidth="1"/>
    <col min="1059" max="1059" width="22.140625" bestFit="1" customWidth="1"/>
    <col min="1060" max="1060" width="31.85546875" bestFit="1" customWidth="1"/>
    <col min="1061" max="1061" width="28.140625" bestFit="1" customWidth="1"/>
    <col min="1062" max="1062" width="29" bestFit="1" customWidth="1"/>
    <col min="1063" max="1066" width="29.85546875" bestFit="1" customWidth="1"/>
    <col min="1067" max="1067" width="26.5703125" bestFit="1" customWidth="1"/>
    <col min="1068" max="1068" width="30.42578125" bestFit="1" customWidth="1"/>
    <col min="1069" max="1069" width="27.42578125" bestFit="1" customWidth="1"/>
    <col min="1070" max="1071" width="28.140625" bestFit="1" customWidth="1"/>
    <col min="1072" max="1072" width="30" bestFit="1" customWidth="1"/>
    <col min="1073" max="1073" width="31.140625" bestFit="1" customWidth="1"/>
    <col min="1074" max="1074" width="27.5703125" bestFit="1" customWidth="1"/>
    <col min="1075" max="1075" width="22" bestFit="1" customWidth="1"/>
    <col min="1076" max="1076" width="20.5703125" bestFit="1" customWidth="1"/>
    <col min="1077" max="1077" width="24" bestFit="1" customWidth="1"/>
    <col min="1078" max="1078" width="26.28515625" bestFit="1" customWidth="1"/>
    <col min="1079" max="1079" width="22" bestFit="1" customWidth="1"/>
    <col min="1080" max="1080" width="23.140625" bestFit="1" customWidth="1"/>
    <col min="1081" max="1081" width="16.140625" bestFit="1" customWidth="1"/>
    <col min="1082" max="1082" width="18.5703125" bestFit="1" customWidth="1"/>
    <col min="1083" max="1083" width="26.85546875" bestFit="1" customWidth="1"/>
    <col min="1084" max="1086" width="27.5703125" bestFit="1" customWidth="1"/>
    <col min="1087" max="1087" width="22.5703125" bestFit="1" customWidth="1"/>
    <col min="1088" max="1088" width="21" bestFit="1" customWidth="1"/>
    <col min="1089" max="1089" width="21.85546875" bestFit="1" customWidth="1"/>
    <col min="1090" max="1090" width="20.140625" bestFit="1" customWidth="1"/>
    <col min="1091" max="1091" width="23.140625" bestFit="1" customWidth="1"/>
    <col min="1092" max="1092" width="24.28515625" bestFit="1" customWidth="1"/>
    <col min="1093" max="1093" width="25" bestFit="1" customWidth="1"/>
    <col min="1094" max="1094" width="27.5703125" bestFit="1" customWidth="1"/>
    <col min="1095" max="1095" width="21.5703125" bestFit="1" customWidth="1"/>
    <col min="1096" max="1096" width="24.85546875" bestFit="1" customWidth="1"/>
    <col min="1097" max="1097" width="19.42578125" bestFit="1" customWidth="1"/>
    <col min="1098" max="1098" width="18.7109375" bestFit="1" customWidth="1"/>
    <col min="1099" max="1099" width="31.42578125" bestFit="1" customWidth="1"/>
    <col min="1100" max="1103" width="32.140625" bestFit="1" customWidth="1"/>
    <col min="1104" max="1104" width="30.42578125" bestFit="1" customWidth="1"/>
    <col min="1105" max="1107" width="31.140625" bestFit="1" customWidth="1"/>
    <col min="1108" max="1108" width="22.85546875" bestFit="1" customWidth="1"/>
    <col min="1109" max="1109" width="19.5703125" bestFit="1" customWidth="1"/>
    <col min="1110" max="1110" width="23" bestFit="1" customWidth="1"/>
    <col min="1111" max="1111" width="19.42578125" bestFit="1" customWidth="1"/>
    <col min="1112" max="1112" width="18.28515625" bestFit="1" customWidth="1"/>
    <col min="1113" max="1113" width="19" bestFit="1" customWidth="1"/>
    <col min="1114" max="1114" width="21.42578125" bestFit="1" customWidth="1"/>
    <col min="1115" max="1115" width="28.85546875" bestFit="1" customWidth="1"/>
    <col min="1116" max="1116" width="29.42578125" bestFit="1" customWidth="1"/>
    <col min="1117" max="1117" width="15.7109375" bestFit="1" customWidth="1"/>
    <col min="1118" max="1118" width="26.7109375" bestFit="1" customWidth="1"/>
    <col min="1119" max="1120" width="27.42578125" bestFit="1" customWidth="1"/>
    <col min="1121" max="1121" width="16.140625" bestFit="1" customWidth="1"/>
    <col min="1122" max="1122" width="19.7109375" bestFit="1" customWidth="1"/>
    <col min="1123" max="1123" width="24.28515625" bestFit="1" customWidth="1"/>
    <col min="1124" max="1124" width="23" bestFit="1" customWidth="1"/>
    <col min="1125" max="1125" width="16.28515625" bestFit="1" customWidth="1"/>
    <col min="1126" max="1126" width="20" bestFit="1" customWidth="1"/>
    <col min="1127" max="1127" width="24.42578125" bestFit="1" customWidth="1"/>
    <col min="1128" max="1128" width="25" bestFit="1" customWidth="1"/>
    <col min="1129" max="1129" width="18.42578125" bestFit="1" customWidth="1"/>
    <col min="1130" max="1130" width="25.85546875" bestFit="1" customWidth="1"/>
    <col min="1131" max="1131" width="26.42578125" bestFit="1" customWidth="1"/>
    <col min="1132" max="1132" width="24.85546875" bestFit="1" customWidth="1"/>
    <col min="1133" max="1133" width="13.5703125" bestFit="1" customWidth="1"/>
    <col min="1134" max="1134" width="20" bestFit="1" customWidth="1"/>
    <col min="1135" max="1135" width="12.7109375" bestFit="1" customWidth="1"/>
    <col min="1136" max="1136" width="17" bestFit="1" customWidth="1"/>
    <col min="1137" max="1137" width="25" bestFit="1" customWidth="1"/>
    <col min="1138" max="1138" width="26.140625" bestFit="1" customWidth="1"/>
    <col min="1139" max="1139" width="24.140625" bestFit="1" customWidth="1"/>
    <col min="1140" max="1140" width="27.28515625" bestFit="1" customWidth="1"/>
    <col min="1141" max="1141" width="22.85546875" bestFit="1" customWidth="1"/>
    <col min="1142" max="1142" width="20.7109375" bestFit="1" customWidth="1"/>
    <col min="1143" max="1143" width="23.85546875" bestFit="1" customWidth="1"/>
    <col min="1144" max="1145" width="24.5703125" bestFit="1" customWidth="1"/>
    <col min="1146" max="1146" width="14.42578125" bestFit="1" customWidth="1"/>
    <col min="1147" max="1147" width="17.5703125" bestFit="1" customWidth="1"/>
    <col min="1148" max="1148" width="30.42578125" bestFit="1" customWidth="1"/>
    <col min="1149" max="1149" width="21.5703125" bestFit="1" customWidth="1"/>
    <col min="1150" max="1150" width="22.7109375" bestFit="1" customWidth="1"/>
    <col min="1151" max="1151" width="18.42578125" bestFit="1" customWidth="1"/>
    <col min="1152" max="1152" width="19.5703125" bestFit="1" customWidth="1"/>
    <col min="1153" max="1153" width="9.5703125" bestFit="1" customWidth="1"/>
    <col min="1154" max="1154" width="22.5703125" bestFit="1" customWidth="1"/>
    <col min="1155" max="1155" width="27.28515625" bestFit="1" customWidth="1"/>
    <col min="1156" max="1156" width="30.42578125" bestFit="1" customWidth="1"/>
    <col min="1157" max="1157" width="22.28515625" bestFit="1" customWidth="1"/>
    <col min="1158" max="1158" width="5.7109375" bestFit="1" customWidth="1"/>
    <col min="1159" max="1159" width="32.140625" bestFit="1" customWidth="1"/>
    <col min="1160" max="1162" width="32.85546875" bestFit="1" customWidth="1"/>
    <col min="1163" max="1163" width="22.5703125" bestFit="1" customWidth="1"/>
    <col min="1164" max="1164" width="27.140625" bestFit="1" customWidth="1"/>
    <col min="1165" max="1165" width="24" bestFit="1" customWidth="1"/>
    <col min="1166" max="1166" width="27.140625" bestFit="1" customWidth="1"/>
    <col min="1167" max="1167" width="27.7109375" bestFit="1" customWidth="1"/>
    <col min="1168" max="1168" width="22" bestFit="1" customWidth="1"/>
    <col min="1169" max="1170" width="34.42578125" bestFit="1" customWidth="1"/>
    <col min="1171" max="1171" width="19.7109375" bestFit="1" customWidth="1"/>
    <col min="1172" max="1172" width="28.5703125" bestFit="1" customWidth="1"/>
    <col min="1173" max="1173" width="27.85546875" bestFit="1" customWidth="1"/>
    <col min="1174" max="1174" width="22.85546875" bestFit="1" customWidth="1"/>
    <col min="1175" max="1175" width="24.28515625" bestFit="1" customWidth="1"/>
    <col min="1176" max="1176" width="23.42578125" bestFit="1" customWidth="1"/>
    <col min="1177" max="1177" width="28" bestFit="1" customWidth="1"/>
    <col min="1178" max="1178" width="17.7109375" bestFit="1" customWidth="1"/>
    <col min="1179" max="1179" width="26.5703125" bestFit="1" customWidth="1"/>
    <col min="1180" max="1180" width="22.28515625" bestFit="1" customWidth="1"/>
    <col min="1181" max="1181" width="24.140625" bestFit="1" customWidth="1"/>
    <col min="1182" max="1182" width="19.5703125" bestFit="1" customWidth="1"/>
    <col min="1183" max="1183" width="18.5703125" bestFit="1" customWidth="1"/>
    <col min="1184" max="1184" width="23.42578125" bestFit="1" customWidth="1"/>
    <col min="1185" max="1185" width="26.85546875" bestFit="1" customWidth="1"/>
    <col min="1186" max="1186" width="22.7109375" bestFit="1" customWidth="1"/>
    <col min="1187" max="1187" width="22.140625" bestFit="1" customWidth="1"/>
    <col min="1188" max="1188" width="23.85546875" bestFit="1" customWidth="1"/>
    <col min="1189" max="1189" width="24.28515625" bestFit="1" customWidth="1"/>
    <col min="1190" max="1190" width="21.7109375" bestFit="1" customWidth="1"/>
    <col min="1191" max="1191" width="18.28515625" bestFit="1" customWidth="1"/>
    <col min="1192" max="1192" width="14.28515625" bestFit="1" customWidth="1"/>
    <col min="1193" max="1193" width="17.7109375" bestFit="1" customWidth="1"/>
    <col min="1194" max="1194" width="23.140625" bestFit="1" customWidth="1"/>
    <col min="1195" max="1195" width="26.5703125" bestFit="1" customWidth="1"/>
    <col min="1196" max="1196" width="19.140625" bestFit="1" customWidth="1"/>
    <col min="1197" max="1197" width="22.28515625" bestFit="1" customWidth="1"/>
    <col min="1198" max="1198" width="23.140625" bestFit="1" customWidth="1"/>
    <col min="1199" max="1199" width="24.28515625" bestFit="1" customWidth="1"/>
    <col min="1200" max="1200" width="17.5703125" bestFit="1" customWidth="1"/>
    <col min="1201" max="1201" width="13.5703125" bestFit="1" customWidth="1"/>
    <col min="1202" max="1202" width="16.85546875" bestFit="1" customWidth="1"/>
    <col min="1203" max="1203" width="22.42578125" bestFit="1" customWidth="1"/>
    <col min="1204" max="1204" width="25.85546875" bestFit="1" customWidth="1"/>
    <col min="1205" max="1205" width="19.85546875" bestFit="1" customWidth="1"/>
    <col min="1206" max="1206" width="19.42578125" bestFit="1" customWidth="1"/>
    <col min="1207" max="1207" width="20" bestFit="1" customWidth="1"/>
    <col min="1208" max="1208" width="21" bestFit="1" customWidth="1"/>
    <col min="1209" max="1209" width="30" bestFit="1" customWidth="1"/>
    <col min="1210" max="1210" width="24.140625" bestFit="1" customWidth="1"/>
    <col min="1211" max="1211" width="23.42578125" bestFit="1" customWidth="1"/>
    <col min="1212" max="1212" width="19.140625" bestFit="1" customWidth="1"/>
    <col min="1213" max="1213" width="30.28515625" bestFit="1" customWidth="1"/>
    <col min="1214" max="1214" width="16.7109375" bestFit="1" customWidth="1"/>
    <col min="1215" max="1215" width="12.7109375" bestFit="1" customWidth="1"/>
    <col min="1216" max="1216" width="16.140625" bestFit="1" customWidth="1"/>
    <col min="1217" max="1217" width="21.7109375" bestFit="1" customWidth="1"/>
    <col min="1218" max="1218" width="25" bestFit="1" customWidth="1"/>
    <col min="1219" max="1219" width="20.7109375" bestFit="1" customWidth="1"/>
    <col min="1220" max="1220" width="21.85546875" bestFit="1" customWidth="1"/>
    <col min="1221" max="1221" width="17.85546875" bestFit="1" customWidth="1"/>
    <col min="1222" max="1222" width="21.140625" bestFit="1" customWidth="1"/>
    <col min="1223" max="1223" width="26.7109375" bestFit="1" customWidth="1"/>
    <col min="1224" max="1224" width="30.140625" bestFit="1" customWidth="1"/>
    <col min="1225" max="1225" width="18" bestFit="1" customWidth="1"/>
    <col min="1226" max="1226" width="15.7109375" bestFit="1" customWidth="1"/>
    <col min="1227" max="1227" width="23.85546875" bestFit="1" customWidth="1"/>
    <col min="1228" max="1228" width="18.140625" bestFit="1" customWidth="1"/>
    <col min="1229" max="1229" width="27" bestFit="1" customWidth="1"/>
    <col min="1230" max="1230" width="19" bestFit="1" customWidth="1"/>
    <col min="1231" max="1231" width="24.5703125" bestFit="1" customWidth="1"/>
    <col min="1232" max="1232" width="20.140625" bestFit="1" customWidth="1"/>
    <col min="1233" max="1233" width="21.85546875" bestFit="1" customWidth="1"/>
    <col min="1234" max="1234" width="18.7109375" bestFit="1" customWidth="1"/>
    <col min="1235" max="1235" width="27.5703125" bestFit="1" customWidth="1"/>
    <col min="1236" max="1236" width="23.42578125" bestFit="1" customWidth="1"/>
    <col min="1237" max="1237" width="24.140625" bestFit="1" customWidth="1"/>
    <col min="1238" max="1238" width="24" bestFit="1" customWidth="1"/>
    <col min="1239" max="1239" width="24.7109375" bestFit="1" customWidth="1"/>
    <col min="1240" max="1240" width="18.28515625" bestFit="1" customWidth="1"/>
    <col min="1241" max="1241" width="19" bestFit="1" customWidth="1"/>
    <col min="1242" max="1242" width="26.5703125" bestFit="1" customWidth="1"/>
    <col min="1243" max="1243" width="21.7109375" bestFit="1" customWidth="1"/>
    <col min="1244" max="1244" width="27.140625" bestFit="1" customWidth="1"/>
    <col min="1245" max="1245" width="27.85546875" bestFit="1" customWidth="1"/>
    <col min="1246" max="1246" width="28.5703125" bestFit="1" customWidth="1"/>
    <col min="1247" max="1247" width="25.5703125" bestFit="1" customWidth="1"/>
    <col min="1248" max="1248" width="20" bestFit="1" customWidth="1"/>
    <col min="1249" max="1249" width="17.85546875" bestFit="1" customWidth="1"/>
    <col min="1250" max="1250" width="31.140625" bestFit="1" customWidth="1"/>
    <col min="1251" max="1251" width="37" bestFit="1" customWidth="1"/>
    <col min="1252" max="1252" width="40.140625" bestFit="1" customWidth="1"/>
    <col min="1253" max="1253" width="47.42578125" bestFit="1" customWidth="1"/>
    <col min="1254" max="1254" width="50.7109375" bestFit="1" customWidth="1"/>
    <col min="1255" max="1255" width="25.140625" bestFit="1" customWidth="1"/>
    <col min="1256" max="1256" width="16.42578125" bestFit="1" customWidth="1"/>
    <col min="1257" max="1257" width="28.28515625" bestFit="1" customWidth="1"/>
    <col min="1258" max="1258" width="35.28515625" bestFit="1" customWidth="1"/>
    <col min="1259" max="1259" width="38.5703125" bestFit="1" customWidth="1"/>
    <col min="1260" max="1260" width="46.7109375" bestFit="1" customWidth="1"/>
    <col min="1261" max="1261" width="47.28515625" bestFit="1" customWidth="1"/>
    <col min="1262" max="1262" width="46.7109375" bestFit="1" customWidth="1"/>
    <col min="1263" max="1263" width="47.28515625" bestFit="1" customWidth="1"/>
    <col min="1264" max="1264" width="46.7109375" bestFit="1" customWidth="1"/>
    <col min="1265" max="1265" width="47.28515625" bestFit="1" customWidth="1"/>
    <col min="1266" max="1266" width="46.7109375" bestFit="1" customWidth="1"/>
    <col min="1267" max="1267" width="47.28515625" bestFit="1" customWidth="1"/>
    <col min="1268" max="1268" width="46.7109375" bestFit="1" customWidth="1"/>
    <col min="1269" max="1269" width="47.28515625" bestFit="1" customWidth="1"/>
    <col min="1270" max="1270" width="46.7109375" bestFit="1" customWidth="1"/>
    <col min="1271" max="1271" width="47.28515625" bestFit="1" customWidth="1"/>
    <col min="1272" max="1272" width="46.7109375" bestFit="1" customWidth="1"/>
    <col min="1273" max="1273" width="47.28515625" bestFit="1" customWidth="1"/>
    <col min="1274" max="1274" width="46.7109375" bestFit="1" customWidth="1"/>
    <col min="1275" max="1275" width="47.28515625" bestFit="1" customWidth="1"/>
    <col min="1276" max="1276" width="46.7109375" bestFit="1" customWidth="1"/>
    <col min="1277" max="1277" width="47.28515625" bestFit="1" customWidth="1"/>
    <col min="1278" max="1278" width="46.7109375" bestFit="1" customWidth="1"/>
    <col min="1279" max="1279" width="47.28515625" bestFit="1" customWidth="1"/>
    <col min="1280" max="1280" width="46.7109375" bestFit="1" customWidth="1"/>
    <col min="1281" max="1281" width="47.28515625" bestFit="1" customWidth="1"/>
    <col min="1282" max="1282" width="46.7109375" bestFit="1" customWidth="1"/>
    <col min="1283" max="1283" width="47.28515625" bestFit="1" customWidth="1"/>
    <col min="1284" max="1284" width="46.7109375" bestFit="1" customWidth="1"/>
    <col min="1285" max="1285" width="47.28515625" bestFit="1" customWidth="1"/>
    <col min="1286" max="1286" width="46.7109375" bestFit="1" customWidth="1"/>
    <col min="1287" max="1287" width="47.28515625" bestFit="1" customWidth="1"/>
    <col min="1288" max="1288" width="44.28515625" bestFit="1" customWidth="1"/>
    <col min="1289" max="1289" width="53.42578125" bestFit="1" customWidth="1"/>
    <col min="1290" max="1294" width="38.28515625" bestFit="1" customWidth="1"/>
    <col min="1295" max="1295" width="37.5703125" bestFit="1" customWidth="1"/>
    <col min="1296" max="1297" width="38.28515625" bestFit="1" customWidth="1"/>
    <col min="1298" max="1298" width="38" bestFit="1" customWidth="1"/>
    <col min="1299" max="1299" width="38.5703125" bestFit="1" customWidth="1"/>
    <col min="1300" max="1300" width="38" bestFit="1" customWidth="1"/>
    <col min="1301" max="1301" width="38.5703125" bestFit="1" customWidth="1"/>
    <col min="1302" max="1302" width="38" bestFit="1" customWidth="1"/>
    <col min="1303" max="1303" width="38.5703125" bestFit="1" customWidth="1"/>
    <col min="1304" max="1304" width="38" bestFit="1" customWidth="1"/>
    <col min="1305" max="1305" width="38.5703125" bestFit="1" customWidth="1"/>
    <col min="1306" max="1306" width="38" bestFit="1" customWidth="1"/>
    <col min="1307" max="1307" width="38.5703125" bestFit="1" customWidth="1"/>
    <col min="1308" max="1308" width="38" bestFit="1" customWidth="1"/>
    <col min="1309" max="1309" width="38.5703125" bestFit="1" customWidth="1"/>
    <col min="1310" max="1310" width="38" bestFit="1" customWidth="1"/>
    <col min="1311" max="1311" width="38.5703125" bestFit="1" customWidth="1"/>
    <col min="1312" max="1312" width="41.5703125" bestFit="1" customWidth="1"/>
    <col min="1313" max="1313" width="42.28515625" bestFit="1" customWidth="1"/>
    <col min="1314" max="1314" width="41.5703125" bestFit="1" customWidth="1"/>
    <col min="1315" max="1315" width="42.28515625" bestFit="1" customWidth="1"/>
    <col min="1316" max="1316" width="41.5703125" bestFit="1" customWidth="1"/>
    <col min="1317" max="1317" width="42.28515625" bestFit="1" customWidth="1"/>
    <col min="1318" max="1318" width="41.5703125" bestFit="1" customWidth="1"/>
    <col min="1319" max="1319" width="42.28515625" bestFit="1" customWidth="1"/>
    <col min="1320" max="1320" width="41.5703125" bestFit="1" customWidth="1"/>
    <col min="1321" max="1321" width="42.28515625" bestFit="1" customWidth="1"/>
    <col min="1322" max="1322" width="41.5703125" bestFit="1" customWidth="1"/>
    <col min="1323" max="1323" width="42.28515625" bestFit="1" customWidth="1"/>
    <col min="1324" max="1324" width="41.5703125" bestFit="1" customWidth="1"/>
    <col min="1325" max="1325" width="42.28515625" bestFit="1" customWidth="1"/>
    <col min="1326" max="1326" width="41.5703125" bestFit="1" customWidth="1"/>
    <col min="1327" max="1327" width="42.28515625" bestFit="1" customWidth="1"/>
    <col min="1328" max="1328" width="41.5703125" bestFit="1" customWidth="1"/>
    <col min="1329" max="1329" width="42.28515625" bestFit="1" customWidth="1"/>
    <col min="1330" max="1330" width="41.5703125" bestFit="1" customWidth="1"/>
    <col min="1331" max="1331" width="42.28515625" bestFit="1" customWidth="1"/>
    <col min="1332" max="1332" width="41.5703125" bestFit="1" customWidth="1"/>
    <col min="1333" max="1333" width="42.28515625" bestFit="1" customWidth="1"/>
    <col min="1334" max="1334" width="41.5703125" bestFit="1" customWidth="1"/>
    <col min="1335" max="1335" width="42.28515625" bestFit="1" customWidth="1"/>
    <col min="1336" max="1336" width="41.5703125" bestFit="1" customWidth="1"/>
    <col min="1337" max="1337" width="42.28515625" bestFit="1" customWidth="1"/>
    <col min="1338" max="1338" width="41.5703125" bestFit="1" customWidth="1"/>
    <col min="1339" max="1339" width="42.28515625" bestFit="1" customWidth="1"/>
    <col min="1340" max="1340" width="60.140625" bestFit="1" customWidth="1"/>
    <col min="1341" max="1341" width="19.7109375" bestFit="1" customWidth="1"/>
    <col min="1342" max="1342" width="28" bestFit="1" customWidth="1"/>
    <col min="1343" max="1343" width="31.42578125" bestFit="1" customWidth="1"/>
    <col min="1344" max="1345" width="36.28515625" bestFit="1" customWidth="1"/>
    <col min="1346" max="1346" width="36.85546875" bestFit="1" customWidth="1"/>
    <col min="1347" max="1348" width="35.7109375" bestFit="1" customWidth="1"/>
    <col min="1349" max="1349" width="36.28515625" bestFit="1" customWidth="1"/>
    <col min="1350" max="1351" width="37" bestFit="1" customWidth="1"/>
    <col min="1352" max="1352" width="37.5703125" bestFit="1" customWidth="1"/>
    <col min="1353" max="1354" width="36.28515625" bestFit="1" customWidth="1"/>
    <col min="1355" max="1355" width="36.85546875" bestFit="1" customWidth="1"/>
    <col min="1356" max="1357" width="35.85546875" bestFit="1" customWidth="1"/>
    <col min="1358" max="1358" width="36.42578125" bestFit="1" customWidth="1"/>
    <col min="1359" max="1360" width="38.7109375" bestFit="1" customWidth="1"/>
    <col min="1361" max="1361" width="39.28515625" bestFit="1" customWidth="1"/>
    <col min="1362" max="1363" width="35.140625" bestFit="1" customWidth="1"/>
    <col min="1364" max="1364" width="35.7109375" bestFit="1" customWidth="1"/>
    <col min="1365" max="1366" width="36.140625" bestFit="1" customWidth="1"/>
    <col min="1367" max="1367" width="36.7109375" bestFit="1" customWidth="1"/>
    <col min="1368" max="1369" width="36.5703125" bestFit="1" customWidth="1"/>
    <col min="1370" max="1370" width="37.140625" bestFit="1" customWidth="1"/>
    <col min="1371" max="1372" width="36.42578125" bestFit="1" customWidth="1"/>
    <col min="1373" max="1373" width="37" bestFit="1" customWidth="1"/>
    <col min="1374" max="1375" width="35.5703125" bestFit="1" customWidth="1"/>
    <col min="1376" max="1376" width="36.140625" bestFit="1" customWidth="1"/>
    <col min="1377" max="1378" width="35.28515625" bestFit="1" customWidth="1"/>
    <col min="1379" max="1379" width="35.85546875" bestFit="1" customWidth="1"/>
    <col min="1380" max="1381" width="35.28515625" bestFit="1" customWidth="1"/>
    <col min="1382" max="1382" width="35.85546875" bestFit="1" customWidth="1"/>
    <col min="1383" max="1384" width="34.5703125" bestFit="1" customWidth="1"/>
    <col min="1385" max="1385" width="35.140625" bestFit="1" customWidth="1"/>
    <col min="1386" max="1387" width="36.28515625" bestFit="1" customWidth="1"/>
    <col min="1388" max="1388" width="36.85546875" bestFit="1" customWidth="1"/>
    <col min="1389" max="1390" width="34.140625" bestFit="1" customWidth="1"/>
    <col min="1391" max="1391" width="34.7109375" bestFit="1" customWidth="1"/>
    <col min="1392" max="1393" width="35.85546875" bestFit="1" customWidth="1"/>
    <col min="1394" max="1394" width="36.42578125" bestFit="1" customWidth="1"/>
    <col min="1395" max="1396" width="35" bestFit="1" customWidth="1"/>
    <col min="1397" max="1397" width="35.5703125" bestFit="1" customWidth="1"/>
    <col min="1398" max="1399" width="34" bestFit="1" customWidth="1"/>
    <col min="1400" max="1400" width="34.5703125" bestFit="1" customWidth="1"/>
    <col min="1401" max="1402" width="35.5703125" bestFit="1" customWidth="1"/>
    <col min="1403" max="1403" width="36.140625" bestFit="1" customWidth="1"/>
    <col min="1404" max="1405" width="34.28515625" bestFit="1" customWidth="1"/>
    <col min="1406" max="1406" width="34.85546875" bestFit="1" customWidth="1"/>
    <col min="1407" max="1408" width="35.42578125" bestFit="1" customWidth="1"/>
    <col min="1409" max="1409" width="36" bestFit="1" customWidth="1"/>
    <col min="1410" max="1411" width="35.140625" bestFit="1" customWidth="1"/>
    <col min="1412" max="1412" width="35.7109375" bestFit="1" customWidth="1"/>
    <col min="1413" max="1414" width="34.7109375" bestFit="1" customWidth="1"/>
    <col min="1415" max="1415" width="35.28515625" bestFit="1" customWidth="1"/>
    <col min="1416" max="1417" width="32.85546875" bestFit="1" customWidth="1"/>
    <col min="1418" max="1418" width="33.42578125" bestFit="1" customWidth="1"/>
    <col min="1419" max="1420" width="35.140625" bestFit="1" customWidth="1"/>
    <col min="1421" max="1421" width="35.7109375" bestFit="1" customWidth="1"/>
    <col min="1422" max="1423" width="34.85546875" bestFit="1" customWidth="1"/>
    <col min="1424" max="1424" width="35.42578125" bestFit="1" customWidth="1"/>
    <col min="1425" max="1426" width="34.140625" bestFit="1" customWidth="1"/>
    <col min="1427" max="1427" width="34.7109375" bestFit="1" customWidth="1"/>
    <col min="1428" max="1429" width="33.85546875" bestFit="1" customWidth="1"/>
    <col min="1430" max="1430" width="34.42578125" bestFit="1" customWidth="1"/>
    <col min="1431" max="1431" width="40.140625" bestFit="1" customWidth="1"/>
    <col min="1432" max="1432" width="36.5703125" bestFit="1" customWidth="1"/>
    <col min="1433" max="1433" width="37.140625" bestFit="1" customWidth="1"/>
    <col min="1434" max="1436" width="35.7109375" bestFit="1" customWidth="1"/>
    <col min="1437" max="1438" width="36.85546875" bestFit="1" customWidth="1"/>
    <col min="1439" max="1439" width="33.140625" bestFit="1" customWidth="1"/>
    <col min="1440" max="1440" width="38.7109375" bestFit="1" customWidth="1"/>
    <col min="1441" max="1441" width="33.5703125" bestFit="1" customWidth="1"/>
    <col min="1442" max="1442" width="34.28515625" bestFit="1" customWidth="1"/>
    <col min="1443" max="1443" width="27.140625" bestFit="1" customWidth="1"/>
    <col min="1444" max="1444" width="27.7109375" bestFit="1" customWidth="1"/>
    <col min="1445" max="1445" width="30.42578125" bestFit="1" customWidth="1"/>
    <col min="1446" max="1446" width="31" bestFit="1" customWidth="1"/>
    <col min="1447" max="1447" width="31.5703125" bestFit="1" customWidth="1"/>
    <col min="1448" max="1448" width="32.140625" bestFit="1" customWidth="1"/>
    <col min="1449" max="1449" width="44.7109375" bestFit="1" customWidth="1"/>
    <col min="1450" max="1450" width="45.28515625" bestFit="1" customWidth="1"/>
    <col min="1451" max="1451" width="38.85546875" bestFit="1" customWidth="1"/>
    <col min="1452" max="1452" width="41.42578125" bestFit="1" customWidth="1"/>
    <col min="1453" max="1453" width="42.140625" bestFit="1" customWidth="1"/>
    <col min="1454" max="1454" width="42.7109375" bestFit="1" customWidth="1"/>
    <col min="1455" max="1455" width="43.28515625" bestFit="1" customWidth="1"/>
    <col min="1456" max="1456" width="39.42578125" bestFit="1" customWidth="1"/>
    <col min="1457" max="1457" width="40" bestFit="1" customWidth="1"/>
    <col min="1458" max="1458" width="33.42578125" bestFit="1" customWidth="1"/>
    <col min="1459" max="1459" width="36.140625" bestFit="1" customWidth="1"/>
    <col min="1460" max="1460" width="36.7109375" bestFit="1" customWidth="1"/>
    <col min="1461" max="1461" width="37.28515625" bestFit="1" customWidth="1"/>
    <col min="1462" max="1462" width="38" bestFit="1" customWidth="1"/>
    <col min="1463" max="1463" width="47.42578125" bestFit="1" customWidth="1"/>
    <col min="1464" max="1464" width="48" bestFit="1" customWidth="1"/>
    <col min="1465" max="1465" width="41.42578125" bestFit="1" customWidth="1"/>
    <col min="1466" max="1466" width="44.140625" bestFit="1" customWidth="1"/>
    <col min="1467" max="1467" width="44.7109375" bestFit="1" customWidth="1"/>
    <col min="1468" max="1468" width="45.28515625" bestFit="1" customWidth="1"/>
    <col min="1469" max="1469" width="45.85546875" bestFit="1" customWidth="1"/>
    <col min="1470" max="1470" width="48.85546875" bestFit="1" customWidth="1"/>
    <col min="1471" max="1471" width="31.5703125" bestFit="1" customWidth="1"/>
    <col min="1472" max="1472" width="33.42578125" bestFit="1" customWidth="1"/>
    <col min="1473" max="1473" width="34.140625" bestFit="1" customWidth="1"/>
    <col min="1474" max="1474" width="27" bestFit="1" customWidth="1"/>
    <col min="1475" max="1475" width="27.5703125" bestFit="1" customWidth="1"/>
    <col min="1476" max="1476" width="30.28515625" bestFit="1" customWidth="1"/>
    <col min="1477" max="1477" width="30.85546875" bestFit="1" customWidth="1"/>
    <col min="1478" max="1478" width="31.42578125" bestFit="1" customWidth="1"/>
    <col min="1479" max="1479" width="32" bestFit="1" customWidth="1"/>
    <col min="1480" max="1480" width="32.42578125" bestFit="1" customWidth="1"/>
    <col min="1481" max="1481" width="33" bestFit="1" customWidth="1"/>
    <col min="1482" max="1482" width="26" bestFit="1" customWidth="1"/>
    <col min="1483" max="1483" width="26.5703125" bestFit="1" customWidth="1"/>
    <col min="1484" max="1484" width="29.140625" bestFit="1" customWidth="1"/>
    <col min="1485" max="1485" width="29.85546875" bestFit="1" customWidth="1"/>
    <col min="1486" max="1486" width="30.42578125" bestFit="1" customWidth="1"/>
    <col min="1487" max="1487" width="31" bestFit="1" customWidth="1"/>
    <col min="1488" max="1488" width="38.7109375" bestFit="1" customWidth="1"/>
    <col min="1489" max="1489" width="31.7109375" bestFit="1" customWidth="1"/>
    <col min="1490" max="1490" width="32.28515625" bestFit="1" customWidth="1"/>
    <col min="1491" max="1491" width="25.140625" bestFit="1" customWidth="1"/>
    <col min="1492" max="1492" width="25.85546875" bestFit="1" customWidth="1"/>
    <col min="1493" max="1493" width="28.42578125" bestFit="1" customWidth="1"/>
    <col min="1494" max="1494" width="29" bestFit="1" customWidth="1"/>
    <col min="1495" max="1495" width="29.7109375" bestFit="1" customWidth="1"/>
    <col min="1496" max="1496" width="30.28515625" bestFit="1" customWidth="1"/>
    <col min="1497" max="1497" width="38.5703125" bestFit="1" customWidth="1"/>
    <col min="1498" max="1498" width="33.140625" bestFit="1" customWidth="1"/>
    <col min="1499" max="1501" width="38.42578125" bestFit="1" customWidth="1"/>
    <col min="1502" max="1502" width="18.140625" bestFit="1" customWidth="1"/>
    <col min="1503" max="1503" width="14" bestFit="1" customWidth="1"/>
    <col min="1504" max="1504" width="16.5703125" bestFit="1" customWidth="1"/>
    <col min="1505" max="1505" width="22.140625" bestFit="1" customWidth="1"/>
    <col min="1506" max="1506" width="21" bestFit="1" customWidth="1"/>
    <col min="1507" max="1507" width="16" bestFit="1" customWidth="1"/>
    <col min="1508" max="1508" width="21.5703125" bestFit="1" customWidth="1"/>
    <col min="1509" max="1509" width="40" bestFit="1" customWidth="1"/>
    <col min="1510" max="1510" width="34.5703125" bestFit="1" customWidth="1"/>
    <col min="1511" max="1511" width="40" bestFit="1" customWidth="1"/>
    <col min="1512" max="1512" width="15.140625" bestFit="1" customWidth="1"/>
    <col min="1513" max="1513" width="20.5703125" bestFit="1" customWidth="1"/>
    <col min="1514" max="1514" width="30.28515625" bestFit="1" customWidth="1"/>
    <col min="1515" max="1515" width="26.28515625" bestFit="1" customWidth="1"/>
    <col min="1516" max="1516" width="20.85546875" bestFit="1" customWidth="1"/>
    <col min="1517" max="1517" width="30.85546875" bestFit="1" customWidth="1"/>
    <col min="1518" max="1518" width="29.85546875" bestFit="1" customWidth="1"/>
    <col min="1519" max="1519" width="23.7109375" bestFit="1" customWidth="1"/>
    <col min="1520" max="1520" width="31.140625" bestFit="1" customWidth="1"/>
    <col min="1521" max="1521" width="28.140625" bestFit="1" customWidth="1"/>
    <col min="1522" max="1522" width="35.5703125" bestFit="1" customWidth="1"/>
    <col min="1523" max="1523" width="33.5703125" bestFit="1" customWidth="1"/>
    <col min="1524" max="1524" width="41" bestFit="1" customWidth="1"/>
    <col min="1525" max="1525" width="30.28515625" bestFit="1" customWidth="1"/>
    <col min="1526" max="1526" width="28.7109375" bestFit="1" customWidth="1"/>
    <col min="1527" max="1527" width="33" bestFit="1" customWidth="1"/>
    <col min="1528" max="1528" width="39.85546875" bestFit="1" customWidth="1"/>
    <col min="1529" max="1529" width="49" bestFit="1" customWidth="1"/>
    <col min="1530" max="1530" width="35.5703125" bestFit="1" customWidth="1"/>
    <col min="1531" max="1531" width="21.85546875" bestFit="1" customWidth="1"/>
    <col min="1532" max="1532" width="35.28515625" bestFit="1" customWidth="1"/>
    <col min="1533" max="1533" width="30.28515625" bestFit="1" customWidth="1"/>
    <col min="1534" max="1534" width="27.5703125" bestFit="1" customWidth="1"/>
    <col min="1535" max="1535" width="20.7109375" bestFit="1" customWidth="1"/>
    <col min="1536" max="1536" width="27.7109375" bestFit="1" customWidth="1"/>
    <col min="1537" max="1537" width="31" bestFit="1" customWidth="1"/>
    <col min="1538" max="1538" width="38.42578125" bestFit="1" customWidth="1"/>
    <col min="1539" max="1539" width="23.5703125" bestFit="1" customWidth="1"/>
    <col min="1540" max="1540" width="31" bestFit="1" customWidth="1"/>
    <col min="1541" max="1541" width="28" bestFit="1" customWidth="1"/>
    <col min="1542" max="1542" width="35.42578125" bestFit="1" customWidth="1"/>
    <col min="1543" max="1543" width="23.28515625" bestFit="1" customWidth="1"/>
    <col min="1544" max="1544" width="39.7109375" bestFit="1" customWidth="1"/>
    <col min="1545" max="1545" width="22.7109375" bestFit="1" customWidth="1"/>
    <col min="1546" max="1546" width="30.140625" bestFit="1" customWidth="1"/>
    <col min="1547" max="1547" width="20.42578125" bestFit="1" customWidth="1"/>
    <col min="1548" max="1548" width="23.28515625" bestFit="1" customWidth="1"/>
    <col min="1549" max="1549" width="30.7109375" bestFit="1" customWidth="1"/>
    <col min="1550" max="1550" width="27.7109375" bestFit="1" customWidth="1"/>
    <col min="1551" max="1551" width="35.140625" bestFit="1" customWidth="1"/>
    <col min="1552" max="1552" width="33.140625" bestFit="1" customWidth="1"/>
    <col min="1553" max="1553" width="40.5703125" bestFit="1" customWidth="1"/>
    <col min="1554" max="1554" width="39.42578125" bestFit="1" customWidth="1"/>
    <col min="1555" max="1555" width="37.140625" bestFit="1" customWidth="1"/>
    <col min="1556" max="1556" width="29.85546875" bestFit="1" customWidth="1"/>
    <col min="1557" max="1557" width="19.7109375" bestFit="1" customWidth="1"/>
    <col min="1558" max="1558" width="26.7109375" bestFit="1" customWidth="1"/>
    <col min="1559" max="1559" width="30" bestFit="1" customWidth="1"/>
    <col min="1560" max="1560" width="37.28515625" bestFit="1" customWidth="1"/>
    <col min="1561" max="1561" width="22.5703125" bestFit="1" customWidth="1"/>
    <col min="1562" max="1562" width="30" bestFit="1" customWidth="1"/>
    <col min="1563" max="1563" width="27" bestFit="1" customWidth="1"/>
    <col min="1564" max="1564" width="34.42578125" bestFit="1" customWidth="1"/>
    <col min="1565" max="1565" width="29" bestFit="1" customWidth="1"/>
    <col min="1566" max="1566" width="21.5703125" bestFit="1" customWidth="1"/>
    <col min="1567" max="1567" width="28.85546875" bestFit="1" customWidth="1"/>
    <col min="1568" max="1568" width="22.28515625" bestFit="1" customWidth="1"/>
    <col min="1569" max="1569" width="38.7109375" bestFit="1" customWidth="1"/>
    <col min="1570" max="1570" width="22.5703125" bestFit="1" customWidth="1"/>
    <col min="1571" max="1571" width="20.5703125" bestFit="1" customWidth="1"/>
    <col min="1572" max="1572" width="21.7109375" bestFit="1" customWidth="1"/>
    <col min="1573" max="1573" width="29" bestFit="1" customWidth="1"/>
    <col min="1574" max="1574" width="19" bestFit="1" customWidth="1"/>
    <col min="1575" max="1575" width="21.85546875" bestFit="1" customWidth="1"/>
    <col min="1576" max="1576" width="29.140625" bestFit="1" customWidth="1"/>
    <col min="1577" max="1577" width="26.28515625" bestFit="1" customWidth="1"/>
    <col min="1578" max="1578" width="33.5703125" bestFit="1" customWidth="1"/>
    <col min="1579" max="1579" width="31.7109375" bestFit="1" customWidth="1"/>
    <col min="1580" max="1580" width="39.140625" bestFit="1" customWidth="1"/>
    <col min="1581" max="1581" width="28.28515625" bestFit="1" customWidth="1"/>
    <col min="1582" max="1582" width="38" bestFit="1" customWidth="1"/>
    <col min="1583" max="1583" width="34.42578125" bestFit="1" customWidth="1"/>
    <col min="1584" max="1584" width="28.28515625" bestFit="1" customWidth="1"/>
    <col min="1585" max="1585" width="24" bestFit="1" customWidth="1"/>
    <col min="1586" max="1586" width="31" bestFit="1" customWidth="1"/>
    <col min="1587" max="1587" width="43" bestFit="1" customWidth="1"/>
    <col min="1588" max="1588" width="30.42578125" bestFit="1" customWidth="1"/>
    <col min="1589" max="1589" width="37.7109375" bestFit="1" customWidth="1"/>
    <col min="1590" max="1590" width="23" bestFit="1" customWidth="1"/>
    <col min="1591" max="1591" width="30.42578125" bestFit="1" customWidth="1"/>
    <col min="1592" max="1592" width="27.42578125" bestFit="1" customWidth="1"/>
    <col min="1593" max="1593" width="34.85546875" bestFit="1" customWidth="1"/>
    <col min="1594" max="1594" width="22.140625" bestFit="1" customWidth="1"/>
    <col min="1595" max="1595" width="29.42578125" bestFit="1" customWidth="1"/>
    <col min="1596" max="1596" width="36" bestFit="1" customWidth="1"/>
    <col min="1597" max="1597" width="29.7109375" bestFit="1" customWidth="1"/>
    <col min="1598" max="1598" width="22.42578125" bestFit="1" customWidth="1"/>
    <col min="1599" max="1599" width="39.7109375" bestFit="1" customWidth="1"/>
    <col min="1600" max="1601" width="40.28515625" bestFit="1" customWidth="1"/>
    <col min="1602" max="1602" width="39.7109375" bestFit="1" customWidth="1"/>
    <col min="1603" max="1604" width="40.28515625" bestFit="1" customWidth="1"/>
    <col min="1605" max="1605" width="39.7109375" bestFit="1" customWidth="1"/>
    <col min="1606" max="1606" width="40.28515625" bestFit="1" customWidth="1"/>
    <col min="1607" max="1607" width="39.7109375" bestFit="1" customWidth="1"/>
    <col min="1608" max="1608" width="40.28515625" bestFit="1" customWidth="1"/>
    <col min="1609" max="1609" width="39.7109375" bestFit="1" customWidth="1"/>
    <col min="1610" max="1611" width="40.28515625" bestFit="1" customWidth="1"/>
    <col min="1612" max="1612" width="39.7109375" bestFit="1" customWidth="1"/>
    <col min="1613" max="1616" width="40.28515625" bestFit="1" customWidth="1"/>
    <col min="1617" max="1617" width="39.7109375" bestFit="1" customWidth="1"/>
    <col min="1618" max="1618" width="40.28515625" bestFit="1" customWidth="1"/>
    <col min="1619" max="1619" width="39.7109375" bestFit="1" customWidth="1"/>
    <col min="1620" max="1620" width="40.28515625" bestFit="1" customWidth="1"/>
    <col min="1621" max="1621" width="26.85546875" bestFit="1" customWidth="1"/>
    <col min="1622" max="1622" width="34.85546875" bestFit="1" customWidth="1"/>
    <col min="1623" max="1623" width="40.28515625" bestFit="1" customWidth="1"/>
    <col min="1624" max="1624" width="33.85546875" bestFit="1" customWidth="1"/>
    <col min="1625" max="1625" width="34.42578125" bestFit="1" customWidth="1"/>
    <col min="1626" max="1626" width="33.140625" bestFit="1" customWidth="1"/>
    <col min="1627" max="1627" width="33.85546875" bestFit="1" customWidth="1"/>
    <col min="1628" max="1628" width="44.85546875" bestFit="1" customWidth="1"/>
    <col min="1629" max="1629" width="45.42578125" bestFit="1" customWidth="1"/>
    <col min="1630" max="1630" width="44.28515625" bestFit="1" customWidth="1"/>
    <col min="1631" max="1631" width="44.85546875" bestFit="1" customWidth="1"/>
    <col min="1632" max="1632" width="39.5703125" bestFit="1" customWidth="1"/>
    <col min="1633" max="1633" width="40.140625" bestFit="1" customWidth="1"/>
    <col min="1634" max="1634" width="39" bestFit="1" customWidth="1"/>
    <col min="1635" max="1635" width="39.5703125" bestFit="1" customWidth="1"/>
    <col min="1636" max="1636" width="47.5703125" bestFit="1" customWidth="1"/>
    <col min="1637" max="1637" width="48.140625" bestFit="1" customWidth="1"/>
    <col min="1638" max="1638" width="47" bestFit="1" customWidth="1"/>
    <col min="1639" max="1639" width="47.5703125" bestFit="1" customWidth="1"/>
    <col min="1640" max="1640" width="33.140625" bestFit="1" customWidth="1"/>
    <col min="1641" max="1641" width="33.5703125" bestFit="1" customWidth="1"/>
    <col min="1642" max="1642" width="34.28515625" bestFit="1" customWidth="1"/>
    <col min="1643" max="1643" width="42.85546875" bestFit="1" customWidth="1"/>
    <col min="1644" max="1644" width="33" bestFit="1" customWidth="1"/>
    <col min="1645" max="1645" width="33.5703125" bestFit="1" customWidth="1"/>
    <col min="1646" max="1646" width="32.5703125" bestFit="1" customWidth="1"/>
    <col min="1647" max="1647" width="33.140625" bestFit="1" customWidth="1"/>
    <col min="1648" max="1648" width="32" bestFit="1" customWidth="1"/>
    <col min="1649" max="1649" width="32.5703125" bestFit="1" customWidth="1"/>
    <col min="1650" max="1650" width="31.85546875" bestFit="1" customWidth="1"/>
    <col min="1651" max="1651" width="32.42578125" bestFit="1" customWidth="1"/>
    <col min="1652" max="1652" width="31.28515625" bestFit="1" customWidth="1"/>
    <col min="1653" max="1653" width="31.85546875" bestFit="1" customWidth="1"/>
    <col min="1654" max="1654" width="39.7109375" bestFit="1" customWidth="1"/>
    <col min="1655" max="1655" width="12.5703125" bestFit="1" customWidth="1"/>
    <col min="1656" max="1656" width="11.28515625" bestFit="1" customWidth="1"/>
    <col min="1657" max="1657" width="42.28515625" bestFit="1" customWidth="1"/>
    <col min="1658" max="1658" width="43.28515625" bestFit="1" customWidth="1"/>
    <col min="1659" max="1659" width="26.7109375" bestFit="1" customWidth="1"/>
    <col min="1660" max="1660" width="21.85546875" bestFit="1" customWidth="1"/>
    <col min="1661" max="1661" width="52.5703125" bestFit="1" customWidth="1"/>
    <col min="1662" max="1662" width="59.140625" bestFit="1" customWidth="1"/>
    <col min="1663" max="1663" width="45" bestFit="1" customWidth="1"/>
    <col min="1664" max="1664" width="43" bestFit="1" customWidth="1"/>
    <col min="1665" max="1665" width="44" bestFit="1" customWidth="1"/>
    <col min="1666" max="1666" width="48" bestFit="1" customWidth="1"/>
    <col min="1667" max="1667" width="28.42578125" bestFit="1" customWidth="1"/>
    <col min="1668" max="1668" width="32.85546875" bestFit="1" customWidth="1"/>
    <col min="1669" max="1669" width="36.140625" bestFit="1" customWidth="1"/>
    <col min="1670" max="1670" width="52.42578125" bestFit="1" customWidth="1"/>
    <col min="1671" max="1671" width="59" bestFit="1" customWidth="1"/>
    <col min="1672" max="1672" width="34.5703125" bestFit="1" customWidth="1"/>
    <col min="1673" max="1673" width="44.85546875" bestFit="1" customWidth="1"/>
    <col min="1674" max="1674" width="42.85546875" bestFit="1" customWidth="1"/>
    <col min="1675" max="1675" width="43.85546875" bestFit="1" customWidth="1"/>
    <col min="1676" max="1676" width="28.28515625" bestFit="1" customWidth="1"/>
    <col min="1677" max="1677" width="39.7109375" bestFit="1" customWidth="1"/>
    <col min="1678" max="1678" width="52.140625" bestFit="1" customWidth="1"/>
    <col min="1679" max="1679" width="58.7109375" bestFit="1" customWidth="1"/>
    <col min="1680" max="1680" width="44.5703125" bestFit="1" customWidth="1"/>
    <col min="1681" max="1681" width="42.5703125" bestFit="1" customWidth="1"/>
    <col min="1682" max="1682" width="43.5703125" bestFit="1" customWidth="1"/>
    <col min="1683" max="1683" width="28" bestFit="1" customWidth="1"/>
    <col min="1684" max="1684" width="51.42578125" bestFit="1" customWidth="1"/>
    <col min="1685" max="1685" width="57.85546875" bestFit="1" customWidth="1"/>
    <col min="1686" max="1686" width="43.85546875" bestFit="1" customWidth="1"/>
    <col min="1687" max="1687" width="41.7109375" bestFit="1" customWidth="1"/>
    <col min="1688" max="1688" width="42.85546875" bestFit="1" customWidth="1"/>
    <col min="1689" max="1689" width="27.28515625" bestFit="1" customWidth="1"/>
    <col min="1690" max="1690" width="50.7109375" bestFit="1" customWidth="1"/>
    <col min="1691" max="1691" width="57.140625" bestFit="1" customWidth="1"/>
    <col min="1692" max="1692" width="43.140625" bestFit="1" customWidth="1"/>
    <col min="1693" max="1693" width="41" bestFit="1" customWidth="1"/>
    <col min="1694" max="1694" width="42.140625" bestFit="1" customWidth="1"/>
    <col min="1695" max="1695" width="26.5703125" bestFit="1" customWidth="1"/>
    <col min="1696" max="1696" width="37.7109375" bestFit="1" customWidth="1"/>
    <col min="1697" max="1697" width="48.140625" bestFit="1" customWidth="1"/>
    <col min="1698" max="1698" width="46" bestFit="1" customWidth="1"/>
    <col min="1699" max="1699" width="47.140625" bestFit="1" customWidth="1"/>
    <col min="1700" max="1700" width="51.85546875" bestFit="1" customWidth="1"/>
    <col min="1701" max="1701" width="58.28515625" bestFit="1" customWidth="1"/>
    <col min="1702" max="1702" width="27.7109375" bestFit="1" customWidth="1"/>
    <col min="1703" max="1703" width="20.7109375" bestFit="1" customWidth="1"/>
    <col min="1704" max="1704" width="22.42578125" bestFit="1" customWidth="1"/>
    <col min="1705" max="1705" width="25.7109375" bestFit="1" customWidth="1"/>
    <col min="1706" max="1707" width="46.28515625" bestFit="1" customWidth="1"/>
    <col min="1708" max="1708" width="28.85546875" bestFit="1" customWidth="1"/>
    <col min="1709" max="1709" width="44.28515625" bestFit="1" customWidth="1"/>
    <col min="1710" max="1711" width="26.42578125" bestFit="1" customWidth="1"/>
    <col min="1712" max="1712" width="19.7109375" bestFit="1" customWidth="1"/>
    <col min="1713" max="1713" width="23.5703125" bestFit="1" customWidth="1"/>
    <col min="1714" max="1714" width="26.140625" bestFit="1" customWidth="1"/>
    <col min="1715" max="1715" width="33" bestFit="1" customWidth="1"/>
    <col min="1716" max="1716" width="39.42578125" bestFit="1" customWidth="1"/>
    <col min="1717" max="1717" width="27.5703125" bestFit="1" customWidth="1"/>
    <col min="1718" max="1718" width="24.28515625" bestFit="1" customWidth="1"/>
    <col min="1719" max="1719" width="42.7109375" bestFit="1" customWidth="1"/>
    <col min="1720" max="1720" width="31.5703125" bestFit="1" customWidth="1"/>
    <col min="1721" max="1721" width="12.28515625" bestFit="1" customWidth="1"/>
    <col min="1722" max="1722" width="34.7109375" bestFit="1" customWidth="1"/>
    <col min="1723" max="1723" width="17.7109375" bestFit="1" customWidth="1"/>
    <col min="1724" max="1724" width="20.85546875" bestFit="1" customWidth="1"/>
    <col min="1725" max="1725" width="19.140625" bestFit="1" customWidth="1"/>
    <col min="1726" max="1726" width="22.28515625" bestFit="1" customWidth="1"/>
    <col min="1727" max="1727" width="52" bestFit="1" customWidth="1"/>
    <col min="1728" max="1728" width="51.28515625" bestFit="1" customWidth="1"/>
    <col min="1729" max="1729" width="51.5703125" bestFit="1" customWidth="1"/>
    <col min="1730" max="1730" width="59.28515625" bestFit="1" customWidth="1"/>
    <col min="1731" max="1731" width="50.42578125" bestFit="1" customWidth="1"/>
    <col min="1732" max="1732" width="49.5703125" bestFit="1" customWidth="1"/>
    <col min="1733" max="1733" width="49.85546875" bestFit="1" customWidth="1"/>
    <col min="1734" max="1734" width="28.5703125" bestFit="1" customWidth="1"/>
    <col min="1735" max="1735" width="33.5703125" bestFit="1" customWidth="1"/>
    <col min="1736" max="1736" width="26" bestFit="1" customWidth="1"/>
    <col min="1737" max="1737" width="38.42578125" bestFit="1" customWidth="1"/>
    <col min="1738" max="1738" width="41.5703125" bestFit="1" customWidth="1"/>
    <col min="1739" max="1739" width="29.28515625" bestFit="1" customWidth="1"/>
    <col min="1740" max="1740" width="32.42578125" bestFit="1" customWidth="1"/>
    <col min="1741" max="1741" width="35" bestFit="1" customWidth="1"/>
    <col min="1742" max="1742" width="38.28515625" bestFit="1" customWidth="1"/>
    <col min="1743" max="1743" width="30.140625" bestFit="1" customWidth="1"/>
    <col min="1744" max="1744" width="16.85546875" bestFit="1" customWidth="1"/>
    <col min="1745" max="1745" width="18.85546875" bestFit="1" customWidth="1"/>
    <col min="1746" max="1746" width="23.85546875" bestFit="1" customWidth="1"/>
    <col min="1747" max="1748" width="24" bestFit="1" customWidth="1"/>
    <col min="1749" max="1749" width="16.7109375" bestFit="1" customWidth="1"/>
    <col min="1750" max="1750" width="27.28515625" bestFit="1" customWidth="1"/>
    <col min="1751" max="1751" width="13.140625" bestFit="1" customWidth="1"/>
    <col min="1752" max="1752" width="21" bestFit="1" customWidth="1"/>
    <col min="1753" max="1753" width="18.140625" bestFit="1" customWidth="1"/>
    <col min="1754" max="1754" width="23.5703125" bestFit="1" customWidth="1"/>
    <col min="1755" max="1755" width="18.7109375" bestFit="1" customWidth="1"/>
    <col min="1756" max="1756" width="19.85546875" bestFit="1" customWidth="1"/>
    <col min="1757" max="1757" width="23.85546875" bestFit="1" customWidth="1"/>
    <col min="1758" max="1758" width="18.85546875" bestFit="1" customWidth="1"/>
    <col min="1759" max="1759" width="23.7109375" bestFit="1" customWidth="1"/>
    <col min="1760" max="1760" width="37.140625" bestFit="1" customWidth="1"/>
    <col min="1761" max="1761" width="19.85546875" bestFit="1" customWidth="1"/>
    <col min="1762" max="1762" width="38.5703125" bestFit="1" customWidth="1"/>
    <col min="1763" max="1763" width="34.5703125" bestFit="1" customWidth="1"/>
    <col min="1764" max="1764" width="26.7109375" bestFit="1" customWidth="1"/>
    <col min="1765" max="1765" width="36.28515625" bestFit="1" customWidth="1"/>
    <col min="1766" max="1766" width="20.42578125" bestFit="1" customWidth="1"/>
    <col min="1767" max="1767" width="29.28515625" bestFit="1" customWidth="1"/>
    <col min="1768" max="1768" width="29.42578125" bestFit="1" customWidth="1"/>
    <col min="1769" max="1769" width="26.42578125" bestFit="1" customWidth="1"/>
    <col min="1770" max="1770" width="31.5703125" bestFit="1" customWidth="1"/>
    <col min="1771" max="1771" width="20.7109375" bestFit="1" customWidth="1"/>
    <col min="1772" max="1773" width="23.5703125" bestFit="1" customWidth="1"/>
    <col min="1774" max="1774" width="22.140625" bestFit="1" customWidth="1"/>
    <col min="1775" max="1775" width="41.7109375" bestFit="1" customWidth="1"/>
    <col min="1776" max="1776" width="26.28515625" bestFit="1" customWidth="1"/>
    <col min="1777" max="1777" width="28.85546875" bestFit="1" customWidth="1"/>
    <col min="1778" max="1778" width="57.5703125" bestFit="1" customWidth="1"/>
    <col min="1779" max="1779" width="56.7109375" bestFit="1" customWidth="1"/>
    <col min="1780" max="1780" width="24.7109375" bestFit="1" customWidth="1"/>
    <col min="1781" max="1781" width="35" bestFit="1" customWidth="1"/>
    <col min="1782" max="1782" width="24.5703125" bestFit="1" customWidth="1"/>
    <col min="1783" max="1783" width="24.28515625" bestFit="1" customWidth="1"/>
    <col min="1784" max="1784" width="23.5703125" bestFit="1" customWidth="1"/>
    <col min="1785" max="1785" width="22.85546875" bestFit="1" customWidth="1"/>
    <col min="1786" max="1786" width="38.28515625" bestFit="1" customWidth="1"/>
    <col min="1787" max="1787" width="27.85546875" bestFit="1" customWidth="1"/>
    <col min="1788" max="1788" width="19.140625" bestFit="1" customWidth="1"/>
    <col min="1789" max="1789" width="22.28515625" bestFit="1" customWidth="1"/>
    <col min="1790" max="1790" width="26.85546875" bestFit="1" customWidth="1"/>
    <col min="1791" max="1791" width="11.28515625" bestFit="1" customWidth="1"/>
    <col min="1792" max="1792" width="135.28515625" bestFit="1" customWidth="1"/>
    <col min="1793" max="1793" width="131.85546875" bestFit="1" customWidth="1"/>
    <col min="1794" max="1794" width="132.28515625" bestFit="1" customWidth="1"/>
    <col min="1795" max="1795" width="176.85546875" bestFit="1" customWidth="1"/>
    <col min="1796" max="1796" width="168.85546875" bestFit="1" customWidth="1"/>
    <col min="1797" max="1797" width="179.140625" bestFit="1" customWidth="1"/>
    <col min="1798" max="1798" width="207" bestFit="1" customWidth="1"/>
    <col min="1799" max="1799" width="201" bestFit="1" customWidth="1"/>
    <col min="1800" max="1800" width="202.7109375" bestFit="1" customWidth="1"/>
    <col min="1801" max="1801" width="183.28515625" bestFit="1" customWidth="1"/>
    <col min="1802" max="1802" width="175.7109375" bestFit="1" customWidth="1"/>
    <col min="1803" max="1803" width="170.28515625" bestFit="1" customWidth="1"/>
    <col min="1804" max="1804" width="178.5703125" bestFit="1" customWidth="1"/>
    <col min="1805" max="1805" width="207.42578125" bestFit="1" customWidth="1"/>
    <col min="1806" max="1806" width="201.5703125" bestFit="1" customWidth="1"/>
    <col min="1807" max="1807" width="202.28515625" bestFit="1" customWidth="1"/>
    <col min="1808" max="1808" width="185" bestFit="1" customWidth="1"/>
    <col min="1809" max="1809" width="176.5703125" bestFit="1" customWidth="1"/>
    <col min="1810" max="1810" width="168.42578125" bestFit="1" customWidth="1"/>
    <col min="1811" max="1811" width="179" bestFit="1" customWidth="1"/>
    <col min="1812" max="1812" width="207" bestFit="1" customWidth="1"/>
    <col min="1813" max="1813" width="202.28515625" bestFit="1" customWidth="1"/>
    <col min="1814" max="1814" width="203.85546875" bestFit="1" customWidth="1"/>
    <col min="1815" max="1815" width="184.85546875" bestFit="1" customWidth="1"/>
    <col min="1816" max="1816" width="128.140625" bestFit="1" customWidth="1"/>
    <col min="1817" max="1817" width="125.140625" bestFit="1" customWidth="1"/>
    <col min="1818" max="1818" width="124.140625" bestFit="1" customWidth="1"/>
    <col min="1819" max="1819" width="136" bestFit="1" customWidth="1"/>
    <col min="1820" max="1820" width="131.140625" bestFit="1" customWidth="1"/>
    <col min="1821" max="1821" width="132" bestFit="1" customWidth="1"/>
    <col min="1822" max="1822" width="174.85546875" bestFit="1" customWidth="1"/>
    <col min="1823" max="1823" width="170.7109375" bestFit="1" customWidth="1"/>
    <col min="1824" max="1824" width="178.28515625" bestFit="1" customWidth="1"/>
    <col min="1825" max="1825" width="206.85546875" bestFit="1" customWidth="1"/>
    <col min="1826" max="1826" width="202" bestFit="1" customWidth="1"/>
    <col min="1827" max="1827" width="203.7109375" bestFit="1" customWidth="1"/>
    <col min="1828" max="1828" width="185.28515625" bestFit="1" customWidth="1"/>
    <col min="1829" max="1829" width="124.7109375" bestFit="1" customWidth="1"/>
    <col min="1830" max="1830" width="122.85546875" bestFit="1" customWidth="1"/>
    <col min="1831" max="1831" width="135.5703125" bestFit="1" customWidth="1"/>
    <col min="1832" max="1833" width="130.85546875" bestFit="1" customWidth="1"/>
    <col min="1834" max="1834" width="176.5703125" bestFit="1" customWidth="1"/>
    <col min="1835" max="1835" width="169.140625" bestFit="1" customWidth="1"/>
    <col min="1836" max="1836" width="179" bestFit="1" customWidth="1"/>
    <col min="1837" max="1837" width="206" bestFit="1" customWidth="1"/>
    <col min="1838" max="1838" width="202" bestFit="1" customWidth="1"/>
    <col min="1839" max="1839" width="201" bestFit="1" customWidth="1"/>
    <col min="1840" max="1840" width="190.140625" bestFit="1" customWidth="1"/>
    <col min="1841" max="1841" width="195" bestFit="1" customWidth="1"/>
    <col min="1842" max="1842" width="181.7109375" bestFit="1" customWidth="1"/>
    <col min="1843" max="1843" width="201" bestFit="1" customWidth="1"/>
    <col min="1844" max="1844" width="201.42578125" bestFit="1" customWidth="1"/>
    <col min="1845" max="1845" width="185.28515625" bestFit="1" customWidth="1"/>
    <col min="1846" max="1846" width="177" bestFit="1" customWidth="1"/>
    <col min="1847" max="1847" width="168.85546875" bestFit="1" customWidth="1"/>
    <col min="1848" max="1848" width="180.28515625" bestFit="1" customWidth="1"/>
    <col min="1849" max="1849" width="206.5703125" bestFit="1" customWidth="1"/>
    <col min="1850" max="1850" width="202.5703125" bestFit="1" customWidth="1"/>
    <col min="1851" max="1851" width="202.85546875" bestFit="1" customWidth="1"/>
    <col min="1852" max="1852" width="185" bestFit="1" customWidth="1"/>
    <col min="1853" max="1853" width="175.5703125" bestFit="1" customWidth="1"/>
    <col min="1854" max="1854" width="170.5703125" bestFit="1" customWidth="1"/>
    <col min="1855" max="1855" width="178.42578125" bestFit="1" customWidth="1"/>
    <col min="1856" max="1856" width="206" bestFit="1" customWidth="1"/>
    <col min="1857" max="1857" width="201.28515625" bestFit="1" customWidth="1"/>
    <col min="1858" max="1858" width="202.42578125" bestFit="1" customWidth="1"/>
    <col min="1859" max="1859" width="184.7109375" bestFit="1" customWidth="1"/>
    <col min="1860" max="1860" width="174.7109375" bestFit="1" customWidth="1"/>
    <col min="1861" max="1861" width="169.42578125" bestFit="1" customWidth="1"/>
    <col min="1862" max="1862" width="178.140625" bestFit="1" customWidth="1"/>
    <col min="1863" max="1863" width="208.42578125" bestFit="1" customWidth="1"/>
    <col min="1864" max="1864" width="201.7109375" bestFit="1" customWidth="1"/>
    <col min="1865" max="1865" width="203" bestFit="1" customWidth="1"/>
    <col min="1866" max="1866" width="184.42578125" bestFit="1" customWidth="1"/>
    <col min="1867" max="1867" width="174.85546875" bestFit="1" customWidth="1"/>
    <col min="1868" max="1868" width="169.7109375" bestFit="1" customWidth="1"/>
    <col min="1869" max="1869" width="206.140625" bestFit="1" customWidth="1"/>
    <col min="1870" max="1870" width="205.85546875" bestFit="1" customWidth="1"/>
    <col min="1871" max="1871" width="218.28515625" bestFit="1" customWidth="1"/>
    <col min="1872" max="1872" width="201.85546875" bestFit="1" customWidth="1"/>
    <col min="1873" max="1873" width="203.7109375" bestFit="1" customWidth="1"/>
    <col min="1874" max="1874" width="184" bestFit="1" customWidth="1"/>
    <col min="1875" max="1875" width="127.7109375" bestFit="1" customWidth="1"/>
    <col min="1876" max="1876" width="125" bestFit="1" customWidth="1"/>
    <col min="1877" max="1877" width="122.42578125" bestFit="1" customWidth="1"/>
    <col min="1878" max="1878" width="134.7109375" bestFit="1" customWidth="1"/>
    <col min="1879" max="1879" width="130.42578125" bestFit="1" customWidth="1"/>
    <col min="1880" max="1880" width="130" bestFit="1" customWidth="1"/>
    <col min="1881" max="1881" width="176.7109375" bestFit="1" customWidth="1"/>
    <col min="1882" max="1882" width="170.7109375" bestFit="1" customWidth="1"/>
    <col min="1883" max="1883" width="178.42578125" bestFit="1" customWidth="1"/>
    <col min="1884" max="1884" width="206.140625" bestFit="1" customWidth="1"/>
    <col min="1885" max="1885" width="201.42578125" bestFit="1" customWidth="1"/>
    <col min="1886" max="1886" width="202.85546875" bestFit="1" customWidth="1"/>
    <col min="1887" max="1887" width="184.85546875" bestFit="1" customWidth="1"/>
    <col min="1888" max="1888" width="176.7109375" bestFit="1" customWidth="1"/>
    <col min="1889" max="1889" width="169.7109375" bestFit="1" customWidth="1"/>
    <col min="1890" max="1890" width="184.140625" bestFit="1" customWidth="1"/>
    <col min="1891" max="1891" width="174.7109375" bestFit="1" customWidth="1"/>
    <col min="1892" max="1892" width="170.5703125" bestFit="1" customWidth="1"/>
    <col min="1893" max="1893" width="177.85546875" bestFit="1" customWidth="1"/>
    <col min="1894" max="1894" width="207.140625" bestFit="1" customWidth="1"/>
    <col min="1895" max="1895" width="202.42578125" bestFit="1" customWidth="1"/>
    <col min="1896" max="1896" width="199.140625" bestFit="1" customWidth="1"/>
    <col min="1897" max="1897" width="202.28515625" bestFit="1" customWidth="1"/>
    <col min="1898" max="1898" width="202.7109375" bestFit="1" customWidth="1"/>
    <col min="1899" max="1899" width="184.28515625" bestFit="1" customWidth="1"/>
    <col min="1900" max="1900" width="125.140625" bestFit="1" customWidth="1"/>
    <col min="1901" max="1901" width="122" bestFit="1" customWidth="1"/>
    <col min="1902" max="1902" width="133.7109375" bestFit="1" customWidth="1"/>
    <col min="1903" max="1903" width="130" bestFit="1" customWidth="1"/>
    <col min="1904" max="1904" width="129.7109375" bestFit="1" customWidth="1"/>
    <col min="1905" max="1905" width="175.28515625" bestFit="1" customWidth="1"/>
    <col min="1906" max="1906" width="168.28515625" bestFit="1" customWidth="1"/>
    <col min="1907" max="1907" width="178.140625" bestFit="1" customWidth="1"/>
    <col min="1908" max="1908" width="206.85546875" bestFit="1" customWidth="1"/>
    <col min="1909" max="1909" width="202" bestFit="1" customWidth="1"/>
    <col min="1910" max="1910" width="201.85546875" bestFit="1" customWidth="1"/>
    <col min="1911" max="1911" width="201.42578125" bestFit="1" customWidth="1"/>
    <col min="1912" max="1912" width="201.5703125" bestFit="1" customWidth="1"/>
    <col min="1913" max="1913" width="184.5703125" bestFit="1" customWidth="1"/>
    <col min="1914" max="1914" width="125.42578125" bestFit="1" customWidth="1"/>
    <col min="1915" max="1915" width="123.7109375" bestFit="1" customWidth="1"/>
    <col min="1916" max="1916" width="136.28515625" bestFit="1" customWidth="1"/>
    <col min="1917" max="1917" width="133" bestFit="1" customWidth="1"/>
    <col min="1918" max="1918" width="131.85546875" bestFit="1" customWidth="1"/>
    <col min="1919" max="1919" width="174.7109375" bestFit="1" customWidth="1"/>
    <col min="1920" max="1920" width="171.5703125" bestFit="1" customWidth="1"/>
    <col min="1921" max="1921" width="179.7109375" bestFit="1" customWidth="1"/>
    <col min="1922" max="1922" width="205.42578125" bestFit="1" customWidth="1"/>
    <col min="1923" max="1923" width="201.7109375" bestFit="1" customWidth="1"/>
    <col min="1924" max="1924" width="201.140625" bestFit="1" customWidth="1"/>
    <col min="1925" max="1925" width="192" bestFit="1" customWidth="1"/>
    <col min="1926" max="1926" width="194.42578125" bestFit="1" customWidth="1"/>
    <col min="1927" max="1927" width="181.85546875" bestFit="1" customWidth="1"/>
    <col min="1928" max="1928" width="201.140625" bestFit="1" customWidth="1"/>
    <col min="1929" max="1929" width="202.85546875" bestFit="1" customWidth="1"/>
    <col min="1930" max="1930" width="184" bestFit="1" customWidth="1"/>
    <col min="1931" max="1931" width="125" bestFit="1" customWidth="1"/>
    <col min="1932" max="1932" width="122.28515625" bestFit="1" customWidth="1"/>
    <col min="1933" max="1933" width="134.140625" bestFit="1" customWidth="1"/>
    <col min="1934" max="1934" width="130.7109375" bestFit="1" customWidth="1"/>
    <col min="1935" max="1935" width="129.28515625" bestFit="1" customWidth="1"/>
    <col min="1936" max="1936" width="175.5703125" bestFit="1" customWidth="1"/>
    <col min="1937" max="1937" width="170" bestFit="1" customWidth="1"/>
    <col min="1938" max="1938" width="180.140625" bestFit="1" customWidth="1"/>
    <col min="1939" max="1939" width="206.28515625" bestFit="1" customWidth="1"/>
    <col min="1940" max="1940" width="201" bestFit="1" customWidth="1"/>
    <col min="1941" max="1941" width="201.7109375" bestFit="1" customWidth="1"/>
    <col min="1942" max="1942" width="200.85546875" bestFit="1" customWidth="1"/>
    <col min="1943" max="1943" width="203.42578125" bestFit="1" customWidth="1"/>
    <col min="1944" max="1944" width="182.7109375" bestFit="1" customWidth="1"/>
    <col min="1945" max="1945" width="128.85546875" bestFit="1" customWidth="1"/>
    <col min="1946" max="1946" width="125.28515625" bestFit="1" customWidth="1"/>
    <col min="1947" max="1947" width="123.5703125" bestFit="1" customWidth="1"/>
    <col min="1948" max="1948" width="135.7109375" bestFit="1" customWidth="1"/>
    <col min="1949" max="1949" width="132.5703125" bestFit="1" customWidth="1"/>
    <col min="1950" max="1950" width="131.5703125" bestFit="1" customWidth="1"/>
    <col min="1951" max="1951" width="176.42578125" bestFit="1" customWidth="1"/>
    <col min="1952" max="1952" width="169.7109375" bestFit="1" customWidth="1"/>
    <col min="1953" max="1953" width="179.5703125" bestFit="1" customWidth="1"/>
    <col min="1954" max="1954" width="206.28515625" bestFit="1" customWidth="1"/>
    <col min="1955" max="1955" width="203.42578125" bestFit="1" customWidth="1"/>
    <col min="1956" max="1956" width="201.28515625" bestFit="1" customWidth="1"/>
    <col min="1957" max="1957" width="191.42578125" bestFit="1" customWidth="1"/>
    <col min="1958" max="1958" width="194.28515625" bestFit="1" customWidth="1"/>
    <col min="1959" max="1959" width="183.140625" bestFit="1" customWidth="1"/>
    <col min="1960" max="1960" width="201.85546875" bestFit="1" customWidth="1"/>
    <col min="1961" max="1961" width="203.42578125" bestFit="1" customWidth="1"/>
    <col min="1962" max="1962" width="185" bestFit="1" customWidth="1"/>
    <col min="1963" max="1963" width="128.5703125" bestFit="1" customWidth="1"/>
    <col min="1964" max="1964" width="124.7109375" bestFit="1" customWidth="1"/>
    <col min="1965" max="1965" width="122.42578125" bestFit="1" customWidth="1"/>
    <col min="1966" max="1966" width="130.7109375" bestFit="1" customWidth="1"/>
    <col min="1967" max="1967" width="130.5703125" bestFit="1" customWidth="1"/>
    <col min="1968" max="1968" width="176" bestFit="1" customWidth="1"/>
    <col min="1969" max="1969" width="170" bestFit="1" customWidth="1"/>
    <col min="1970" max="1970" width="180" bestFit="1" customWidth="1"/>
    <col min="1971" max="1971" width="205" bestFit="1" customWidth="1"/>
    <col min="1972" max="1972" width="202.7109375" bestFit="1" customWidth="1"/>
    <col min="1973" max="1973" width="201.85546875" bestFit="1" customWidth="1"/>
    <col min="1974" max="1974" width="201.28515625" bestFit="1" customWidth="1"/>
    <col min="1975" max="1975" width="202.7109375" bestFit="1" customWidth="1"/>
    <col min="1976" max="1976" width="184.28515625" bestFit="1" customWidth="1"/>
    <col min="1977" max="1977" width="127.85546875" bestFit="1" customWidth="1"/>
    <col min="1978" max="1978" width="126.28515625" bestFit="1" customWidth="1"/>
    <col min="1979" max="1979" width="125" bestFit="1" customWidth="1"/>
    <col min="1980" max="1980" width="137.7109375" bestFit="1" customWidth="1"/>
    <col min="1981" max="1981" width="132.42578125" bestFit="1" customWidth="1"/>
    <col min="1982" max="1982" width="133.28515625" bestFit="1" customWidth="1"/>
    <col min="1983" max="1983" width="113.28515625" bestFit="1" customWidth="1"/>
    <col min="1984" max="1984" width="176.85546875" bestFit="1" customWidth="1"/>
    <col min="1985" max="1985" width="170.5703125" bestFit="1" customWidth="1"/>
    <col min="1986" max="1986" width="168.42578125" bestFit="1" customWidth="1"/>
    <col min="1987" max="1987" width="182.7109375" bestFit="1" customWidth="1"/>
    <col min="1988" max="1988" width="177" bestFit="1" customWidth="1"/>
    <col min="1989" max="1989" width="179.28515625" bestFit="1" customWidth="1"/>
    <col min="1990" max="1990" width="206.140625" bestFit="1" customWidth="1"/>
    <col min="1991" max="1991" width="202.42578125" bestFit="1" customWidth="1"/>
    <col min="1992" max="1992" width="201.7109375" bestFit="1" customWidth="1"/>
    <col min="1993" max="1993" width="191.42578125" bestFit="1" customWidth="1"/>
    <col min="1994" max="1994" width="195" bestFit="1" customWidth="1"/>
    <col min="1995" max="1995" width="182.140625" bestFit="1" customWidth="1"/>
    <col min="1996" max="1996" width="202.85546875" bestFit="1" customWidth="1"/>
    <col min="1997" max="1997" width="202.28515625" bestFit="1" customWidth="1"/>
    <col min="1998" max="1998" width="185.140625" bestFit="1" customWidth="1"/>
    <col min="1999" max="1999" width="177" bestFit="1" customWidth="1"/>
    <col min="2000" max="2000" width="128.140625" bestFit="1" customWidth="1"/>
    <col min="2001" max="2001" width="126.28515625" bestFit="1" customWidth="1"/>
    <col min="2002" max="2002" width="124.140625" bestFit="1" customWidth="1"/>
    <col min="2003" max="2003" width="137.5703125" bestFit="1" customWidth="1"/>
    <col min="2004" max="2004" width="132.7109375" bestFit="1" customWidth="1"/>
    <col min="2005" max="2005" width="132" bestFit="1" customWidth="1"/>
    <col min="2006" max="2006" width="113" bestFit="1" customWidth="1"/>
    <col min="2007" max="2007" width="176.140625" bestFit="1" customWidth="1"/>
    <col min="2008" max="2008" width="170.5703125" bestFit="1" customWidth="1"/>
    <col min="2009" max="2009" width="168.5703125" bestFit="1" customWidth="1"/>
    <col min="2010" max="2010" width="184.140625" bestFit="1" customWidth="1"/>
    <col min="2011" max="2011" width="176.42578125" bestFit="1" customWidth="1"/>
    <col min="2012" max="2012" width="180.42578125" bestFit="1" customWidth="1"/>
    <col min="2013" max="2013" width="208.42578125" bestFit="1" customWidth="1"/>
    <col min="2014" max="2014" width="204" bestFit="1" customWidth="1"/>
    <col min="2015" max="2015" width="202" bestFit="1" customWidth="1"/>
    <col min="2016" max="2016" width="192.85546875" bestFit="1" customWidth="1"/>
    <col min="2017" max="2017" width="195" bestFit="1" customWidth="1"/>
    <col min="2018" max="2018" width="182.42578125" bestFit="1" customWidth="1"/>
    <col min="2019" max="2019" width="204.140625" bestFit="1" customWidth="1"/>
    <col min="2020" max="2020" width="202.42578125" bestFit="1" customWidth="1"/>
    <col min="2021" max="2021" width="183.140625" bestFit="1" customWidth="1"/>
    <col min="2022" max="2022" width="177" bestFit="1" customWidth="1"/>
    <col min="2023" max="2023" width="176.140625" bestFit="1" customWidth="1"/>
    <col min="2024" max="2024" width="171.28515625" bestFit="1" customWidth="1"/>
    <col min="2025" max="2025" width="167.85546875" bestFit="1" customWidth="1"/>
    <col min="2026" max="2026" width="183.85546875" bestFit="1" customWidth="1"/>
    <col min="2027" max="2027" width="176.5703125" bestFit="1" customWidth="1"/>
    <col min="2028" max="2028" width="180.140625" bestFit="1" customWidth="1"/>
    <col min="2029" max="2029" width="206.42578125" bestFit="1" customWidth="1"/>
    <col min="2030" max="2030" width="202" bestFit="1" customWidth="1"/>
    <col min="2031" max="2031" width="203" bestFit="1" customWidth="1"/>
    <col min="2032" max="2032" width="185.140625" bestFit="1" customWidth="1"/>
    <col min="2033" max="2033" width="178.28515625" bestFit="1" customWidth="1"/>
    <col min="2034" max="2034" width="177.85546875" bestFit="1" customWidth="1"/>
    <col min="2035" max="2035" width="170.7109375" bestFit="1" customWidth="1"/>
    <col min="2036" max="2036" width="168.28515625" bestFit="1" customWidth="1"/>
    <col min="2037" max="2037" width="182.7109375" bestFit="1" customWidth="1"/>
    <col min="2038" max="2038" width="175.5703125" bestFit="1" customWidth="1"/>
    <col min="2039" max="2039" width="179.5703125" bestFit="1" customWidth="1"/>
    <col min="2040" max="2040" width="205.85546875" bestFit="1" customWidth="1"/>
    <col min="2041" max="2041" width="203.85546875" bestFit="1" customWidth="1"/>
    <col min="2042" max="2042" width="201.140625" bestFit="1" customWidth="1"/>
    <col min="2043" max="2043" width="202" bestFit="1" customWidth="1"/>
    <col min="2044" max="2044" width="203.42578125" bestFit="1" customWidth="1"/>
    <col min="2045" max="2045" width="185.140625" bestFit="1" customWidth="1"/>
    <col min="2046" max="2046" width="177.140625" bestFit="1" customWidth="1"/>
    <col min="2047" max="2047" width="177.42578125" bestFit="1" customWidth="1"/>
    <col min="2048" max="2048" width="171" bestFit="1" customWidth="1"/>
    <col min="2049" max="2049" width="168" bestFit="1" customWidth="1"/>
    <col min="2050" max="2050" width="183" bestFit="1" customWidth="1"/>
    <col min="2051" max="2051" width="176.85546875" bestFit="1" customWidth="1"/>
    <col min="2052" max="2052" width="170.85546875" bestFit="1" customWidth="1"/>
    <col min="2053" max="2053" width="206.42578125" bestFit="1" customWidth="1"/>
    <col min="2054" max="2054" width="205.7109375" bestFit="1" customWidth="1"/>
    <col min="2055" max="2055" width="218.7109375" bestFit="1" customWidth="1"/>
    <col min="2056" max="2056" width="202.5703125" bestFit="1" customWidth="1"/>
    <col min="2057" max="2057" width="203.140625" bestFit="1" customWidth="1"/>
    <col min="2058" max="2058" width="167.5703125" bestFit="1" customWidth="1"/>
    <col min="2059" max="2059" width="184.5703125" bestFit="1" customWidth="1"/>
    <col min="2060" max="2060" width="178" bestFit="1" customWidth="1"/>
    <col min="2061" max="2061" width="112.28515625" bestFit="1" customWidth="1"/>
    <col min="2062" max="2062" width="115.42578125" bestFit="1" customWidth="1"/>
    <col min="2063" max="2063" width="122.85546875" bestFit="1" customWidth="1"/>
    <col min="2064" max="2064" width="129.85546875" bestFit="1" customWidth="1"/>
    <col min="2065" max="2065" width="124.28515625" bestFit="1" customWidth="1"/>
    <col min="2066" max="2066" width="126" bestFit="1" customWidth="1"/>
    <col min="2067" max="2067" width="131.7109375" bestFit="1" customWidth="1"/>
    <col min="2068" max="2068" width="176.140625" bestFit="1" customWidth="1"/>
    <col min="2069" max="2069" width="171" bestFit="1" customWidth="1"/>
    <col min="2070" max="2070" width="169.5703125" bestFit="1" customWidth="1"/>
    <col min="2071" max="2071" width="183.85546875" bestFit="1" customWidth="1"/>
    <col min="2072" max="2072" width="177.85546875" bestFit="1" customWidth="1"/>
    <col min="2073" max="2073" width="181" bestFit="1" customWidth="1"/>
    <col min="2074" max="2074" width="205.85546875" bestFit="1" customWidth="1"/>
    <col min="2075" max="2075" width="202.42578125" bestFit="1" customWidth="1"/>
    <col min="2076" max="2076" width="203.7109375" bestFit="1" customWidth="1"/>
    <col min="2077" max="2077" width="172" bestFit="1" customWidth="1"/>
    <col min="2078" max="2078" width="186.140625" bestFit="1" customWidth="1"/>
    <col min="2079" max="2079" width="176.85546875" bestFit="1" customWidth="1"/>
    <col min="2080" max="2080" width="114.85546875" bestFit="1" customWidth="1"/>
    <col min="2081" max="2081" width="111.42578125" bestFit="1" customWidth="1"/>
    <col min="2082" max="2082" width="160.7109375" bestFit="1" customWidth="1"/>
    <col min="2083" max="2083" width="140.85546875" bestFit="1" customWidth="1"/>
    <col min="2084" max="2084" width="137.5703125" bestFit="1" customWidth="1"/>
    <col min="2085" max="2085" width="177.140625" bestFit="1" customWidth="1"/>
    <col min="2086" max="2086" width="170" bestFit="1" customWidth="1"/>
    <col min="2087" max="2087" width="167.85546875" bestFit="1" customWidth="1"/>
    <col min="2088" max="2088" width="183.85546875" bestFit="1" customWidth="1"/>
    <col min="2089" max="2089" width="176.42578125" bestFit="1" customWidth="1"/>
    <col min="2090" max="2090" width="179.140625" bestFit="1" customWidth="1"/>
    <col min="2091" max="2091" width="207" bestFit="1" customWidth="1"/>
    <col min="2092" max="2092" width="203.28515625" bestFit="1" customWidth="1"/>
    <col min="2093" max="2093" width="203.7109375" bestFit="1" customWidth="1"/>
    <col min="2094" max="2094" width="172.42578125" bestFit="1" customWidth="1"/>
    <col min="2095" max="2095" width="185" bestFit="1" customWidth="1"/>
    <col min="2096" max="2096" width="178" bestFit="1" customWidth="1"/>
    <col min="2097" max="2097" width="127.7109375" bestFit="1" customWidth="1"/>
    <col min="2098" max="2098" width="125.42578125" bestFit="1" customWidth="1"/>
    <col min="2099" max="2099" width="123.28515625" bestFit="1" customWidth="1"/>
    <col min="2100" max="2100" width="135.5703125" bestFit="1" customWidth="1"/>
    <col min="2101" max="2101" width="131" bestFit="1" customWidth="1"/>
    <col min="2102" max="2102" width="130.140625" bestFit="1" customWidth="1"/>
    <col min="2103" max="2103" width="110.7109375" bestFit="1" customWidth="1"/>
    <col min="2104" max="2104" width="176.140625" bestFit="1" customWidth="1"/>
    <col min="2105" max="2105" width="169.7109375" bestFit="1" customWidth="1"/>
    <col min="2106" max="2106" width="169.140625" bestFit="1" customWidth="1"/>
    <col min="2107" max="2107" width="183" bestFit="1" customWidth="1"/>
    <col min="2108" max="2108" width="178.140625" bestFit="1" customWidth="1"/>
    <col min="2109" max="2109" width="179.7109375" bestFit="1" customWidth="1"/>
    <col min="2110" max="2110" width="207.5703125" bestFit="1" customWidth="1"/>
    <col min="2111" max="2111" width="201" bestFit="1" customWidth="1"/>
    <col min="2112" max="2112" width="204.7109375" bestFit="1" customWidth="1"/>
    <col min="2113" max="2113" width="185.140625" bestFit="1" customWidth="1"/>
    <col min="2114" max="2114" width="177.5703125" bestFit="1" customWidth="1"/>
    <col min="2115" max="2115" width="129.42578125" bestFit="1" customWidth="1"/>
    <col min="2116" max="2116" width="125.7109375" bestFit="1" customWidth="1"/>
    <col min="2117" max="2117" width="123" bestFit="1" customWidth="1"/>
    <col min="2118" max="2118" width="135.28515625" bestFit="1" customWidth="1"/>
    <col min="2119" max="2119" width="131.7109375" bestFit="1" customWidth="1"/>
    <col min="2120" max="2120" width="130.7109375" bestFit="1" customWidth="1"/>
    <col min="2121" max="2121" width="111.42578125" bestFit="1" customWidth="1"/>
    <col min="2122" max="2122" width="176.28515625" bestFit="1" customWidth="1"/>
    <col min="2123" max="2123" width="170.85546875" bestFit="1" customWidth="1"/>
    <col min="2124" max="2124" width="167.28515625" bestFit="1" customWidth="1"/>
    <col min="2125" max="2125" width="182.5703125" bestFit="1" customWidth="1"/>
    <col min="2126" max="2126" width="176.85546875" bestFit="1" customWidth="1"/>
    <col min="2127" max="2127" width="179.7109375" bestFit="1" customWidth="1"/>
    <col min="2128" max="2128" width="207.140625" bestFit="1" customWidth="1"/>
    <col min="2129" max="2129" width="202.42578125" bestFit="1" customWidth="1"/>
    <col min="2130" max="2130" width="203.140625" bestFit="1" customWidth="1"/>
    <col min="2131" max="2131" width="203.42578125" bestFit="1" customWidth="1"/>
    <col min="2132" max="2132" width="202.5703125" bestFit="1" customWidth="1"/>
    <col min="2133" max="2133" width="184.42578125" bestFit="1" customWidth="1"/>
    <col min="2134" max="2134" width="177.5703125" bestFit="1" customWidth="1"/>
    <col min="2135" max="2135" width="122.85546875" bestFit="1" customWidth="1"/>
    <col min="2136" max="2136" width="176.5703125" bestFit="1" customWidth="1"/>
    <col min="2137" max="2137" width="170.7109375" bestFit="1" customWidth="1"/>
    <col min="2138" max="2138" width="170.28515625" bestFit="1" customWidth="1"/>
    <col min="2139" max="2139" width="183.42578125" bestFit="1" customWidth="1"/>
    <col min="2140" max="2140" width="176" bestFit="1" customWidth="1"/>
    <col min="2141" max="2141" width="180.140625" bestFit="1" customWidth="1"/>
    <col min="2142" max="2142" width="208.42578125" bestFit="1" customWidth="1"/>
    <col min="2143" max="2144" width="203.7109375" bestFit="1" customWidth="1"/>
    <col min="2145" max="2145" width="185.28515625" bestFit="1" customWidth="1"/>
    <col min="2146" max="2146" width="176.85546875" bestFit="1" customWidth="1"/>
    <col min="2147" max="2147" width="178" bestFit="1" customWidth="1"/>
    <col min="2148" max="2148" width="170.5703125" bestFit="1" customWidth="1"/>
    <col min="2149" max="2149" width="169.42578125" bestFit="1" customWidth="1"/>
    <col min="2150" max="2150" width="183.5703125" bestFit="1" customWidth="1"/>
    <col min="2151" max="2151" width="177.140625" bestFit="1" customWidth="1"/>
    <col min="2152" max="2152" width="180" bestFit="1" customWidth="1"/>
    <col min="2153" max="2153" width="208.140625" bestFit="1" customWidth="1"/>
    <col min="2154" max="2154" width="202.5703125" bestFit="1" customWidth="1"/>
    <col min="2155" max="2155" width="205.42578125" bestFit="1" customWidth="1"/>
    <col min="2156" max="2156" width="185.85546875" bestFit="1" customWidth="1"/>
    <col min="2157" max="2157" width="177.5703125" bestFit="1" customWidth="1"/>
    <col min="2158" max="2158" width="123.5703125" bestFit="1" customWidth="1"/>
    <col min="2159" max="2159" width="133.5703125" bestFit="1" customWidth="1"/>
    <col min="2160" max="2160" width="134.140625" bestFit="1" customWidth="1"/>
    <col min="2161" max="2161" width="128.140625" bestFit="1" customWidth="1"/>
    <col min="2162" max="2162" width="136" bestFit="1" customWidth="1"/>
    <col min="2163" max="2163" width="130.140625" bestFit="1" customWidth="1"/>
    <col min="2164" max="2164" width="138.140625" bestFit="1" customWidth="1"/>
    <col min="2165" max="2165" width="128" bestFit="1" customWidth="1"/>
    <col min="2166" max="2166" width="128.5703125" bestFit="1" customWidth="1"/>
    <col min="2167" max="2167" width="126.85546875" bestFit="1" customWidth="1"/>
    <col min="2168" max="2168" width="177.28515625" bestFit="1" customWidth="1"/>
    <col min="2169" max="2169" width="171.140625" bestFit="1" customWidth="1"/>
    <col min="2170" max="2170" width="167.5703125" bestFit="1" customWidth="1"/>
    <col min="2171" max="2171" width="184.5703125" bestFit="1" customWidth="1"/>
    <col min="2172" max="2172" width="177.140625" bestFit="1" customWidth="1"/>
    <col min="2173" max="2173" width="180.5703125" bestFit="1" customWidth="1"/>
    <col min="2174" max="2174" width="206.42578125" bestFit="1" customWidth="1"/>
    <col min="2175" max="2175" width="202.7109375" bestFit="1" customWidth="1"/>
    <col min="2176" max="2176" width="202.5703125" bestFit="1" customWidth="1"/>
    <col min="2177" max="2177" width="204" bestFit="1" customWidth="1"/>
    <col min="2178" max="2178" width="184.5703125" bestFit="1" customWidth="1"/>
    <col min="2179" max="2179" width="177.7109375" bestFit="1" customWidth="1"/>
    <col min="2180" max="2180" width="98.28515625" bestFit="1" customWidth="1"/>
    <col min="2181" max="2181" width="99.140625" bestFit="1" customWidth="1"/>
    <col min="2182" max="2182" width="129.140625" bestFit="1" customWidth="1"/>
    <col min="2183" max="2183" width="125.85546875" bestFit="1" customWidth="1"/>
    <col min="2184" max="2184" width="122.5703125" bestFit="1" customWidth="1"/>
    <col min="2185" max="2185" width="134.5703125" bestFit="1" customWidth="1"/>
    <col min="2186" max="2186" width="130.5703125" bestFit="1" customWidth="1"/>
    <col min="2187" max="2187" width="130.85546875" bestFit="1" customWidth="1"/>
    <col min="2188" max="2188" width="110.7109375" bestFit="1" customWidth="1"/>
    <col min="2189" max="2189" width="177.140625" bestFit="1" customWidth="1"/>
    <col min="2190" max="2190" width="168.7109375" bestFit="1" customWidth="1"/>
    <col min="2191" max="2191" width="168.5703125" bestFit="1" customWidth="1"/>
    <col min="2192" max="2192" width="184.28515625" bestFit="1" customWidth="1"/>
    <col min="2193" max="2193" width="177" bestFit="1" customWidth="1"/>
    <col min="2194" max="2194" width="181" bestFit="1" customWidth="1"/>
    <col min="2195" max="2195" width="206.7109375" bestFit="1" customWidth="1"/>
    <col min="2196" max="2196" width="203" bestFit="1" customWidth="1"/>
    <col min="2197" max="2197" width="202.42578125" bestFit="1" customWidth="1"/>
    <col min="2198" max="2198" width="201.85546875" bestFit="1" customWidth="1"/>
    <col min="2199" max="2199" width="204.5703125" bestFit="1" customWidth="1"/>
    <col min="2200" max="2200" width="185.7109375" bestFit="1" customWidth="1"/>
    <col min="2201" max="2201" width="177.5703125" bestFit="1" customWidth="1"/>
    <col min="2202" max="2202" width="157.85546875" bestFit="1" customWidth="1"/>
    <col min="2203" max="2203" width="156.42578125" bestFit="1" customWidth="1"/>
    <col min="2204" max="2204" width="128.85546875" bestFit="1" customWidth="1"/>
    <col min="2205" max="2205" width="125.85546875" bestFit="1" customWidth="1"/>
    <col min="2206" max="2206" width="124.7109375" bestFit="1" customWidth="1"/>
    <col min="2207" max="2207" width="137" bestFit="1" customWidth="1"/>
    <col min="2208" max="2208" width="132.28515625" bestFit="1" customWidth="1"/>
    <col min="2209" max="2209" width="132" bestFit="1" customWidth="1"/>
    <col min="2210" max="2210" width="114.140625" bestFit="1" customWidth="1"/>
    <col min="2211" max="2211" width="175.85546875" bestFit="1" customWidth="1"/>
    <col min="2212" max="2212" width="170.28515625" bestFit="1" customWidth="1"/>
    <col min="2213" max="2213" width="169.5703125" bestFit="1" customWidth="1"/>
    <col min="2214" max="2214" width="184.5703125" bestFit="1" customWidth="1"/>
    <col min="2215" max="2215" width="178" bestFit="1" customWidth="1"/>
    <col min="2216" max="2216" width="180.42578125" bestFit="1" customWidth="1"/>
    <col min="2217" max="2217" width="208.42578125" bestFit="1" customWidth="1"/>
    <col min="2218" max="2219" width="204.42578125" bestFit="1" customWidth="1"/>
    <col min="2220" max="2220" width="186" bestFit="1" customWidth="1"/>
    <col min="2221" max="2221" width="178.5703125" bestFit="1" customWidth="1"/>
    <col min="2222" max="2222" width="178.140625" bestFit="1" customWidth="1"/>
    <col min="2223" max="2223" width="170.7109375" bestFit="1" customWidth="1"/>
    <col min="2224" max="2224" width="168.42578125" bestFit="1" customWidth="1"/>
    <col min="2225" max="2225" width="182.7109375" bestFit="1" customWidth="1"/>
    <col min="2226" max="2226" width="177.28515625" bestFit="1" customWidth="1"/>
    <col min="2227" max="2227" width="180" bestFit="1" customWidth="1"/>
    <col min="2228" max="2228" width="209.140625" bestFit="1" customWidth="1"/>
    <col min="2229" max="2229" width="204" bestFit="1" customWidth="1"/>
    <col min="2230" max="2230" width="204.140625" bestFit="1" customWidth="1"/>
    <col min="2231" max="2231" width="184.85546875" bestFit="1" customWidth="1"/>
    <col min="2232" max="2232" width="177.28515625" bestFit="1" customWidth="1"/>
    <col min="2233" max="2233" width="125.5703125" bestFit="1" customWidth="1"/>
    <col min="2234" max="2234" width="135" bestFit="1" customWidth="1"/>
    <col min="2235" max="2235" width="177.28515625" bestFit="1" customWidth="1"/>
    <col min="2236" max="2236" width="171.42578125" bestFit="1" customWidth="1"/>
    <col min="2237" max="2237" width="167.85546875" bestFit="1" customWidth="1"/>
    <col min="2238" max="2238" width="184.140625" bestFit="1" customWidth="1"/>
    <col min="2239" max="2239" width="177.140625" bestFit="1" customWidth="1"/>
    <col min="2240" max="2240" width="179.42578125" bestFit="1" customWidth="1"/>
    <col min="2241" max="2241" width="207.42578125" bestFit="1" customWidth="1"/>
    <col min="2242" max="2242" width="201.85546875" bestFit="1" customWidth="1"/>
    <col min="2243" max="2243" width="203.28515625" bestFit="1" customWidth="1"/>
    <col min="2244" max="2244" width="184.5703125" bestFit="1" customWidth="1"/>
    <col min="2245" max="2245" width="177.7109375" bestFit="1" customWidth="1"/>
    <col min="2246" max="2246" width="128.7109375" bestFit="1" customWidth="1"/>
    <col min="2247" max="2247" width="126.28515625" bestFit="1" customWidth="1"/>
    <col min="2248" max="2248" width="125.140625" bestFit="1" customWidth="1"/>
    <col min="2249" max="2249" width="136.7109375" bestFit="1" customWidth="1"/>
    <col min="2250" max="2250" width="132.5703125" bestFit="1" customWidth="1"/>
    <col min="2251" max="2251" width="131.140625" bestFit="1" customWidth="1"/>
    <col min="2252" max="2252" width="113.140625" bestFit="1" customWidth="1"/>
    <col min="2253" max="2253" width="175.7109375" bestFit="1" customWidth="1"/>
    <col min="2254" max="2254" width="170" bestFit="1" customWidth="1"/>
    <col min="2255" max="2255" width="170.5703125" bestFit="1" customWidth="1"/>
    <col min="2256" max="2256" width="183.85546875" bestFit="1" customWidth="1"/>
    <col min="2257" max="2257" width="177.140625" bestFit="1" customWidth="1"/>
    <col min="2258" max="2258" width="180.42578125" bestFit="1" customWidth="1"/>
    <col min="2259" max="2259" width="207.5703125" bestFit="1" customWidth="1"/>
    <col min="2260" max="2260" width="202.5703125" bestFit="1" customWidth="1"/>
    <col min="2261" max="2261" width="204.140625" bestFit="1" customWidth="1"/>
    <col min="2262" max="2262" width="186.28515625" bestFit="1" customWidth="1"/>
    <col min="2263" max="2263" width="177.42578125" bestFit="1" customWidth="1"/>
    <col min="2264" max="2264" width="128.42578125" bestFit="1" customWidth="1"/>
    <col min="2265" max="2265" width="127" bestFit="1" customWidth="1"/>
    <col min="2266" max="2266" width="124.140625" bestFit="1" customWidth="1"/>
    <col min="2267" max="2267" width="136.42578125" bestFit="1" customWidth="1"/>
    <col min="2268" max="2268" width="132.5703125" bestFit="1" customWidth="1"/>
    <col min="2269" max="2269" width="132" bestFit="1" customWidth="1"/>
    <col min="2270" max="2270" width="113.140625" bestFit="1" customWidth="1"/>
    <col min="2271" max="2271" width="176.140625" bestFit="1" customWidth="1"/>
    <col min="2272" max="2272" width="170.85546875" bestFit="1" customWidth="1"/>
    <col min="2273" max="2273" width="169" bestFit="1" customWidth="1"/>
    <col min="2274" max="2274" width="181.7109375" bestFit="1" customWidth="1"/>
    <col min="2275" max="2275" width="176.7109375" bestFit="1" customWidth="1"/>
    <col min="2276" max="2276" width="178.140625" bestFit="1" customWidth="1"/>
    <col min="2277" max="2277" width="207.42578125" bestFit="1" customWidth="1"/>
    <col min="2278" max="2278" width="202" bestFit="1" customWidth="1"/>
    <col min="2279" max="2279" width="201.85546875" bestFit="1" customWidth="1"/>
    <col min="2280" max="2280" width="192" bestFit="1" customWidth="1"/>
    <col min="2281" max="2281" width="195" bestFit="1" customWidth="1"/>
    <col min="2282" max="2282" width="182.42578125" bestFit="1" customWidth="1"/>
    <col min="2283" max="2283" width="201.7109375" bestFit="1" customWidth="1"/>
    <col min="2284" max="2284" width="203.28515625" bestFit="1" customWidth="1"/>
    <col min="2285" max="2285" width="184.85546875" bestFit="1" customWidth="1"/>
    <col min="2286" max="2286" width="179" bestFit="1" customWidth="1"/>
    <col min="2287" max="2287" width="175.7109375" bestFit="1" customWidth="1"/>
    <col min="2288" max="2288" width="170.7109375" bestFit="1" customWidth="1"/>
    <col min="2289" max="2289" width="169.140625" bestFit="1" customWidth="1"/>
    <col min="2290" max="2290" width="183" bestFit="1" customWidth="1"/>
    <col min="2291" max="2291" width="177.140625" bestFit="1" customWidth="1"/>
    <col min="2292" max="2292" width="180.42578125" bestFit="1" customWidth="1"/>
    <col min="2293" max="2293" width="207.140625" bestFit="1" customWidth="1"/>
    <col min="2294" max="2294" width="202.28515625" bestFit="1" customWidth="1"/>
    <col min="2295" max="2295" width="204.140625" bestFit="1" customWidth="1"/>
    <col min="2296" max="2296" width="186.7109375" bestFit="1" customWidth="1"/>
    <col min="2297" max="2297" width="178.28515625" bestFit="1" customWidth="1"/>
    <col min="2298" max="2298" width="175.140625" bestFit="1" customWidth="1"/>
    <col min="2299" max="2299" width="170.85546875" bestFit="1" customWidth="1"/>
    <col min="2300" max="2300" width="170" bestFit="1" customWidth="1"/>
    <col min="2301" max="2301" width="183" bestFit="1" customWidth="1"/>
    <col min="2302" max="2302" width="177" bestFit="1" customWidth="1"/>
    <col min="2303" max="2303" width="179" bestFit="1" customWidth="1"/>
    <col min="2304" max="2304" width="206.28515625" bestFit="1" customWidth="1"/>
    <col min="2305" max="2305" width="203.140625" bestFit="1" customWidth="1"/>
    <col min="2306" max="2306" width="202.7109375" bestFit="1" customWidth="1"/>
    <col min="2307" max="2307" width="185.5703125" bestFit="1" customWidth="1"/>
    <col min="2308" max="2308" width="177.5703125" bestFit="1" customWidth="1"/>
    <col min="2309" max="2309" width="176.140625" bestFit="1" customWidth="1"/>
    <col min="2310" max="2310" width="170.5703125" bestFit="1" customWidth="1"/>
    <col min="2311" max="2311" width="169" bestFit="1" customWidth="1"/>
    <col min="2312" max="2312" width="183.5703125" bestFit="1" customWidth="1"/>
    <col min="2313" max="2313" width="175.42578125" bestFit="1" customWidth="1"/>
    <col min="2314" max="2314" width="179.5703125" bestFit="1" customWidth="1"/>
    <col min="2315" max="2315" width="205.5703125" bestFit="1" customWidth="1"/>
    <col min="2316" max="2316" width="203.140625" bestFit="1" customWidth="1"/>
    <col min="2317" max="2317" width="202.5703125" bestFit="1" customWidth="1"/>
    <col min="2318" max="2318" width="185.5703125" bestFit="1" customWidth="1"/>
    <col min="2319" max="2319" width="178.85546875" bestFit="1" customWidth="1"/>
    <col min="2320" max="2320" width="176.28515625" bestFit="1" customWidth="1"/>
    <col min="2321" max="2321" width="169.7109375" bestFit="1" customWidth="1"/>
    <col min="2322" max="2322" width="168.85546875" bestFit="1" customWidth="1"/>
    <col min="2323" max="2323" width="183.5703125" bestFit="1" customWidth="1"/>
    <col min="2324" max="2324" width="175.85546875" bestFit="1" customWidth="1"/>
    <col min="2325" max="2325" width="205.42578125" bestFit="1" customWidth="1"/>
    <col min="2326" max="2326" width="206.140625" bestFit="1" customWidth="1"/>
    <col min="2327" max="2327" width="218.140625" bestFit="1" customWidth="1"/>
    <col min="2328" max="2328" width="202.5703125" bestFit="1" customWidth="1"/>
    <col min="2329" max="2329" width="203" bestFit="1" customWidth="1"/>
    <col min="2330" max="2330" width="166.42578125" bestFit="1" customWidth="1"/>
    <col min="2331" max="2331" width="185.5703125" bestFit="1" customWidth="1"/>
    <col min="2332" max="2332" width="177.28515625" bestFit="1" customWidth="1"/>
    <col min="2333" max="2333" width="128.5703125" bestFit="1" customWidth="1"/>
    <col min="2334" max="2334" width="125" bestFit="1" customWidth="1"/>
    <col min="2335" max="2335" width="122.28515625" bestFit="1" customWidth="1"/>
    <col min="2336" max="2336" width="134.5703125" bestFit="1" customWidth="1"/>
    <col min="2337" max="2337" width="131.140625" bestFit="1" customWidth="1"/>
    <col min="2338" max="2338" width="130" bestFit="1" customWidth="1"/>
    <col min="2339" max="2339" width="112.140625" bestFit="1" customWidth="1"/>
    <col min="2340" max="2340" width="176.42578125" bestFit="1" customWidth="1"/>
    <col min="2341" max="2341" width="169.7109375" bestFit="1" customWidth="1"/>
    <col min="2342" max="2342" width="169.140625" bestFit="1" customWidth="1"/>
    <col min="2343" max="2343" width="183.7109375" bestFit="1" customWidth="1"/>
    <col min="2344" max="2344" width="176.85546875" bestFit="1" customWidth="1"/>
    <col min="2345" max="2345" width="179.5703125" bestFit="1" customWidth="1"/>
    <col min="2346" max="2346" width="206.28515625" bestFit="1" customWidth="1"/>
    <col min="2347" max="2348" width="202.5703125" bestFit="1" customWidth="1"/>
    <col min="2349" max="2349" width="185.42578125" bestFit="1" customWidth="1"/>
    <col min="2350" max="2350" width="177.140625" bestFit="1" customWidth="1"/>
    <col min="2351" max="2351" width="177.28515625" bestFit="1" customWidth="1"/>
    <col min="2352" max="2352" width="170.28515625" bestFit="1" customWidth="1"/>
    <col min="2353" max="2353" width="169.5703125" bestFit="1" customWidth="1"/>
    <col min="2354" max="2354" width="182.140625" bestFit="1" customWidth="1"/>
    <col min="2355" max="2355" width="176.85546875" bestFit="1" customWidth="1"/>
    <col min="2356" max="2356" width="183.85546875" bestFit="1" customWidth="1"/>
    <col min="2357" max="2357" width="177.5703125" bestFit="1" customWidth="1"/>
    <col min="2358" max="2358" width="115.85546875" bestFit="1" customWidth="1"/>
    <col min="2359" max="2359" width="155.5703125" bestFit="1" customWidth="1"/>
    <col min="2360" max="2360" width="156.42578125" bestFit="1" customWidth="1"/>
    <col min="2361" max="2361" width="164.85546875" bestFit="1" customWidth="1"/>
    <col min="2362" max="2362" width="162" bestFit="1" customWidth="1"/>
    <col min="2363" max="2363" width="162.42578125" bestFit="1" customWidth="1"/>
    <col min="2364" max="2364" width="155.7109375" bestFit="1" customWidth="1"/>
    <col min="2365" max="2365" width="132.140625" bestFit="1" customWidth="1"/>
    <col min="2366" max="2366" width="96.42578125" bestFit="1" customWidth="1"/>
    <col min="2367" max="2367" width="177.7109375" bestFit="1" customWidth="1"/>
    <col min="2368" max="2368" width="170" bestFit="1" customWidth="1"/>
    <col min="2369" max="2369" width="170.28515625" bestFit="1" customWidth="1"/>
    <col min="2370" max="2370" width="183.28515625" bestFit="1" customWidth="1"/>
    <col min="2371" max="2371" width="176.28515625" bestFit="1" customWidth="1"/>
    <col min="2372" max="2372" width="180.42578125" bestFit="1" customWidth="1"/>
    <col min="2373" max="2373" width="206.5703125" bestFit="1" customWidth="1"/>
    <col min="2374" max="2374" width="202" bestFit="1" customWidth="1"/>
    <col min="2375" max="2375" width="201.7109375" bestFit="1" customWidth="1"/>
    <col min="2376" max="2376" width="201.5703125" bestFit="1" customWidth="1"/>
    <col min="2377" max="2377" width="202.5703125" bestFit="1" customWidth="1"/>
    <col min="2378" max="2378" width="172" bestFit="1" customWidth="1"/>
    <col min="2379" max="2379" width="184.28515625" bestFit="1" customWidth="1"/>
    <col min="2380" max="2380" width="177.42578125" bestFit="1" customWidth="1"/>
    <col min="2381" max="2381" width="128.5703125" bestFit="1" customWidth="1"/>
    <col min="2382" max="2382" width="125.140625" bestFit="1" customWidth="1"/>
    <col min="2383" max="2383" width="122.5703125" bestFit="1" customWidth="1"/>
    <col min="2384" max="2384" width="134.28515625" bestFit="1" customWidth="1"/>
    <col min="2385" max="2385" width="130.7109375" bestFit="1" customWidth="1"/>
    <col min="2386" max="2386" width="130.28515625" bestFit="1" customWidth="1"/>
    <col min="2387" max="2387" width="111.7109375" bestFit="1" customWidth="1"/>
    <col min="2388" max="2388" width="175.5703125" bestFit="1" customWidth="1"/>
    <col min="2389" max="2389" width="170.140625" bestFit="1" customWidth="1"/>
    <col min="2390" max="2390" width="168" bestFit="1" customWidth="1"/>
    <col min="2391" max="2391" width="182.42578125" bestFit="1" customWidth="1"/>
    <col min="2392" max="2392" width="175.5703125" bestFit="1" customWidth="1"/>
    <col min="2393" max="2393" width="180.140625" bestFit="1" customWidth="1"/>
    <col min="2394" max="2394" width="206.5703125" bestFit="1" customWidth="1"/>
    <col min="2395" max="2395" width="202.42578125" bestFit="1" customWidth="1"/>
    <col min="2396" max="2396" width="201.7109375" bestFit="1" customWidth="1"/>
    <col min="2397" max="2397" width="200.5703125" bestFit="1" customWidth="1"/>
    <col min="2398" max="2398" width="202.5703125" bestFit="1" customWidth="1"/>
    <col min="2399" max="2399" width="184.42578125" bestFit="1" customWidth="1"/>
    <col min="2400" max="2400" width="177.85546875" bestFit="1" customWidth="1"/>
    <col min="2401" max="2401" width="128.85546875" bestFit="1" customWidth="1"/>
    <col min="2402" max="2402" width="126.28515625" bestFit="1" customWidth="1"/>
    <col min="2403" max="2403" width="124.140625" bestFit="1" customWidth="1"/>
    <col min="2404" max="2404" width="137" bestFit="1" customWidth="1"/>
    <col min="2405" max="2405" width="131.85546875" bestFit="1" customWidth="1"/>
    <col min="2406" max="2406" width="133.42578125" bestFit="1" customWidth="1"/>
    <col min="2407" max="2407" width="113.28515625" bestFit="1" customWidth="1"/>
    <col min="2408" max="2408" width="176.42578125" bestFit="1" customWidth="1"/>
    <col min="2409" max="2409" width="171" bestFit="1" customWidth="1"/>
    <col min="2410" max="2410" width="169.42578125" bestFit="1" customWidth="1"/>
    <col min="2411" max="2411" width="182.5703125" bestFit="1" customWidth="1"/>
    <col min="2412" max="2412" width="178" bestFit="1" customWidth="1"/>
    <col min="2413" max="2413" width="179.42578125" bestFit="1" customWidth="1"/>
    <col min="2414" max="2414" width="207.28515625" bestFit="1" customWidth="1"/>
    <col min="2415" max="2415" width="202.28515625" bestFit="1" customWidth="1"/>
    <col min="2416" max="2416" width="203.28515625" bestFit="1" customWidth="1"/>
    <col min="2417" max="2417" width="190.28515625" bestFit="1" customWidth="1"/>
    <col min="2418" max="2418" width="195" bestFit="1" customWidth="1"/>
    <col min="2419" max="2419" width="183.140625" bestFit="1" customWidth="1"/>
    <col min="2420" max="2420" width="200.85546875" bestFit="1" customWidth="1"/>
    <col min="2421" max="2421" width="203" bestFit="1" customWidth="1"/>
    <col min="2422" max="2422" width="185.5703125" bestFit="1" customWidth="1"/>
    <col min="2423" max="2423" width="178.85546875" bestFit="1" customWidth="1"/>
    <col min="2424" max="2424" width="128.85546875" bestFit="1" customWidth="1"/>
    <col min="2425" max="2425" width="125.7109375" bestFit="1" customWidth="1"/>
    <col min="2426" max="2426" width="123" bestFit="1" customWidth="1"/>
    <col min="2427" max="2427" width="135.28515625" bestFit="1" customWidth="1"/>
    <col min="2428" max="2428" width="130.7109375" bestFit="1" customWidth="1"/>
    <col min="2429" max="2429" width="129.5703125" bestFit="1" customWidth="1"/>
    <col min="2430" max="2430" width="111.85546875" bestFit="1" customWidth="1"/>
    <col min="2431" max="2431" width="175.7109375" bestFit="1" customWidth="1"/>
    <col min="2432" max="2432" width="170.7109375" bestFit="1" customWidth="1"/>
    <col min="2433" max="2433" width="168.5703125" bestFit="1" customWidth="1"/>
    <col min="2434" max="2434" width="183.28515625" bestFit="1" customWidth="1"/>
    <col min="2435" max="2435" width="176.85546875" bestFit="1" customWidth="1"/>
    <col min="2436" max="2436" width="179.85546875" bestFit="1" customWidth="1"/>
    <col min="2437" max="2437" width="206.7109375" bestFit="1" customWidth="1"/>
    <col min="2438" max="2438" width="202.85546875" bestFit="1" customWidth="1"/>
    <col min="2439" max="2439" width="201.28515625" bestFit="1" customWidth="1"/>
    <col min="2440" max="2440" width="202.42578125" bestFit="1" customWidth="1"/>
    <col min="2441" max="2441" width="204" bestFit="1" customWidth="1"/>
    <col min="2442" max="2442" width="185.7109375" bestFit="1" customWidth="1"/>
    <col min="2443" max="2443" width="177.85546875" bestFit="1" customWidth="1"/>
    <col min="2444" max="2444" width="129.140625" bestFit="1" customWidth="1"/>
    <col min="2445" max="2445" width="151.7109375" bestFit="1" customWidth="1"/>
    <col min="2446" max="2446" width="126.140625" bestFit="1" customWidth="1"/>
    <col min="2447" max="2447" width="125.28515625" bestFit="1" customWidth="1"/>
    <col min="2448" max="2448" width="137.7109375" bestFit="1" customWidth="1"/>
    <col min="2449" max="2449" width="133.5703125" bestFit="1" customWidth="1"/>
    <col min="2450" max="2450" width="162" bestFit="1" customWidth="1"/>
    <col min="2451" max="2451" width="131.7109375" bestFit="1" customWidth="1"/>
    <col min="2452" max="2452" width="161.42578125" bestFit="1" customWidth="1"/>
    <col min="2453" max="2453" width="112.85546875" bestFit="1" customWidth="1"/>
    <col min="2454" max="2454" width="176.42578125" bestFit="1" customWidth="1"/>
    <col min="2455" max="2455" width="170.7109375" bestFit="1" customWidth="1"/>
    <col min="2456" max="2456" width="168" bestFit="1" customWidth="1"/>
    <col min="2457" max="2457" width="183.5703125" bestFit="1" customWidth="1"/>
    <col min="2458" max="2458" width="176.28515625" bestFit="1" customWidth="1"/>
    <col min="2459" max="2459" width="179.7109375" bestFit="1" customWidth="1"/>
    <col min="2460" max="2460" width="208" bestFit="1" customWidth="1"/>
    <col min="2461" max="2461" width="202.28515625" bestFit="1" customWidth="1"/>
    <col min="2462" max="2462" width="202.42578125" bestFit="1" customWidth="1"/>
    <col min="2463" max="2463" width="193" bestFit="1" customWidth="1"/>
    <col min="2464" max="2464" width="196.7109375" bestFit="1" customWidth="1"/>
    <col min="2465" max="2465" width="183.140625" bestFit="1" customWidth="1"/>
    <col min="2466" max="2466" width="201.5703125" bestFit="1" customWidth="1"/>
    <col min="2467" max="2467" width="203.7109375" bestFit="1" customWidth="1"/>
    <col min="2468" max="2468" width="183.7109375" bestFit="1" customWidth="1"/>
    <col min="2469" max="2469" width="177.7109375" bestFit="1" customWidth="1"/>
    <col min="2470" max="2470" width="129.42578125" bestFit="1" customWidth="1"/>
    <col min="2471" max="2471" width="125.28515625" bestFit="1" customWidth="1"/>
    <col min="2472" max="2472" width="123.140625" bestFit="1" customWidth="1"/>
    <col min="2473" max="2473" width="135.85546875" bestFit="1" customWidth="1"/>
    <col min="2474" max="2474" width="131.7109375" bestFit="1" customWidth="1"/>
    <col min="2475" max="2475" width="131.42578125" bestFit="1" customWidth="1"/>
    <col min="2476" max="2476" width="111.85546875" bestFit="1" customWidth="1"/>
    <col min="2477" max="2477" width="176.42578125" bestFit="1" customWidth="1"/>
    <col min="2478" max="2478" width="169.85546875" bestFit="1" customWidth="1"/>
    <col min="2479" max="2479" width="168.5703125" bestFit="1" customWidth="1"/>
    <col min="2480" max="2480" width="181.85546875" bestFit="1" customWidth="1"/>
    <col min="2481" max="2481" width="175.42578125" bestFit="1" customWidth="1"/>
    <col min="2482" max="2482" width="180.28515625" bestFit="1" customWidth="1"/>
    <col min="2483" max="2483" width="207" bestFit="1" customWidth="1"/>
    <col min="2484" max="2484" width="202" bestFit="1" customWidth="1"/>
    <col min="2485" max="2485" width="201.7109375" bestFit="1" customWidth="1"/>
    <col min="2486" max="2486" width="203" bestFit="1" customWidth="1"/>
    <col min="2487" max="2487" width="204" bestFit="1" customWidth="1"/>
    <col min="2488" max="2488" width="186.140625" bestFit="1" customWidth="1"/>
    <col min="2489" max="2489" width="177.5703125" bestFit="1" customWidth="1"/>
    <col min="2490" max="2490" width="74.28515625" bestFit="1" customWidth="1"/>
    <col min="2491" max="2491" width="78.7109375" bestFit="1" customWidth="1"/>
    <col min="2492" max="2492" width="84.28515625" bestFit="1" customWidth="1"/>
    <col min="2493" max="2493" width="80.42578125" bestFit="1" customWidth="1"/>
    <col min="2494" max="2494" width="80.85546875" bestFit="1" customWidth="1"/>
    <col min="2495" max="2495" width="73.42578125" bestFit="1" customWidth="1"/>
    <col min="2496" max="2496" width="85.28515625" bestFit="1" customWidth="1"/>
    <col min="2497" max="2497" width="77.85546875" bestFit="1" customWidth="1"/>
    <col min="2498" max="2498" width="82.28515625" bestFit="1" customWidth="1"/>
    <col min="2499" max="2499" width="77" bestFit="1" customWidth="1"/>
    <col min="2500" max="2500" width="114" bestFit="1" customWidth="1"/>
    <col min="2501" max="2501" width="106.5703125" bestFit="1" customWidth="1"/>
    <col min="2502" max="2502" width="111" bestFit="1" customWidth="1"/>
    <col min="2503" max="2503" width="83.140625" bestFit="1" customWidth="1"/>
    <col min="2504" max="2504" width="75.85546875" bestFit="1" customWidth="1"/>
    <col min="2505" max="2505" width="80.28515625" bestFit="1" customWidth="1"/>
    <col min="2506" max="2506" width="74.85546875" bestFit="1" customWidth="1"/>
    <col min="2507" max="2507" width="83.140625" bestFit="1" customWidth="1"/>
    <col min="2508" max="2508" width="111.85546875" bestFit="1" customWidth="1"/>
    <col min="2509" max="2511" width="104.5703125" bestFit="1" customWidth="1"/>
    <col min="2512" max="2513" width="109" bestFit="1" customWidth="1"/>
    <col min="2514" max="2514" width="65.140625" bestFit="1" customWidth="1"/>
    <col min="2515" max="2515" width="77.28515625" bestFit="1" customWidth="1"/>
    <col min="2516" max="2516" width="81.7109375" bestFit="1" customWidth="1"/>
    <col min="2517" max="2517" width="87.140625" bestFit="1" customWidth="1"/>
    <col min="2518" max="2518" width="76.42578125" bestFit="1" customWidth="1"/>
    <col min="2519" max="2519" width="88" bestFit="1" customWidth="1"/>
    <col min="2520" max="2520" width="80.5703125" bestFit="1" customWidth="1"/>
    <col min="2521" max="2521" width="85" bestFit="1" customWidth="1"/>
    <col min="2522" max="2522" width="116.7109375" bestFit="1" customWidth="1"/>
    <col min="2523" max="2524" width="109.28515625" bestFit="1" customWidth="1"/>
    <col min="2525" max="2525" width="113.7109375" bestFit="1" customWidth="1"/>
    <col min="2526" max="2526" width="76.85546875" bestFit="1" customWidth="1"/>
    <col min="2527" max="2527" width="78.140625" bestFit="1" customWidth="1"/>
    <col min="2528" max="2528" width="82.5703125" bestFit="1" customWidth="1"/>
    <col min="2529" max="2529" width="88.140625" bestFit="1" customWidth="1"/>
    <col min="2530" max="2530" width="84.28515625" bestFit="1" customWidth="1"/>
    <col min="2531" max="2531" width="84.7109375" bestFit="1" customWidth="1"/>
    <col min="2532" max="2532" width="77.28515625" bestFit="1" customWidth="1"/>
    <col min="2533" max="2533" width="75.28515625" bestFit="1" customWidth="1"/>
    <col min="2534" max="2534" width="107.42578125" bestFit="1" customWidth="1"/>
    <col min="2535" max="2535" width="111.85546875" bestFit="1" customWidth="1"/>
    <col min="2536" max="2536" width="113.7109375" bestFit="1" customWidth="1"/>
    <col min="2537" max="2537" width="111.85546875" bestFit="1" customWidth="1"/>
    <col min="2538" max="2540" width="113.7109375" bestFit="1" customWidth="1"/>
    <col min="2541" max="2541" width="77.28515625" bestFit="1" customWidth="1"/>
    <col min="2542" max="2542" width="80.7109375" bestFit="1" customWidth="1"/>
    <col min="2543" max="2547" width="87" bestFit="1" customWidth="1"/>
    <col min="2548" max="2549" width="111.5703125" bestFit="1" customWidth="1"/>
    <col min="2550" max="2551" width="113.42578125" bestFit="1" customWidth="1"/>
    <col min="2552" max="2552" width="75.42578125" bestFit="1" customWidth="1"/>
    <col min="2553" max="2553" width="107.7109375" bestFit="1" customWidth="1"/>
    <col min="2554" max="2554" width="112.140625" bestFit="1" customWidth="1"/>
    <col min="2555" max="2555" width="112.28515625" bestFit="1" customWidth="1"/>
    <col min="2556" max="2556" width="111.5703125" bestFit="1" customWidth="1"/>
    <col min="2557" max="2557" width="118.28515625" bestFit="1" customWidth="1"/>
    <col min="2558" max="2558" width="117.85546875" bestFit="1" customWidth="1"/>
    <col min="2559" max="2559" width="119.85546875" bestFit="1" customWidth="1"/>
    <col min="2560" max="2560" width="119.7109375" bestFit="1" customWidth="1"/>
    <col min="2561" max="2561" width="122.85546875" bestFit="1" customWidth="1"/>
    <col min="2562" max="2562" width="99.7109375" bestFit="1" customWidth="1"/>
    <col min="2563" max="2563" width="105" bestFit="1" customWidth="1"/>
    <col min="2564" max="2564" width="107.140625" bestFit="1" customWidth="1"/>
    <col min="2565" max="2565" width="110.28515625" bestFit="1" customWidth="1"/>
    <col min="2566" max="2566" width="125.42578125" bestFit="1" customWidth="1"/>
    <col min="2567" max="2567" width="125.7109375" bestFit="1" customWidth="1"/>
    <col min="2568" max="2568" width="114.42578125" bestFit="1" customWidth="1"/>
    <col min="2569" max="2569" width="115.140625" bestFit="1" customWidth="1"/>
    <col min="2570" max="2570" width="114" bestFit="1" customWidth="1"/>
    <col min="2571" max="2572" width="119.28515625" bestFit="1" customWidth="1"/>
    <col min="2573" max="2573" width="119.5703125" bestFit="1" customWidth="1"/>
    <col min="2574" max="2574" width="115.140625" bestFit="1" customWidth="1"/>
    <col min="2575" max="2575" width="115.28515625" bestFit="1" customWidth="1"/>
    <col min="2576" max="2576" width="112.7109375" bestFit="1" customWidth="1"/>
    <col min="2577" max="2577" width="102" bestFit="1" customWidth="1"/>
    <col min="2578" max="2578" width="106.85546875" bestFit="1" customWidth="1"/>
    <col min="2579" max="2579" width="102" bestFit="1" customWidth="1"/>
    <col min="2580" max="2580" width="125.5703125" bestFit="1" customWidth="1"/>
    <col min="2581" max="2581" width="125.85546875" bestFit="1" customWidth="1"/>
    <col min="2582" max="2582" width="113.28515625" bestFit="1" customWidth="1"/>
    <col min="2583" max="2583" width="113.7109375" bestFit="1" customWidth="1"/>
    <col min="2584" max="2584" width="113.140625" bestFit="1" customWidth="1"/>
    <col min="2585" max="2585" width="118.5703125" bestFit="1" customWidth="1"/>
    <col min="2586" max="2586" width="118.85546875" bestFit="1" customWidth="1"/>
    <col min="2587" max="2587" width="118.5703125" bestFit="1" customWidth="1"/>
    <col min="2588" max="2588" width="113.140625" bestFit="1" customWidth="1"/>
    <col min="2589" max="2589" width="100.7109375" bestFit="1" customWidth="1"/>
    <col min="2590" max="2590" width="106" bestFit="1" customWidth="1"/>
    <col min="2591" max="2591" width="114.42578125" bestFit="1" customWidth="1"/>
    <col min="2592" max="2592" width="114.7109375" bestFit="1" customWidth="1"/>
    <col min="2593" max="2593" width="118.42578125" bestFit="1" customWidth="1"/>
    <col min="2594" max="2594" width="118.5703125" bestFit="1" customWidth="1"/>
    <col min="2595" max="2595" width="102" bestFit="1" customWidth="1"/>
    <col min="2596" max="2596" width="106.140625" bestFit="1" customWidth="1"/>
    <col min="2597" max="2597" width="114.5703125" bestFit="1" customWidth="1"/>
    <col min="2598" max="2598" width="114.140625" bestFit="1" customWidth="1"/>
    <col min="2599" max="2599" width="114.7109375" bestFit="1" customWidth="1"/>
    <col min="2600" max="2600" width="118.42578125" bestFit="1" customWidth="1"/>
    <col min="2601" max="2601" width="118.140625" bestFit="1" customWidth="1"/>
    <col min="2602" max="2602" width="117.5703125" bestFit="1" customWidth="1"/>
    <col min="2603" max="2603" width="101.7109375" bestFit="1" customWidth="1"/>
    <col min="2604" max="2604" width="105.5703125" bestFit="1" customWidth="1"/>
    <col min="2605" max="2605" width="115.85546875" bestFit="1" customWidth="1"/>
    <col min="2606" max="2606" width="115.42578125" bestFit="1" customWidth="1"/>
    <col min="2607" max="2607" width="118.85546875" bestFit="1" customWidth="1"/>
    <col min="2608" max="2608" width="119.42578125" bestFit="1" customWidth="1"/>
    <col min="2609" max="2609" width="114.28515625" bestFit="1" customWidth="1"/>
    <col min="2610" max="2610" width="113.7109375" bestFit="1" customWidth="1"/>
    <col min="2611" max="2611" width="122.7109375" bestFit="1" customWidth="1"/>
    <col min="2612" max="2612" width="121.85546875" bestFit="1" customWidth="1"/>
    <col min="2613" max="2613" width="121.28515625" bestFit="1" customWidth="1"/>
    <col min="2614" max="2614" width="121" bestFit="1" customWidth="1"/>
    <col min="2615" max="2615" width="124.140625" bestFit="1" customWidth="1"/>
    <col min="2616" max="2616" width="125.28515625" bestFit="1" customWidth="1"/>
    <col min="2617" max="2617" width="102.28515625" bestFit="1" customWidth="1"/>
    <col min="2618" max="2618" width="106.5703125" bestFit="1" customWidth="1"/>
    <col min="2619" max="2619" width="101" bestFit="1" customWidth="1"/>
    <col min="2620" max="2620" width="109.5703125" bestFit="1" customWidth="1"/>
    <col min="2621" max="2621" width="108" bestFit="1" customWidth="1"/>
    <col min="2622" max="2622" width="112" bestFit="1" customWidth="1"/>
    <col min="2623" max="2623" width="82.7109375" bestFit="1" customWidth="1"/>
    <col min="2624" max="2624" width="81.85546875" bestFit="1" customWidth="1"/>
    <col min="2625" max="2625" width="81.5703125" bestFit="1" customWidth="1"/>
    <col min="2626" max="2626" width="82" bestFit="1" customWidth="1"/>
    <col min="2627" max="2627" width="81.42578125" bestFit="1" customWidth="1"/>
    <col min="2628" max="2628" width="81.85546875" bestFit="1" customWidth="1"/>
    <col min="2629" max="2629" width="81.140625" bestFit="1" customWidth="1"/>
    <col min="2630" max="2630" width="81.5703125" bestFit="1" customWidth="1"/>
    <col min="2631" max="2631" width="82" bestFit="1" customWidth="1"/>
    <col min="2632" max="2632" width="81.28515625" bestFit="1" customWidth="1"/>
    <col min="2633" max="2633" width="81.5703125" bestFit="1" customWidth="1"/>
    <col min="2634" max="2634" width="81.42578125" bestFit="1" customWidth="1"/>
    <col min="2635" max="2635" width="81" bestFit="1" customWidth="1"/>
    <col min="2636" max="2637" width="81.85546875" bestFit="1" customWidth="1"/>
    <col min="2638" max="2638" width="81" bestFit="1" customWidth="1"/>
    <col min="2639" max="2639" width="83.140625" bestFit="1" customWidth="1"/>
    <col min="2640" max="2640" width="81.5703125" bestFit="1" customWidth="1"/>
    <col min="2641" max="2641" width="82" bestFit="1" customWidth="1"/>
    <col min="2642" max="2642" width="81.5703125" bestFit="1" customWidth="1"/>
    <col min="2643" max="2643" width="82" bestFit="1" customWidth="1"/>
    <col min="2644" max="2645" width="81.5703125" bestFit="1" customWidth="1"/>
    <col min="2646" max="2646" width="81.28515625" bestFit="1" customWidth="1"/>
    <col min="2647" max="2647" width="82" bestFit="1" customWidth="1"/>
    <col min="2648" max="2648" width="81.140625" bestFit="1" customWidth="1"/>
    <col min="2649" max="2649" width="82" bestFit="1" customWidth="1"/>
    <col min="2650" max="2650" width="80.85546875" bestFit="1" customWidth="1"/>
    <col min="2651" max="2651" width="81" bestFit="1" customWidth="1"/>
    <col min="2652" max="2652" width="81.42578125" bestFit="1" customWidth="1"/>
    <col min="2653" max="2653" width="91.42578125" bestFit="1" customWidth="1"/>
    <col min="2654" max="2654" width="91.85546875" bestFit="1" customWidth="1"/>
    <col min="2655" max="2655" width="93" bestFit="1" customWidth="1"/>
    <col min="2656" max="2656" width="105.42578125" bestFit="1" customWidth="1"/>
    <col min="2657" max="2657" width="84.140625" bestFit="1" customWidth="1"/>
    <col min="2658" max="2658" width="104.7109375" bestFit="1" customWidth="1"/>
    <col min="2659" max="2659" width="85.85546875" bestFit="1" customWidth="1"/>
    <col min="2660" max="2660" width="105.7109375" bestFit="1" customWidth="1"/>
    <col min="2661" max="2661" width="86.85546875" bestFit="1" customWidth="1"/>
    <col min="2662" max="2662" width="102.7109375" bestFit="1" customWidth="1"/>
    <col min="2663" max="2663" width="80" bestFit="1" customWidth="1"/>
    <col min="2664" max="2664" width="82.42578125" bestFit="1" customWidth="1"/>
    <col min="2665" max="2665" width="85.7109375" bestFit="1" customWidth="1"/>
    <col min="2666" max="2666" width="104" bestFit="1" customWidth="1"/>
    <col min="2667" max="2667" width="79.5703125" bestFit="1" customWidth="1"/>
    <col min="2668" max="2668" width="84.85546875" bestFit="1" customWidth="1"/>
    <col min="2669" max="2669" width="85.7109375" bestFit="1" customWidth="1"/>
    <col min="2670" max="2670" width="103.42578125" bestFit="1" customWidth="1"/>
    <col min="2671" max="2671" width="77.42578125" bestFit="1" customWidth="1"/>
    <col min="2672" max="2672" width="85" bestFit="1" customWidth="1"/>
    <col min="2673" max="2673" width="105" bestFit="1" customWidth="1"/>
    <col min="2674" max="2674" width="85.5703125" bestFit="1" customWidth="1"/>
    <col min="2675" max="2675" width="104" bestFit="1" customWidth="1"/>
    <col min="2676" max="2676" width="86" bestFit="1" customWidth="1"/>
    <col min="2677" max="2677" width="103.140625" bestFit="1" customWidth="1"/>
    <col min="2678" max="2678" width="78" bestFit="1" customWidth="1"/>
    <col min="2679" max="2679" width="83" bestFit="1" customWidth="1"/>
    <col min="2680" max="2680" width="85.85546875" bestFit="1" customWidth="1"/>
    <col min="2681" max="2681" width="105.5703125" bestFit="1" customWidth="1"/>
    <col min="2682" max="2682" width="85.28515625" bestFit="1" customWidth="1"/>
    <col min="2683" max="2683" width="79" bestFit="1" customWidth="1"/>
    <col min="2684" max="2684" width="85.7109375" bestFit="1" customWidth="1"/>
    <col min="2685" max="2685" width="103" bestFit="1" customWidth="1"/>
    <col min="2686" max="2686" width="79.85546875" bestFit="1" customWidth="1"/>
    <col min="2687" max="2687" width="84.28515625" bestFit="1" customWidth="1"/>
    <col min="2688" max="2688" width="104" bestFit="1" customWidth="1"/>
    <col min="2689" max="2689" width="79.5703125" bestFit="1" customWidth="1"/>
    <col min="2690" max="2690" width="85.28515625" bestFit="1" customWidth="1"/>
    <col min="2691" max="2691" width="70.140625" bestFit="1" customWidth="1"/>
    <col min="2692" max="2692" width="53.28515625" bestFit="1" customWidth="1"/>
    <col min="2693" max="2693" width="70.140625" bestFit="1" customWidth="1"/>
    <col min="2694" max="2694" width="53.28515625" bestFit="1" customWidth="1"/>
    <col min="2695" max="2695" width="70.140625" bestFit="1" customWidth="1"/>
    <col min="2696" max="2696" width="53.28515625" bestFit="1" customWidth="1"/>
    <col min="2697" max="2697" width="70.140625" bestFit="1" customWidth="1"/>
    <col min="2698" max="2698" width="53.28515625" bestFit="1" customWidth="1"/>
    <col min="2699" max="2699" width="79.5703125" bestFit="1" customWidth="1"/>
    <col min="2700" max="2700" width="71.28515625" bestFit="1" customWidth="1"/>
    <col min="2701" max="2701" width="70.140625" bestFit="1" customWidth="1"/>
    <col min="2702" max="2702" width="53.28515625" bestFit="1" customWidth="1"/>
    <col min="2703" max="2703" width="70.140625" bestFit="1" customWidth="1"/>
    <col min="2704" max="2704" width="53.28515625" bestFit="1" customWidth="1"/>
    <col min="2705" max="2705" width="70.140625" bestFit="1" customWidth="1"/>
    <col min="2706" max="2706" width="53.28515625" bestFit="1" customWidth="1"/>
    <col min="2707" max="2707" width="70.140625" bestFit="1" customWidth="1"/>
    <col min="2708" max="2708" width="53.28515625" bestFit="1" customWidth="1"/>
    <col min="2709" max="2709" width="70.140625" bestFit="1" customWidth="1"/>
    <col min="2710" max="2710" width="53.28515625" bestFit="1" customWidth="1"/>
    <col min="2711" max="2711" width="70.140625" bestFit="1" customWidth="1"/>
    <col min="2712" max="2712" width="53.28515625" bestFit="1" customWidth="1"/>
    <col min="2713" max="2713" width="70.140625" bestFit="1" customWidth="1"/>
    <col min="2714" max="2714" width="53.28515625" bestFit="1" customWidth="1"/>
    <col min="2715" max="2715" width="70.140625" bestFit="1" customWidth="1"/>
    <col min="2716" max="2716" width="53.28515625" bestFit="1" customWidth="1"/>
    <col min="2717" max="2717" width="70.140625" bestFit="1" customWidth="1"/>
    <col min="2718" max="2718" width="53.28515625" bestFit="1" customWidth="1"/>
    <col min="2719" max="2719" width="70.140625" bestFit="1" customWidth="1"/>
    <col min="2720" max="2720" width="53.28515625" bestFit="1" customWidth="1"/>
    <col min="2721" max="2721" width="70.140625" bestFit="1" customWidth="1"/>
    <col min="2722" max="2722" width="53.28515625" bestFit="1" customWidth="1"/>
    <col min="2723" max="2723" width="70.140625" bestFit="1" customWidth="1"/>
    <col min="2724" max="2724" width="53.28515625" bestFit="1" customWidth="1"/>
    <col min="2725" max="2725" width="70.140625" bestFit="1" customWidth="1"/>
    <col min="2726" max="2726" width="53.28515625" bestFit="1" customWidth="1"/>
    <col min="2727" max="2727" width="70.140625" bestFit="1" customWidth="1"/>
    <col min="2728" max="2728" width="53.28515625" bestFit="1" customWidth="1"/>
    <col min="2729" max="2729" width="70.140625" bestFit="1" customWidth="1"/>
    <col min="2730" max="2730" width="53.28515625" bestFit="1" customWidth="1"/>
    <col min="2731" max="2731" width="70.140625" bestFit="1" customWidth="1"/>
    <col min="2732" max="2732" width="53.28515625" bestFit="1" customWidth="1"/>
    <col min="2733" max="2733" width="70.140625" bestFit="1" customWidth="1"/>
    <col min="2734" max="2734" width="53.28515625" bestFit="1" customWidth="1"/>
    <col min="2735" max="2735" width="70.140625" bestFit="1" customWidth="1"/>
    <col min="2736" max="2736" width="53.28515625" bestFit="1" customWidth="1"/>
    <col min="2737" max="2737" width="70.140625" bestFit="1" customWidth="1"/>
    <col min="2738" max="2738" width="53.28515625" bestFit="1" customWidth="1"/>
    <col min="2739" max="2739" width="70.140625" bestFit="1" customWidth="1"/>
    <col min="2740" max="2740" width="53.28515625" bestFit="1" customWidth="1"/>
    <col min="2741" max="2741" width="70.140625" bestFit="1" customWidth="1"/>
    <col min="2742" max="2742" width="53.28515625" bestFit="1" customWidth="1"/>
    <col min="2743" max="2743" width="70.140625" bestFit="1" customWidth="1"/>
    <col min="2744" max="2744" width="53.28515625" bestFit="1" customWidth="1"/>
    <col min="2745" max="2745" width="70.140625" bestFit="1" customWidth="1"/>
    <col min="2746" max="2746" width="53.28515625" bestFit="1" customWidth="1"/>
    <col min="2747" max="2747" width="70.140625" bestFit="1" customWidth="1"/>
    <col min="2748" max="2748" width="53.28515625" bestFit="1" customWidth="1"/>
    <col min="2749" max="2749" width="70.140625" bestFit="1" customWidth="1"/>
    <col min="2750" max="2750" width="53.28515625" bestFit="1" customWidth="1"/>
    <col min="2751" max="2751" width="70.140625" bestFit="1" customWidth="1"/>
    <col min="2752" max="2752" width="53.28515625" bestFit="1" customWidth="1"/>
    <col min="2753" max="2753" width="70.140625" bestFit="1" customWidth="1"/>
    <col min="2754" max="2754" width="64.85546875" bestFit="1" customWidth="1"/>
    <col min="2755" max="2755" width="53.28515625" bestFit="1" customWidth="1"/>
    <col min="2756" max="2756" width="70.140625" bestFit="1" customWidth="1"/>
    <col min="2757" max="2757" width="64.85546875" bestFit="1" customWidth="1"/>
    <col min="2758" max="2758" width="53.28515625" bestFit="1" customWidth="1"/>
    <col min="2759" max="2759" width="70.140625" bestFit="1" customWidth="1"/>
    <col min="2760" max="2760" width="53.28515625" bestFit="1" customWidth="1"/>
    <col min="2761" max="2761" width="70.140625" bestFit="1" customWidth="1"/>
    <col min="2762" max="2762" width="53.28515625" bestFit="1" customWidth="1"/>
    <col min="2763" max="2763" width="79.5703125" bestFit="1" customWidth="1"/>
    <col min="2764" max="2764" width="71.28515625" bestFit="1" customWidth="1"/>
    <col min="2765" max="2765" width="70.140625" bestFit="1" customWidth="1"/>
    <col min="2766" max="2766" width="53.28515625" bestFit="1" customWidth="1"/>
    <col min="2767" max="2767" width="70.140625" bestFit="1" customWidth="1"/>
    <col min="2768" max="2768" width="53.28515625" bestFit="1" customWidth="1"/>
    <col min="2769" max="2769" width="70.140625" bestFit="1" customWidth="1"/>
    <col min="2770" max="2770" width="53.28515625" bestFit="1" customWidth="1"/>
    <col min="2771" max="2771" width="70.140625" bestFit="1" customWidth="1"/>
    <col min="2772" max="2772" width="40.140625" bestFit="1" customWidth="1"/>
    <col min="2773" max="2773" width="64.85546875" bestFit="1" customWidth="1"/>
    <col min="2774" max="2774" width="53.28515625" bestFit="1" customWidth="1"/>
    <col min="2775" max="2775" width="41.7109375" bestFit="1" customWidth="1"/>
    <col min="2776" max="2776" width="70.140625" bestFit="1" customWidth="1"/>
    <col min="2777" max="2777" width="40.140625" bestFit="1" customWidth="1"/>
    <col min="2778" max="2778" width="64.85546875" bestFit="1" customWidth="1"/>
    <col min="2779" max="2779" width="53.28515625" bestFit="1" customWidth="1"/>
    <col min="2780" max="2780" width="41.7109375" bestFit="1" customWidth="1"/>
    <col min="2781" max="2781" width="70.140625" bestFit="1" customWidth="1"/>
    <col min="2782" max="2782" width="53.28515625" bestFit="1" customWidth="1"/>
    <col min="2783" max="2783" width="70.140625" bestFit="1" customWidth="1"/>
    <col min="2784" max="2784" width="53.28515625" bestFit="1" customWidth="1"/>
    <col min="2785" max="2785" width="70.140625" bestFit="1" customWidth="1"/>
    <col min="2786" max="2786" width="53.28515625" bestFit="1" customWidth="1"/>
    <col min="2787" max="2787" width="70.140625" bestFit="1" customWidth="1"/>
    <col min="2788" max="2788" width="40.140625" bestFit="1" customWidth="1"/>
    <col min="2789" max="2789" width="64.85546875" bestFit="1" customWidth="1"/>
    <col min="2790" max="2790" width="53.28515625" bestFit="1" customWidth="1"/>
    <col min="2791" max="2791" width="41.7109375" bestFit="1" customWidth="1"/>
    <col min="2792" max="2792" width="70.140625" bestFit="1" customWidth="1"/>
    <col min="2793" max="2793" width="64.85546875" bestFit="1" customWidth="1"/>
    <col min="2794" max="2794" width="53.28515625" bestFit="1" customWidth="1"/>
    <col min="2795" max="2795" width="70.140625" bestFit="1" customWidth="1"/>
    <col min="2796" max="2796" width="53.28515625" bestFit="1" customWidth="1"/>
    <col min="2797" max="2797" width="70.140625" bestFit="1" customWidth="1"/>
    <col min="2798" max="2798" width="53.28515625" bestFit="1" customWidth="1"/>
    <col min="2799" max="2799" width="70.140625" bestFit="1" customWidth="1"/>
    <col min="2800" max="2800" width="64.85546875" bestFit="1" customWidth="1"/>
    <col min="2801" max="2801" width="53.28515625" bestFit="1" customWidth="1"/>
    <col min="2802" max="2802" width="70.140625" bestFit="1" customWidth="1"/>
    <col min="2803" max="2803" width="64.85546875" bestFit="1" customWidth="1"/>
    <col min="2804" max="2804" width="53.28515625" bestFit="1" customWidth="1"/>
    <col min="2805" max="2805" width="70.140625" bestFit="1" customWidth="1"/>
    <col min="2806" max="2806" width="53.28515625" bestFit="1" customWidth="1"/>
    <col min="2807" max="2807" width="70.140625" bestFit="1" customWidth="1"/>
    <col min="2808" max="2808" width="53.28515625" bestFit="1" customWidth="1"/>
    <col min="2809" max="2809" width="70.140625" bestFit="1" customWidth="1"/>
    <col min="2810" max="2810" width="53.28515625" bestFit="1" customWidth="1"/>
    <col min="2811" max="2811" width="70.140625" bestFit="1" customWidth="1"/>
    <col min="2812" max="2812" width="53.28515625" bestFit="1" customWidth="1"/>
    <col min="2813" max="2813" width="70.140625" bestFit="1" customWidth="1"/>
    <col min="2814" max="2814" width="40.140625" bestFit="1" customWidth="1"/>
    <col min="2815" max="2815" width="64.85546875" bestFit="1" customWidth="1"/>
    <col min="2816" max="2816" width="53.28515625" bestFit="1" customWidth="1"/>
    <col min="2817" max="2817" width="41.7109375" bestFit="1" customWidth="1"/>
    <col min="2818" max="2818" width="70.140625" bestFit="1" customWidth="1"/>
    <col min="2819" max="2819" width="53.28515625" bestFit="1" customWidth="1"/>
    <col min="2820" max="2820" width="70.140625" bestFit="1" customWidth="1"/>
    <col min="2821" max="2821" width="53.28515625" bestFit="1" customWidth="1"/>
    <col min="2822" max="2822" width="70.140625" bestFit="1" customWidth="1"/>
    <col min="2823" max="2823" width="40.140625" bestFit="1" customWidth="1"/>
    <col min="2824" max="2824" width="64.85546875" bestFit="1" customWidth="1"/>
    <col min="2825" max="2825" width="53.28515625" bestFit="1" customWidth="1"/>
    <col min="2826" max="2826" width="41.7109375" bestFit="1" customWidth="1"/>
    <col min="2827" max="2827" width="70.140625" bestFit="1" customWidth="1"/>
    <col min="2828" max="2828" width="64.85546875" bestFit="1" customWidth="1"/>
    <col min="2829" max="2829" width="53.28515625" bestFit="1" customWidth="1"/>
    <col min="2830" max="2830" width="70.140625" bestFit="1" customWidth="1"/>
    <col min="2831" max="2831" width="40.140625" bestFit="1" customWidth="1"/>
    <col min="2832" max="2832" width="64.85546875" bestFit="1" customWidth="1"/>
    <col min="2833" max="2833" width="53.28515625" bestFit="1" customWidth="1"/>
    <col min="2834" max="2834" width="41.7109375" bestFit="1" customWidth="1"/>
    <col min="2835" max="2835" width="70.140625" bestFit="1" customWidth="1"/>
    <col min="2836" max="2836" width="64.85546875" bestFit="1" customWidth="1"/>
    <col min="2837" max="2837" width="53.28515625" bestFit="1" customWidth="1"/>
    <col min="2838" max="2838" width="70.140625" bestFit="1" customWidth="1"/>
    <col min="2839" max="2839" width="40.140625" bestFit="1" customWidth="1"/>
    <col min="2840" max="2840" width="64.85546875" bestFit="1" customWidth="1"/>
    <col min="2841" max="2841" width="53.28515625" bestFit="1" customWidth="1"/>
    <col min="2842" max="2842" width="41.7109375" bestFit="1" customWidth="1"/>
    <col min="2843" max="2843" width="70.7109375" bestFit="1" customWidth="1"/>
    <col min="2844" max="2844" width="65.42578125" bestFit="1" customWidth="1"/>
    <col min="2845" max="2845" width="53.85546875" bestFit="1" customWidth="1"/>
    <col min="2846" max="2846" width="70.7109375" bestFit="1" customWidth="1"/>
    <col min="2847" max="2847" width="65.42578125" bestFit="1" customWidth="1"/>
    <col min="2848" max="2848" width="53.85546875" bestFit="1" customWidth="1"/>
    <col min="2849" max="2849" width="70.7109375" bestFit="1" customWidth="1"/>
    <col min="2850" max="2850" width="65.5703125" bestFit="1" customWidth="1"/>
    <col min="2851" max="2851" width="53.85546875" bestFit="1" customWidth="1"/>
    <col min="2852" max="2852" width="70.7109375" bestFit="1" customWidth="1"/>
    <col min="2853" max="2853" width="65.5703125" bestFit="1" customWidth="1"/>
    <col min="2854" max="2854" width="53.85546875" bestFit="1" customWidth="1"/>
    <col min="2855" max="2855" width="69.140625" bestFit="1" customWidth="1"/>
    <col min="2856" max="2856" width="80.85546875" bestFit="1" customWidth="1"/>
    <col min="2857" max="2857" width="95.42578125" bestFit="1" customWidth="1"/>
    <col min="2858" max="2858" width="80.140625" bestFit="1" customWidth="1"/>
    <col min="2859" max="2859" width="71.85546875" bestFit="1" customWidth="1"/>
    <col min="2860" max="2860" width="70.7109375" bestFit="1" customWidth="1"/>
    <col min="2861" max="2861" width="53.85546875" bestFit="1" customWidth="1"/>
    <col min="2862" max="2862" width="70.7109375" bestFit="1" customWidth="1"/>
    <col min="2863" max="2863" width="65.5703125" bestFit="1" customWidth="1"/>
    <col min="2864" max="2864" width="95.140625" bestFit="1" customWidth="1"/>
    <col min="2865" max="2865" width="73.5703125" bestFit="1" customWidth="1"/>
    <col min="2866" max="2866" width="53.85546875" bestFit="1" customWidth="1"/>
    <col min="2867" max="2867" width="66.5703125" bestFit="1" customWidth="1"/>
    <col min="2868" max="2868" width="90.140625" bestFit="1" customWidth="1"/>
    <col min="2869" max="2869" width="87.42578125" bestFit="1" customWidth="1"/>
    <col min="2870" max="2870" width="63.140625" bestFit="1" customWidth="1"/>
    <col min="2871" max="2871" width="55.7109375" bestFit="1" customWidth="1"/>
    <col min="2872" max="2872" width="60.140625" bestFit="1" customWidth="1"/>
    <col min="2873" max="2873" width="82.5703125" bestFit="1" customWidth="1"/>
    <col min="2874" max="2874" width="97.28515625" bestFit="1" customWidth="1"/>
    <col min="2875" max="2875" width="83.85546875" bestFit="1" customWidth="1"/>
    <col min="2876" max="2876" width="67.85546875" bestFit="1" customWidth="1"/>
    <col min="2877" max="2877" width="47.85546875" bestFit="1" customWidth="1"/>
    <col min="2878" max="2878" width="67.7109375" bestFit="1" customWidth="1"/>
    <col min="2879" max="2879" width="61.42578125" bestFit="1" customWidth="1"/>
    <col min="2880" max="2880" width="70.7109375" bestFit="1" customWidth="1"/>
    <col min="2881" max="2881" width="65.5703125" bestFit="1" customWidth="1"/>
    <col min="2882" max="2882" width="67" bestFit="1" customWidth="1"/>
    <col min="2883" max="2883" width="100.5703125" bestFit="1" customWidth="1"/>
    <col min="2884" max="2884" width="63.7109375" bestFit="1" customWidth="1"/>
    <col min="2885" max="2885" width="53.85546875" bestFit="1" customWidth="1"/>
    <col min="2886" max="2886" width="65.5703125" bestFit="1" customWidth="1"/>
    <col min="2887" max="2887" width="62" bestFit="1" customWidth="1"/>
    <col min="2888" max="2888" width="54.7109375" bestFit="1" customWidth="1"/>
    <col min="2889" max="2889" width="59.140625" bestFit="1" customWidth="1"/>
    <col min="2890" max="2890" width="81.5703125" bestFit="1" customWidth="1"/>
    <col min="2891" max="2891" width="96.28515625" bestFit="1" customWidth="1"/>
    <col min="2892" max="2892" width="70.7109375" bestFit="1" customWidth="1"/>
    <col min="2893" max="2893" width="40.7109375" bestFit="1" customWidth="1"/>
    <col min="2894" max="2894" width="65.42578125" bestFit="1" customWidth="1"/>
    <col min="2895" max="2895" width="53.85546875" bestFit="1" customWidth="1"/>
    <col min="2896" max="2896" width="42.42578125" bestFit="1" customWidth="1"/>
    <col min="2897" max="2897" width="70.7109375" bestFit="1" customWidth="1"/>
    <col min="2898" max="2898" width="40.7109375" bestFit="1" customWidth="1"/>
    <col min="2899" max="2899" width="65.42578125" bestFit="1" customWidth="1"/>
    <col min="2900" max="2900" width="53.85546875" bestFit="1" customWidth="1"/>
    <col min="2901" max="2901" width="42.42578125" bestFit="1" customWidth="1"/>
    <col min="2902" max="2902" width="40.28515625" bestFit="1" customWidth="1"/>
    <col min="2903" max="2903" width="70.7109375" bestFit="1" customWidth="1"/>
    <col min="2904" max="2904" width="53.85546875" bestFit="1" customWidth="1"/>
    <col min="2905" max="2905" width="70.7109375" bestFit="1" customWidth="1"/>
    <col min="2906" max="2906" width="53.85546875" bestFit="1" customWidth="1"/>
    <col min="2907" max="2907" width="70.7109375" bestFit="1" customWidth="1"/>
    <col min="2908" max="2908" width="44.28515625" bestFit="1" customWidth="1"/>
    <col min="2909" max="2909" width="53.85546875" bestFit="1" customWidth="1"/>
    <col min="2910" max="2910" width="70.7109375" bestFit="1" customWidth="1"/>
    <col min="2911" max="2911" width="40.7109375" bestFit="1" customWidth="1"/>
    <col min="2912" max="2912" width="65.42578125" bestFit="1" customWidth="1"/>
    <col min="2913" max="2913" width="53.85546875" bestFit="1" customWidth="1"/>
    <col min="2914" max="2914" width="42.42578125" bestFit="1" customWidth="1"/>
    <col min="2915" max="2915" width="45.28515625" bestFit="1" customWidth="1"/>
    <col min="2916" max="2916" width="139.7109375" bestFit="1" customWidth="1"/>
    <col min="2917" max="2917" width="138.140625" bestFit="1" customWidth="1"/>
    <col min="2918" max="2918" width="70.7109375" bestFit="1" customWidth="1"/>
    <col min="2919" max="2919" width="65.42578125" bestFit="1" customWidth="1"/>
    <col min="2920" max="2920" width="53.85546875" bestFit="1" customWidth="1"/>
    <col min="2921" max="2921" width="70.7109375" bestFit="1" customWidth="1"/>
    <col min="2922" max="2922" width="53.85546875" bestFit="1" customWidth="1"/>
    <col min="2923" max="2923" width="70.7109375" bestFit="1" customWidth="1"/>
    <col min="2924" max="2924" width="52.7109375" bestFit="1" customWidth="1"/>
    <col min="2925" max="2925" width="53.85546875" bestFit="1" customWidth="1"/>
    <col min="2926" max="2926" width="70.7109375" bestFit="1" customWidth="1"/>
    <col min="2927" max="2927" width="65.42578125" bestFit="1" customWidth="1"/>
    <col min="2928" max="2928" width="53.85546875" bestFit="1" customWidth="1"/>
    <col min="2929" max="2929" width="70.7109375" bestFit="1" customWidth="1"/>
    <col min="2930" max="2930" width="65.42578125" bestFit="1" customWidth="1"/>
    <col min="2931" max="2931" width="53.85546875" bestFit="1" customWidth="1"/>
    <col min="2932" max="2932" width="70.7109375" bestFit="1" customWidth="1"/>
    <col min="2933" max="2933" width="65.5703125" bestFit="1" customWidth="1"/>
    <col min="2934" max="2934" width="53.85546875" bestFit="1" customWidth="1"/>
    <col min="2935" max="2935" width="82.28515625" bestFit="1" customWidth="1"/>
    <col min="2936" max="2936" width="97" bestFit="1" customWidth="1"/>
    <col min="2937" max="2937" width="70.7109375" bestFit="1" customWidth="1"/>
    <col min="2938" max="2938" width="53.85546875" bestFit="1" customWidth="1"/>
    <col min="2939" max="2939" width="70.7109375" bestFit="1" customWidth="1"/>
    <col min="2940" max="2940" width="65.5703125" bestFit="1" customWidth="1"/>
    <col min="2941" max="2941" width="53.85546875" bestFit="1" customWidth="1"/>
    <col min="2942" max="2942" width="85.85546875" bestFit="1" customWidth="1"/>
    <col min="2943" max="2943" width="100.5703125" bestFit="1" customWidth="1"/>
    <col min="2944" max="2944" width="62.42578125" bestFit="1" customWidth="1"/>
    <col min="2945" max="2945" width="55.140625" bestFit="1" customWidth="1"/>
    <col min="2946" max="2946" width="59.5703125" bestFit="1" customWidth="1"/>
    <col min="2947" max="2947" width="70.7109375" bestFit="1" customWidth="1"/>
    <col min="2948" max="2948" width="53.85546875" bestFit="1" customWidth="1"/>
    <col min="2949" max="2949" width="70.7109375" bestFit="1" customWidth="1"/>
    <col min="2950" max="2950" width="40.7109375" bestFit="1" customWidth="1"/>
    <col min="2951" max="2951" width="65.42578125" bestFit="1" customWidth="1"/>
    <col min="2952" max="2952" width="53.85546875" bestFit="1" customWidth="1"/>
    <col min="2953" max="2953" width="42.42578125" bestFit="1" customWidth="1"/>
    <col min="2954" max="2954" width="70.7109375" bestFit="1" customWidth="1"/>
    <col min="2955" max="2955" width="53.85546875" bestFit="1" customWidth="1"/>
    <col min="2956" max="2956" width="70.7109375" bestFit="1" customWidth="1"/>
    <col min="2957" max="2957" width="65.5703125" bestFit="1" customWidth="1"/>
    <col min="2958" max="2958" width="53.85546875" bestFit="1" customWidth="1"/>
    <col min="2959" max="2959" width="70" bestFit="1" customWidth="1"/>
    <col min="2960" max="2960" width="82.7109375" bestFit="1" customWidth="1"/>
    <col min="2961" max="2961" width="97.42578125" bestFit="1" customWidth="1"/>
    <col min="2962" max="2962" width="85.85546875" bestFit="1" customWidth="1"/>
    <col min="2963" max="2963" width="100.5703125" bestFit="1" customWidth="1"/>
    <col min="2964" max="2964" width="62.42578125" bestFit="1" customWidth="1"/>
    <col min="2965" max="2965" width="55.140625" bestFit="1" customWidth="1"/>
    <col min="2966" max="2966" width="59.5703125" bestFit="1" customWidth="1"/>
    <col min="2967" max="2967" width="70.7109375" bestFit="1" customWidth="1"/>
    <col min="2968" max="2968" width="40.7109375" bestFit="1" customWidth="1"/>
    <col min="2969" max="2969" width="65.42578125" bestFit="1" customWidth="1"/>
    <col min="2970" max="2970" width="53.85546875" bestFit="1" customWidth="1"/>
    <col min="2971" max="2971" width="42.42578125" bestFit="1" customWidth="1"/>
    <col min="2972" max="2972" width="70.7109375" bestFit="1" customWidth="1"/>
    <col min="2973" max="2973" width="65.42578125" bestFit="1" customWidth="1"/>
    <col min="2974" max="2974" width="53.85546875" bestFit="1" customWidth="1"/>
    <col min="2975" max="2975" width="70.7109375" bestFit="1" customWidth="1"/>
    <col min="2976" max="2976" width="40.7109375" bestFit="1" customWidth="1"/>
    <col min="2977" max="2977" width="65.42578125" bestFit="1" customWidth="1"/>
    <col min="2978" max="2978" width="53.85546875" bestFit="1" customWidth="1"/>
    <col min="2979" max="2979" width="42.42578125" bestFit="1" customWidth="1"/>
    <col min="2980" max="2980" width="70.7109375" bestFit="1" customWidth="1"/>
    <col min="2981" max="2981" width="65.42578125" bestFit="1" customWidth="1"/>
    <col min="2982" max="2982" width="53.85546875" bestFit="1" customWidth="1"/>
    <col min="2983" max="2983" width="70.7109375" bestFit="1" customWidth="1"/>
    <col min="2984" max="2984" width="40.7109375" bestFit="1" customWidth="1"/>
    <col min="2985" max="2985" width="65.42578125" bestFit="1" customWidth="1"/>
    <col min="2986" max="2986" width="53.85546875" bestFit="1" customWidth="1"/>
    <col min="2987" max="2987" width="42.42578125" bestFit="1" customWidth="1"/>
    <col min="2988" max="2988" width="81.85546875" bestFit="1" customWidth="1"/>
    <col min="2989" max="2989" width="96.140625" bestFit="1" customWidth="1"/>
    <col min="2990" max="2990" width="89.28515625" bestFit="1" customWidth="1"/>
    <col min="2991" max="2991" width="94.140625" bestFit="1" customWidth="1"/>
    <col min="2992" max="2992" width="87.28515625" bestFit="1" customWidth="1"/>
    <col min="2993" max="2993" width="91.5703125" bestFit="1" customWidth="1"/>
    <col min="2994" max="2994" width="84.7109375" bestFit="1" customWidth="1"/>
    <col min="2995" max="2995" width="84.28515625" bestFit="1" customWidth="1"/>
    <col min="2996" max="2996" width="87.28515625" bestFit="1" customWidth="1"/>
    <col min="2997" max="2997" width="85.140625" bestFit="1" customWidth="1"/>
    <col min="2998" max="2998" width="81.85546875" bestFit="1" customWidth="1"/>
    <col min="2999" max="2999" width="96.140625" bestFit="1" customWidth="1"/>
    <col min="3000" max="3000" width="89.28515625" bestFit="1" customWidth="1"/>
    <col min="3001" max="3001" width="94.140625" bestFit="1" customWidth="1"/>
    <col min="3002" max="3002" width="87.28515625" bestFit="1" customWidth="1"/>
    <col min="3003" max="3003" width="91.5703125" bestFit="1" customWidth="1"/>
    <col min="3004" max="3004" width="84.7109375" bestFit="1" customWidth="1"/>
    <col min="3005" max="3005" width="84.28515625" bestFit="1" customWidth="1"/>
    <col min="3006" max="3006" width="87.28515625" bestFit="1" customWidth="1"/>
    <col min="3007" max="3007" width="85.140625" bestFit="1" customWidth="1"/>
    <col min="3008" max="3008" width="60.28515625" bestFit="1" customWidth="1"/>
    <col min="3009" max="3009" width="68.85546875" bestFit="1" customWidth="1"/>
    <col min="3010" max="3010" width="52.5703125" bestFit="1" customWidth="1"/>
    <col min="3011" max="3011" width="81.85546875" bestFit="1" customWidth="1"/>
    <col min="3012" max="3012" width="96.140625" bestFit="1" customWidth="1"/>
    <col min="3013" max="3013" width="89.28515625" bestFit="1" customWidth="1"/>
    <col min="3014" max="3014" width="94.140625" bestFit="1" customWidth="1"/>
    <col min="3015" max="3015" width="87.28515625" bestFit="1" customWidth="1"/>
    <col min="3016" max="3016" width="91.5703125" bestFit="1" customWidth="1"/>
    <col min="3017" max="3017" width="84.7109375" bestFit="1" customWidth="1"/>
    <col min="3018" max="3018" width="84.28515625" bestFit="1" customWidth="1"/>
    <col min="3019" max="3019" width="87.28515625" bestFit="1" customWidth="1"/>
    <col min="3020" max="3020" width="85.140625" bestFit="1" customWidth="1"/>
    <col min="3021" max="3021" width="74.28515625" bestFit="1" customWidth="1"/>
    <col min="3022" max="3022" width="81.85546875" bestFit="1" customWidth="1"/>
    <col min="3023" max="3023" width="89.28515625" bestFit="1" customWidth="1"/>
    <col min="3024" max="3024" width="94.140625" bestFit="1" customWidth="1"/>
    <col min="3025" max="3025" width="87.28515625" bestFit="1" customWidth="1"/>
    <col min="3026" max="3026" width="91.5703125" bestFit="1" customWidth="1"/>
    <col min="3027" max="3027" width="84.7109375" bestFit="1" customWidth="1"/>
    <col min="3028" max="3028" width="84.28515625" bestFit="1" customWidth="1"/>
    <col min="3029" max="3029" width="87.28515625" bestFit="1" customWidth="1"/>
    <col min="3030" max="3030" width="85.140625" bestFit="1" customWidth="1"/>
    <col min="3031" max="3031" width="82.28515625" bestFit="1" customWidth="1"/>
    <col min="3032" max="3032" width="81.85546875" bestFit="1" customWidth="1"/>
    <col min="3033" max="3033" width="96.140625" bestFit="1" customWidth="1"/>
    <col min="3034" max="3034" width="89.28515625" bestFit="1" customWidth="1"/>
    <col min="3035" max="3035" width="94.140625" bestFit="1" customWidth="1"/>
    <col min="3036" max="3036" width="87.28515625" bestFit="1" customWidth="1"/>
    <col min="3037" max="3037" width="91.5703125" bestFit="1" customWidth="1"/>
    <col min="3038" max="3038" width="84.7109375" bestFit="1" customWidth="1"/>
    <col min="3039" max="3039" width="84.28515625" bestFit="1" customWidth="1"/>
    <col min="3040" max="3040" width="87.28515625" bestFit="1" customWidth="1"/>
    <col min="3041" max="3041" width="85.140625" bestFit="1" customWidth="1"/>
    <col min="3042" max="3042" width="70" bestFit="1" customWidth="1"/>
    <col min="3043" max="3043" width="68.28515625" bestFit="1" customWidth="1"/>
    <col min="3044" max="3044" width="81.85546875" bestFit="1" customWidth="1"/>
    <col min="3045" max="3045" width="96.140625" bestFit="1" customWidth="1"/>
    <col min="3046" max="3046" width="89.28515625" bestFit="1" customWidth="1"/>
    <col min="3047" max="3047" width="94.140625" bestFit="1" customWidth="1"/>
    <col min="3048" max="3048" width="87.28515625" bestFit="1" customWidth="1"/>
    <col min="3049" max="3049" width="91.5703125" bestFit="1" customWidth="1"/>
    <col min="3050" max="3050" width="84.7109375" bestFit="1" customWidth="1"/>
    <col min="3051" max="3051" width="84.28515625" bestFit="1" customWidth="1"/>
    <col min="3052" max="3052" width="87.28515625" bestFit="1" customWidth="1"/>
    <col min="3053" max="3053" width="85.140625" bestFit="1" customWidth="1"/>
    <col min="3054" max="3054" width="68.28515625" bestFit="1" customWidth="1"/>
    <col min="3055" max="3055" width="81.85546875" bestFit="1" customWidth="1"/>
    <col min="3056" max="3056" width="96.140625" bestFit="1" customWidth="1"/>
    <col min="3057" max="3057" width="89.28515625" bestFit="1" customWidth="1"/>
    <col min="3058" max="3058" width="94.140625" bestFit="1" customWidth="1"/>
    <col min="3059" max="3059" width="87.28515625" bestFit="1" customWidth="1"/>
    <col min="3060" max="3060" width="91.5703125" bestFit="1" customWidth="1"/>
    <col min="3061" max="3061" width="84.7109375" bestFit="1" customWidth="1"/>
    <col min="3062" max="3062" width="84.28515625" bestFit="1" customWidth="1"/>
    <col min="3063" max="3063" width="87.28515625" bestFit="1" customWidth="1"/>
    <col min="3064" max="3064" width="85.140625" bestFit="1" customWidth="1"/>
    <col min="3065" max="3065" width="109.42578125" bestFit="1" customWidth="1"/>
    <col min="3066" max="3066" width="109.140625" bestFit="1" customWidth="1"/>
    <col min="3067" max="3067" width="115" bestFit="1" customWidth="1"/>
    <col min="3068" max="3068" width="127.42578125" bestFit="1" customWidth="1"/>
    <col min="3069" max="3069" width="122.140625" bestFit="1" customWidth="1"/>
    <col min="3070" max="3070" width="109" bestFit="1" customWidth="1"/>
    <col min="3071" max="3071" width="107.7109375" bestFit="1" customWidth="1"/>
    <col min="3072" max="3072" width="109.42578125" bestFit="1" customWidth="1"/>
    <col min="3073" max="3073" width="109.7109375" bestFit="1" customWidth="1"/>
    <col min="3074" max="3074" width="109.140625" bestFit="1" customWidth="1"/>
    <col min="3075" max="3075" width="102.85546875" bestFit="1" customWidth="1"/>
    <col min="3076" max="3076" width="108" bestFit="1" customWidth="1"/>
    <col min="3077" max="3077" width="109" bestFit="1" customWidth="1"/>
    <col min="3078" max="3078" width="103.140625" bestFit="1" customWidth="1"/>
    <col min="3079" max="3079" width="125" bestFit="1" customWidth="1"/>
    <col min="3080" max="3080" width="128" bestFit="1" customWidth="1"/>
    <col min="3081" max="3081" width="109.28515625" bestFit="1" customWidth="1"/>
    <col min="3082" max="3082" width="108.5703125" bestFit="1" customWidth="1"/>
    <col min="3083" max="3083" width="144.5703125" bestFit="1" customWidth="1"/>
    <col min="3084" max="3084" width="143.85546875" bestFit="1" customWidth="1"/>
    <col min="3085" max="3085" width="105.42578125" bestFit="1" customWidth="1"/>
    <col min="3086" max="3086" width="103.85546875" bestFit="1" customWidth="1"/>
    <col min="3087" max="3087" width="114.140625" bestFit="1" customWidth="1"/>
    <col min="3088" max="3088" width="112.28515625" bestFit="1" customWidth="1"/>
    <col min="3089" max="3089" width="107.140625" bestFit="1" customWidth="1"/>
    <col min="3090" max="3090" width="111.140625" bestFit="1" customWidth="1"/>
    <col min="3091" max="3091" width="104.7109375" bestFit="1" customWidth="1"/>
    <col min="3092" max="3092" width="114.140625" bestFit="1" customWidth="1"/>
    <col min="3093" max="3093" width="100.42578125" bestFit="1" customWidth="1"/>
    <col min="3094" max="3094" width="110.85546875" bestFit="1" customWidth="1"/>
    <col min="3095" max="3095" width="105.140625" bestFit="1" customWidth="1"/>
    <col min="3096" max="3096" width="106.7109375" bestFit="1" customWidth="1"/>
    <col min="3097" max="3097" width="111.5703125" bestFit="1" customWidth="1"/>
    <col min="3098" max="3098" width="111" bestFit="1" customWidth="1"/>
    <col min="3099" max="3099" width="125.85546875" bestFit="1" customWidth="1"/>
    <col min="3100" max="3100" width="118.85546875" bestFit="1" customWidth="1"/>
    <col min="3101" max="3101" width="128.140625" bestFit="1" customWidth="1"/>
    <col min="3102" max="3102" width="112" bestFit="1" customWidth="1"/>
    <col min="3103" max="3103" width="121.140625" bestFit="1" customWidth="1"/>
    <col min="3104" max="3104" width="117.140625" bestFit="1" customWidth="1"/>
    <col min="3105" max="3105" width="123.42578125" bestFit="1" customWidth="1"/>
    <col min="3106" max="3106" width="111.85546875" bestFit="1" customWidth="1"/>
    <col min="3107" max="3107" width="115" bestFit="1" customWidth="1"/>
    <col min="3108" max="3108" width="114" bestFit="1" customWidth="1"/>
    <col min="3109" max="3109" width="133" bestFit="1" customWidth="1"/>
    <col min="3110" max="3110" width="118.42578125" bestFit="1" customWidth="1"/>
    <col min="3111" max="3111" width="114.140625" bestFit="1" customWidth="1"/>
    <col min="3112" max="3112" width="108.42578125" bestFit="1" customWidth="1"/>
    <col min="3113" max="3113" width="105.42578125" bestFit="1" customWidth="1"/>
    <col min="3114" max="3114" width="103.5703125" bestFit="1" customWidth="1"/>
    <col min="3115" max="3115" width="114.85546875" bestFit="1" customWidth="1"/>
    <col min="3116" max="3116" width="119.85546875" bestFit="1" customWidth="1"/>
    <col min="3117" max="3117" width="112.85546875" bestFit="1" customWidth="1"/>
    <col min="3118" max="3118" width="103.7109375" bestFit="1" customWidth="1"/>
    <col min="3119" max="3119" width="103.85546875" bestFit="1" customWidth="1"/>
    <col min="3120" max="3120" width="114.42578125" bestFit="1" customWidth="1"/>
    <col min="3121" max="3121" width="107.7109375" bestFit="1" customWidth="1"/>
    <col min="3122" max="3122" width="112.5703125" bestFit="1" customWidth="1"/>
    <col min="3123" max="3123" width="104.5703125" bestFit="1" customWidth="1"/>
    <col min="3124" max="3124" width="104" bestFit="1" customWidth="1"/>
    <col min="3125" max="3125" width="114.85546875" bestFit="1" customWidth="1"/>
    <col min="3126" max="3126" width="106.140625" bestFit="1" customWidth="1"/>
    <col min="3127" max="3127" width="129.42578125" bestFit="1" customWidth="1"/>
    <col min="3128" max="3128" width="113.28515625" bestFit="1" customWidth="1"/>
    <col min="3129" max="3129" width="115.42578125" bestFit="1" customWidth="1"/>
    <col min="3130" max="3130" width="115.5703125" bestFit="1" customWidth="1"/>
    <col min="3131" max="3131" width="117" bestFit="1" customWidth="1"/>
    <col min="3132" max="3132" width="104.85546875" bestFit="1" customWidth="1"/>
    <col min="3133" max="3133" width="104" bestFit="1" customWidth="1"/>
    <col min="3134" max="3134" width="115.28515625" bestFit="1" customWidth="1"/>
    <col min="3135" max="3135" width="113.85546875" bestFit="1" customWidth="1"/>
    <col min="3136" max="3136" width="25.85546875" bestFit="1" customWidth="1"/>
    <col min="3137" max="3137" width="24.5703125" bestFit="1" customWidth="1"/>
    <col min="3138" max="3138" width="25.5703125" bestFit="1" customWidth="1"/>
    <col min="3139" max="3139" width="24.7109375" bestFit="1" customWidth="1"/>
    <col min="3140" max="3140" width="26.42578125" bestFit="1" customWidth="1"/>
    <col min="3141" max="3141" width="25.5703125" bestFit="1" customWidth="1"/>
    <col min="3142" max="3142" width="26.7109375" bestFit="1" customWidth="1"/>
    <col min="3143" max="3143" width="26.85546875" bestFit="1" customWidth="1"/>
    <col min="3144" max="3145" width="25.5703125" bestFit="1" customWidth="1"/>
    <col min="3146" max="3147" width="25.28515625" bestFit="1" customWidth="1"/>
    <col min="3148" max="3148" width="27.140625" bestFit="1" customWidth="1"/>
    <col min="3149" max="3149" width="25.5703125" bestFit="1" customWidth="1"/>
    <col min="3150" max="3150" width="26.7109375" bestFit="1" customWidth="1"/>
    <col min="3151" max="3151" width="25.5703125" bestFit="1" customWidth="1"/>
    <col min="3152" max="3152" width="25" bestFit="1" customWidth="1"/>
    <col min="3153" max="3153" width="25.7109375" bestFit="1" customWidth="1"/>
    <col min="3154" max="3154" width="26" bestFit="1" customWidth="1"/>
    <col min="3155" max="3155" width="25.7109375" bestFit="1" customWidth="1"/>
    <col min="3156" max="3156" width="26.140625" bestFit="1" customWidth="1"/>
    <col min="3157" max="3157" width="26.7109375" bestFit="1" customWidth="1"/>
    <col min="3158" max="3158" width="25" bestFit="1" customWidth="1"/>
    <col min="3159" max="3159" width="24.140625" bestFit="1" customWidth="1"/>
    <col min="3160" max="3160" width="25" bestFit="1" customWidth="1"/>
    <col min="3161" max="3161" width="25.85546875" bestFit="1" customWidth="1"/>
    <col min="3162" max="3163" width="25.140625" bestFit="1" customWidth="1"/>
    <col min="3164" max="3164" width="25.28515625" bestFit="1" customWidth="1"/>
    <col min="3165" max="3165" width="26.85546875" bestFit="1" customWidth="1"/>
    <col min="3166" max="3166" width="25.5703125" bestFit="1" customWidth="1"/>
    <col min="3167" max="3167" width="25.7109375" bestFit="1" customWidth="1"/>
    <col min="3168" max="3168" width="26.7109375" bestFit="1" customWidth="1"/>
    <col min="3169" max="3169" width="25.140625" bestFit="1" customWidth="1"/>
    <col min="3170" max="3170" width="26.7109375" bestFit="1" customWidth="1"/>
    <col min="3171" max="3171" width="26.42578125" bestFit="1" customWidth="1"/>
    <col min="3172" max="3172" width="26" bestFit="1" customWidth="1"/>
    <col min="3173" max="3173" width="25.85546875" bestFit="1" customWidth="1"/>
    <col min="3174" max="3174" width="26.7109375" bestFit="1" customWidth="1"/>
    <col min="3175" max="3175" width="27.140625" bestFit="1" customWidth="1"/>
    <col min="3176" max="3176" width="23.28515625" bestFit="1" customWidth="1"/>
    <col min="3177" max="3177" width="24.85546875" bestFit="1" customWidth="1"/>
    <col min="3178" max="3179" width="25.5703125" bestFit="1" customWidth="1"/>
    <col min="3180" max="3180" width="24.85546875" bestFit="1" customWidth="1"/>
    <col min="3181" max="3181" width="25.7109375" bestFit="1" customWidth="1"/>
    <col min="3182" max="3182" width="25.5703125" bestFit="1" customWidth="1"/>
    <col min="3183" max="3183" width="25.28515625" bestFit="1" customWidth="1"/>
    <col min="3184" max="3184" width="25" bestFit="1" customWidth="1"/>
    <col min="3185" max="3185" width="26" bestFit="1" customWidth="1"/>
    <col min="3186" max="3186" width="25" bestFit="1" customWidth="1"/>
    <col min="3187" max="3187" width="25.85546875" bestFit="1" customWidth="1"/>
    <col min="3188" max="3188" width="24.85546875" bestFit="1" customWidth="1"/>
    <col min="3189" max="3189" width="26.140625" bestFit="1" customWidth="1"/>
    <col min="3190" max="3190" width="26.28515625" bestFit="1" customWidth="1"/>
    <col min="3191" max="3191" width="27.140625" bestFit="1" customWidth="1"/>
    <col min="3192" max="3192" width="25.7109375" bestFit="1" customWidth="1"/>
    <col min="3193" max="3194" width="27.42578125" bestFit="1" customWidth="1"/>
    <col min="3195" max="3195" width="27" bestFit="1" customWidth="1"/>
    <col min="3196" max="3196" width="25.28515625" bestFit="1" customWidth="1"/>
    <col min="3197" max="3197" width="26.140625" bestFit="1" customWidth="1"/>
    <col min="3198" max="3198" width="26.28515625" bestFit="1" customWidth="1"/>
    <col min="3199" max="3199" width="26.140625" bestFit="1" customWidth="1"/>
    <col min="3200" max="3201" width="26.85546875" bestFit="1" customWidth="1"/>
    <col min="3202" max="3202" width="24.5703125" bestFit="1" customWidth="1"/>
    <col min="3203" max="3203" width="26" bestFit="1" customWidth="1"/>
    <col min="3204" max="3204" width="25.7109375" bestFit="1" customWidth="1"/>
    <col min="3205" max="3205" width="25.28515625" bestFit="1" customWidth="1"/>
    <col min="3206" max="3206" width="26.140625" bestFit="1" customWidth="1"/>
    <col min="3207" max="3207" width="26.28515625" bestFit="1" customWidth="1"/>
    <col min="3208" max="3208" width="27.28515625" bestFit="1" customWidth="1"/>
    <col min="3209" max="3209" width="25.7109375" bestFit="1" customWidth="1"/>
    <col min="3210" max="3210" width="26.42578125" bestFit="1" customWidth="1"/>
    <col min="3211" max="3211" width="25.85546875" bestFit="1" customWidth="1"/>
    <col min="3212" max="3212" width="25.7109375" bestFit="1" customWidth="1"/>
    <col min="3213" max="3213" width="26.28515625" bestFit="1" customWidth="1"/>
    <col min="3214" max="3214" width="26.42578125" bestFit="1" customWidth="1"/>
    <col min="3215" max="3215" width="26" bestFit="1" customWidth="1"/>
    <col min="3216" max="3216" width="25.140625" bestFit="1" customWidth="1"/>
    <col min="3217" max="3217" width="26" bestFit="1" customWidth="1"/>
    <col min="3218" max="3218" width="27.28515625" bestFit="1" customWidth="1"/>
    <col min="3219" max="3219" width="27.42578125" bestFit="1" customWidth="1"/>
    <col min="3220" max="3220" width="27" bestFit="1" customWidth="1"/>
    <col min="3221" max="3221" width="26" bestFit="1" customWidth="1"/>
    <col min="3222" max="3222" width="26.7109375" bestFit="1" customWidth="1"/>
    <col min="3223" max="3223" width="26.5703125" bestFit="1" customWidth="1"/>
    <col min="3224" max="3224" width="25.5703125" bestFit="1" customWidth="1"/>
    <col min="3225" max="3225" width="24.7109375" bestFit="1" customWidth="1"/>
    <col min="3226" max="3226" width="24.5703125" bestFit="1" customWidth="1"/>
    <col min="3227" max="3227" width="26.42578125" bestFit="1" customWidth="1"/>
    <col min="3228" max="3228" width="26.28515625" bestFit="1" customWidth="1"/>
    <col min="3229" max="3229" width="26.42578125" bestFit="1" customWidth="1"/>
    <col min="3230" max="3230" width="26.140625" bestFit="1" customWidth="1"/>
    <col min="3231" max="3231" width="27.42578125" bestFit="1" customWidth="1"/>
    <col min="3232" max="3232" width="26.28515625" bestFit="1" customWidth="1"/>
    <col min="3233" max="3233" width="26" bestFit="1" customWidth="1"/>
    <col min="3234" max="3234" width="26.28515625" bestFit="1" customWidth="1"/>
    <col min="3235" max="3235" width="25.28515625" bestFit="1" customWidth="1"/>
    <col min="3236" max="3236" width="26.5703125" bestFit="1" customWidth="1"/>
    <col min="3237" max="3237" width="26.85546875" bestFit="1" customWidth="1"/>
    <col min="3238" max="3238" width="26.42578125" bestFit="1" customWidth="1"/>
    <col min="3239" max="3239" width="26.5703125" bestFit="1" customWidth="1"/>
    <col min="3240" max="3240" width="26.140625" bestFit="1" customWidth="1"/>
    <col min="3241" max="3241" width="28" bestFit="1" customWidth="1"/>
    <col min="3242" max="3242" width="26.5703125" bestFit="1" customWidth="1"/>
    <col min="3243" max="3243" width="26.7109375" bestFit="1" customWidth="1"/>
    <col min="3244" max="3244" width="26" bestFit="1" customWidth="1"/>
    <col min="3245" max="3245" width="27.7109375" bestFit="1" customWidth="1"/>
    <col min="3246" max="3246" width="26.140625" bestFit="1" customWidth="1"/>
    <col min="3247" max="3247" width="26" bestFit="1" customWidth="1"/>
    <col min="3248" max="3248" width="27.85546875" bestFit="1" customWidth="1"/>
    <col min="3249" max="3249" width="26" bestFit="1" customWidth="1"/>
    <col min="3250" max="3250" width="27.5703125" bestFit="1" customWidth="1"/>
    <col min="3251" max="3251" width="27.28515625" bestFit="1" customWidth="1"/>
    <col min="3252" max="3252" width="25.85546875" bestFit="1" customWidth="1"/>
    <col min="3253" max="3253" width="26.140625" bestFit="1" customWidth="1"/>
    <col min="3254" max="3254" width="25.7109375" bestFit="1" customWidth="1"/>
    <col min="3255" max="3255" width="26.28515625" bestFit="1" customWidth="1"/>
    <col min="3256" max="3256" width="24.7109375" bestFit="1" customWidth="1"/>
    <col min="3257" max="3257" width="26.85546875" bestFit="1" customWidth="1"/>
    <col min="3258" max="3258" width="26" bestFit="1" customWidth="1"/>
    <col min="3259" max="3259" width="27" bestFit="1" customWidth="1"/>
    <col min="3260" max="3260" width="25.7109375" bestFit="1" customWidth="1"/>
    <col min="3261" max="3262" width="26.42578125" bestFit="1" customWidth="1"/>
    <col min="3263" max="3263" width="27.140625" bestFit="1" customWidth="1"/>
    <col min="3264" max="3264" width="26.28515625" bestFit="1" customWidth="1"/>
    <col min="3265" max="3265" width="25" bestFit="1" customWidth="1"/>
    <col min="3266" max="3266" width="27" bestFit="1" customWidth="1"/>
    <col min="3267" max="3267" width="25.5703125" bestFit="1" customWidth="1"/>
    <col min="3268" max="3268" width="26.42578125" bestFit="1" customWidth="1"/>
    <col min="3269" max="3269" width="25" bestFit="1" customWidth="1"/>
    <col min="3270" max="3270" width="27" bestFit="1" customWidth="1"/>
    <col min="3271" max="3272" width="24.7109375" bestFit="1" customWidth="1"/>
    <col min="3273" max="3273" width="26.42578125" bestFit="1" customWidth="1"/>
    <col min="3274" max="3274" width="26" bestFit="1" customWidth="1"/>
    <col min="3275" max="3275" width="26.5703125" bestFit="1" customWidth="1"/>
    <col min="3276" max="3276" width="26.42578125" bestFit="1" customWidth="1"/>
    <col min="3277" max="3277" width="27" bestFit="1" customWidth="1"/>
    <col min="3278" max="3278" width="26.5703125" bestFit="1" customWidth="1"/>
    <col min="3279" max="3279" width="26.7109375" bestFit="1" customWidth="1"/>
    <col min="3280" max="3280" width="24.85546875" bestFit="1" customWidth="1"/>
    <col min="3281" max="3281" width="27.140625" bestFit="1" customWidth="1"/>
    <col min="3282" max="3282" width="25.28515625" bestFit="1" customWidth="1"/>
    <col min="3283" max="3283" width="28.5703125" bestFit="1" customWidth="1"/>
    <col min="3284" max="3284" width="27.42578125" bestFit="1" customWidth="1"/>
    <col min="3285" max="3285" width="24.7109375" bestFit="1" customWidth="1"/>
    <col min="3286" max="3287" width="28.140625" bestFit="1" customWidth="1"/>
    <col min="3288" max="3289" width="26" bestFit="1" customWidth="1"/>
    <col min="3290" max="3290" width="27.140625" bestFit="1" customWidth="1"/>
    <col min="3291" max="3291" width="28.140625" bestFit="1" customWidth="1"/>
    <col min="3292" max="3293" width="27.85546875" bestFit="1" customWidth="1"/>
    <col min="3294" max="3294" width="27.28515625" bestFit="1" customWidth="1"/>
    <col min="3295" max="3295" width="27.140625" bestFit="1" customWidth="1"/>
    <col min="3296" max="3296" width="27" bestFit="1" customWidth="1"/>
    <col min="3297" max="3297" width="28.140625" bestFit="1" customWidth="1"/>
    <col min="3298" max="3298" width="29" bestFit="1" customWidth="1"/>
    <col min="3299" max="3299" width="30" bestFit="1" customWidth="1"/>
    <col min="3300" max="3300" width="27.28515625" bestFit="1" customWidth="1"/>
    <col min="3301" max="3301" width="27.7109375" bestFit="1" customWidth="1"/>
    <col min="3302" max="3302" width="26.42578125" bestFit="1" customWidth="1"/>
    <col min="3303" max="3303" width="27.85546875" bestFit="1" customWidth="1"/>
    <col min="3304" max="3304" width="28.7109375" bestFit="1" customWidth="1"/>
    <col min="3305" max="3305" width="27" bestFit="1" customWidth="1"/>
    <col min="3306" max="3306" width="28.85546875" bestFit="1" customWidth="1"/>
    <col min="3307" max="3307" width="27.42578125" bestFit="1" customWidth="1"/>
    <col min="3308" max="3308" width="26.5703125" bestFit="1" customWidth="1"/>
    <col min="3309" max="3309" width="27.42578125" bestFit="1" customWidth="1"/>
    <col min="3310" max="3310" width="25.85546875" bestFit="1" customWidth="1"/>
    <col min="3311" max="3311" width="29.28515625" bestFit="1" customWidth="1"/>
    <col min="3312" max="3312" width="27.7109375" bestFit="1" customWidth="1"/>
    <col min="3313" max="3313" width="29.140625" bestFit="1" customWidth="1"/>
    <col min="3314" max="3314" width="28.5703125" bestFit="1" customWidth="1"/>
    <col min="3315" max="3315" width="28.140625" bestFit="1" customWidth="1"/>
    <col min="3316" max="3316" width="26.42578125" bestFit="1" customWidth="1"/>
    <col min="3317" max="3317" width="28.5703125" bestFit="1" customWidth="1"/>
    <col min="3318" max="3318" width="27.28515625" bestFit="1" customWidth="1"/>
    <col min="3319" max="3319" width="24.7109375" bestFit="1" customWidth="1"/>
    <col min="3320" max="3320" width="26.85546875" bestFit="1" customWidth="1"/>
    <col min="3321" max="3321" width="27.5703125" bestFit="1" customWidth="1"/>
    <col min="3322" max="3322" width="28.42578125" bestFit="1" customWidth="1"/>
    <col min="3323" max="3323" width="26.28515625" bestFit="1" customWidth="1"/>
    <col min="3324" max="3324" width="27.85546875" bestFit="1" customWidth="1"/>
    <col min="3325" max="3325" width="28.28515625" bestFit="1" customWidth="1"/>
    <col min="3326" max="3326" width="28.140625" bestFit="1" customWidth="1"/>
    <col min="3327" max="3327" width="28" bestFit="1" customWidth="1"/>
    <col min="3328" max="3328" width="27.42578125" bestFit="1" customWidth="1"/>
    <col min="3329" max="3329" width="29" bestFit="1" customWidth="1"/>
    <col min="3330" max="3330" width="26.85546875" bestFit="1" customWidth="1"/>
    <col min="3331" max="3331" width="26.28515625" bestFit="1" customWidth="1"/>
    <col min="3332" max="3332" width="26.85546875" bestFit="1" customWidth="1"/>
    <col min="3333" max="3333" width="27" bestFit="1" customWidth="1"/>
    <col min="3334" max="3334" width="28.42578125" bestFit="1" customWidth="1"/>
    <col min="3335" max="3335" width="27.42578125" bestFit="1" customWidth="1"/>
    <col min="3336" max="3336" width="28.5703125" bestFit="1" customWidth="1"/>
    <col min="3337" max="3337" width="25.85546875" bestFit="1" customWidth="1"/>
    <col min="3338" max="3339" width="28.140625" bestFit="1" customWidth="1"/>
    <col min="3340" max="3340" width="26.28515625" bestFit="1" customWidth="1"/>
    <col min="3341" max="3341" width="28.28515625" bestFit="1" customWidth="1"/>
    <col min="3342" max="3342" width="26.7109375" bestFit="1" customWidth="1"/>
    <col min="3343" max="3343" width="27.5703125" bestFit="1" customWidth="1"/>
    <col min="3344" max="3344" width="28.7109375" bestFit="1" customWidth="1"/>
    <col min="3345" max="3345" width="28.140625" bestFit="1" customWidth="1"/>
    <col min="3346" max="3346" width="27.140625" bestFit="1" customWidth="1"/>
    <col min="3347" max="3348" width="28.140625" bestFit="1" customWidth="1"/>
    <col min="3349" max="3349" width="29.85546875" bestFit="1" customWidth="1"/>
    <col min="3350" max="3350" width="27" bestFit="1" customWidth="1"/>
    <col min="3351" max="3351" width="27.28515625" bestFit="1" customWidth="1"/>
    <col min="3352" max="3352" width="29.85546875" bestFit="1" customWidth="1"/>
    <col min="3353" max="3353" width="27.5703125" bestFit="1" customWidth="1"/>
    <col min="3354" max="3354" width="25.85546875" bestFit="1" customWidth="1"/>
    <col min="3355" max="3355" width="27.42578125" bestFit="1" customWidth="1"/>
    <col min="3356" max="3356" width="28.42578125" bestFit="1" customWidth="1"/>
    <col min="3357" max="3357" width="27.42578125" bestFit="1" customWidth="1"/>
    <col min="3358" max="3358" width="27.85546875" bestFit="1" customWidth="1"/>
    <col min="3359" max="3359" width="26.85546875" bestFit="1" customWidth="1"/>
    <col min="3360" max="3360" width="27.42578125" bestFit="1" customWidth="1"/>
    <col min="3361" max="3361" width="26.85546875" bestFit="1" customWidth="1"/>
    <col min="3362" max="3362" width="27.28515625" bestFit="1" customWidth="1"/>
    <col min="3363" max="3363" width="26.7109375" bestFit="1" customWidth="1"/>
    <col min="3364" max="3364" width="27.28515625" bestFit="1" customWidth="1"/>
    <col min="3365" max="3365" width="27.140625" bestFit="1" customWidth="1"/>
    <col min="3366" max="3366" width="26.5703125" bestFit="1" customWidth="1"/>
    <col min="3367" max="3367" width="26.42578125" bestFit="1" customWidth="1"/>
    <col min="3368" max="3368" width="26.7109375" bestFit="1" customWidth="1"/>
    <col min="3369" max="3369" width="26.85546875" bestFit="1" customWidth="1"/>
    <col min="3370" max="3370" width="26.28515625" bestFit="1" customWidth="1"/>
    <col min="3371" max="3371" width="25.28515625" bestFit="1" customWidth="1"/>
    <col min="3372" max="3372" width="26.85546875" bestFit="1" customWidth="1"/>
    <col min="3373" max="3373" width="26.28515625" bestFit="1" customWidth="1"/>
    <col min="3374" max="3374" width="27.7109375" bestFit="1" customWidth="1"/>
    <col min="3375" max="3375" width="26.85546875" bestFit="1" customWidth="1"/>
    <col min="3376" max="3376" width="27.28515625" bestFit="1" customWidth="1"/>
    <col min="3377" max="3377" width="27.42578125" bestFit="1" customWidth="1"/>
    <col min="3378" max="3378" width="27.85546875" bestFit="1" customWidth="1"/>
    <col min="3379" max="3379" width="27.140625" bestFit="1" customWidth="1"/>
    <col min="3380" max="3381" width="27.7109375" bestFit="1" customWidth="1"/>
    <col min="3382" max="3382" width="26.42578125" bestFit="1" customWidth="1"/>
    <col min="3383" max="3384" width="26.7109375" bestFit="1" customWidth="1"/>
    <col min="3385" max="3385" width="28.140625" bestFit="1" customWidth="1"/>
    <col min="3386" max="3386" width="27.42578125" bestFit="1" customWidth="1"/>
    <col min="3387" max="3387" width="27.5703125" bestFit="1" customWidth="1"/>
    <col min="3388" max="3388" width="27.140625" bestFit="1" customWidth="1"/>
    <col min="3389" max="3389" width="27.42578125" bestFit="1" customWidth="1"/>
    <col min="3390" max="3390" width="28.140625" bestFit="1" customWidth="1"/>
    <col min="3391" max="3391" width="25.28515625" bestFit="1" customWidth="1"/>
    <col min="3392" max="3392" width="28" bestFit="1" customWidth="1"/>
    <col min="3393" max="3393" width="26.42578125" bestFit="1" customWidth="1"/>
    <col min="3394" max="3394" width="26.5703125" bestFit="1" customWidth="1"/>
    <col min="3395" max="3395" width="27.7109375" bestFit="1" customWidth="1"/>
    <col min="3396" max="3396" width="26.5703125" bestFit="1" customWidth="1"/>
    <col min="3397" max="3397" width="28" bestFit="1" customWidth="1"/>
    <col min="3398" max="3398" width="27.140625" bestFit="1" customWidth="1"/>
    <col min="3399" max="3399" width="27.42578125" bestFit="1" customWidth="1"/>
    <col min="3400" max="3400" width="28.85546875" bestFit="1" customWidth="1"/>
    <col min="3401" max="3401" width="28.28515625" bestFit="1" customWidth="1"/>
    <col min="3402" max="3402" width="27.85546875" bestFit="1" customWidth="1"/>
    <col min="3403" max="3403" width="26.140625" bestFit="1" customWidth="1"/>
    <col min="3404" max="3404" width="27.140625" bestFit="1" customWidth="1"/>
    <col min="3405" max="3405" width="27.7109375" bestFit="1" customWidth="1"/>
    <col min="3406" max="3406" width="30" bestFit="1" customWidth="1"/>
    <col min="3407" max="3407" width="29.28515625" bestFit="1" customWidth="1"/>
    <col min="3408" max="3409" width="27.28515625" bestFit="1" customWidth="1"/>
    <col min="3410" max="3410" width="27.42578125" bestFit="1" customWidth="1"/>
    <col min="3411" max="3411" width="26.85546875" bestFit="1" customWidth="1"/>
    <col min="3412" max="3412" width="27.7109375" bestFit="1" customWidth="1"/>
    <col min="3413" max="3413" width="28.28515625" bestFit="1" customWidth="1"/>
    <col min="3414" max="3414" width="28.42578125" bestFit="1" customWidth="1"/>
    <col min="3415" max="3415" width="27.42578125" bestFit="1" customWidth="1"/>
    <col min="3416" max="3416" width="28" bestFit="1" customWidth="1"/>
    <col min="3417" max="3417" width="27.85546875" bestFit="1" customWidth="1"/>
    <col min="3418" max="3418" width="28.7109375" bestFit="1" customWidth="1"/>
    <col min="3419" max="3419" width="27.140625" bestFit="1" customWidth="1"/>
    <col min="3420" max="3420" width="29.42578125" bestFit="1" customWidth="1"/>
    <col min="3421" max="3421" width="28.5703125" bestFit="1" customWidth="1"/>
    <col min="3422" max="3422" width="27.42578125" bestFit="1" customWidth="1"/>
    <col min="3423" max="3423" width="27.7109375" bestFit="1" customWidth="1"/>
    <col min="3424" max="3424" width="29.85546875" bestFit="1" customWidth="1"/>
    <col min="3425" max="3426" width="27" bestFit="1" customWidth="1"/>
    <col min="3427" max="3427" width="27.85546875" bestFit="1" customWidth="1"/>
    <col min="3428" max="3429" width="28.28515625" bestFit="1" customWidth="1"/>
    <col min="3430" max="3430" width="27.140625" bestFit="1" customWidth="1"/>
    <col min="3431" max="3431" width="28" bestFit="1" customWidth="1"/>
    <col min="3432" max="3432" width="28.140625" bestFit="1" customWidth="1"/>
    <col min="3433" max="3433" width="26.7109375" bestFit="1" customWidth="1"/>
    <col min="3434" max="3434" width="27.7109375" bestFit="1" customWidth="1"/>
    <col min="3435" max="3435" width="27" bestFit="1" customWidth="1"/>
    <col min="3436" max="3436" width="27.140625" bestFit="1" customWidth="1"/>
    <col min="3437" max="3437" width="26.28515625" bestFit="1" customWidth="1"/>
    <col min="3438" max="3438" width="27.28515625" bestFit="1" customWidth="1"/>
    <col min="3439" max="3439" width="27.140625" bestFit="1" customWidth="1"/>
    <col min="3440" max="3440" width="28.140625" bestFit="1" customWidth="1"/>
    <col min="3441" max="3441" width="26.28515625" bestFit="1" customWidth="1"/>
    <col min="3442" max="3442" width="27.5703125" bestFit="1" customWidth="1"/>
    <col min="3443" max="3443" width="27.140625" bestFit="1" customWidth="1"/>
    <col min="3444" max="3444" width="27.5703125" bestFit="1" customWidth="1"/>
    <col min="3445" max="3445" width="27" bestFit="1" customWidth="1"/>
    <col min="3446" max="3446" width="26.85546875" bestFit="1" customWidth="1"/>
    <col min="3447" max="3447" width="26.7109375" bestFit="1" customWidth="1"/>
    <col min="3448" max="3448" width="26.42578125" bestFit="1" customWidth="1"/>
    <col min="3449" max="3449" width="26" bestFit="1" customWidth="1"/>
    <col min="3450" max="3450" width="25.140625" bestFit="1" customWidth="1"/>
    <col min="3451" max="3451" width="26" bestFit="1" customWidth="1"/>
    <col min="3452" max="3452" width="26.140625" bestFit="1" customWidth="1"/>
    <col min="3453" max="3453" width="25.7109375" bestFit="1" customWidth="1"/>
    <col min="3454" max="3454" width="25.28515625" bestFit="1" customWidth="1"/>
    <col min="3455" max="3455" width="25.140625" bestFit="1" customWidth="1"/>
    <col min="3456" max="3456" width="24.42578125" bestFit="1" customWidth="1"/>
    <col min="3457" max="3457" width="26.42578125" bestFit="1" customWidth="1"/>
    <col min="3458" max="3458" width="25.140625" bestFit="1" customWidth="1"/>
    <col min="3459" max="3459" width="25.7109375" bestFit="1" customWidth="1"/>
    <col min="3460" max="3460" width="26.140625" bestFit="1" customWidth="1"/>
    <col min="3461" max="3461" width="24.5703125" bestFit="1" customWidth="1"/>
    <col min="3462" max="3462" width="26" bestFit="1" customWidth="1"/>
    <col min="3463" max="3463" width="26.42578125" bestFit="1" customWidth="1"/>
    <col min="3464" max="3464" width="25.28515625" bestFit="1" customWidth="1"/>
    <col min="3465" max="3465" width="27" bestFit="1" customWidth="1"/>
    <col min="3466" max="3466" width="26.42578125" bestFit="1" customWidth="1"/>
    <col min="3467" max="3467" width="24.7109375" bestFit="1" customWidth="1"/>
    <col min="3468" max="3468" width="24.5703125" bestFit="1" customWidth="1"/>
    <col min="3469" max="3469" width="25" bestFit="1" customWidth="1"/>
    <col min="3470" max="3470" width="26.42578125" bestFit="1" customWidth="1"/>
    <col min="3471" max="3471" width="25.28515625" bestFit="1" customWidth="1"/>
    <col min="3472" max="3472" width="25.7109375" bestFit="1" customWidth="1"/>
    <col min="3473" max="3473" width="25.5703125" bestFit="1" customWidth="1"/>
    <col min="3474" max="3474" width="25.85546875" bestFit="1" customWidth="1"/>
    <col min="3475" max="3475" width="26" bestFit="1" customWidth="1"/>
    <col min="3476" max="3476" width="25.7109375" bestFit="1" customWidth="1"/>
    <col min="3477" max="3477" width="26.28515625" bestFit="1" customWidth="1"/>
    <col min="3478" max="3478" width="26.140625" bestFit="1" customWidth="1"/>
    <col min="3479" max="3479" width="25.140625" bestFit="1" customWidth="1"/>
    <col min="3480" max="3480" width="27.5703125" bestFit="1" customWidth="1"/>
    <col min="3481" max="3481" width="26.28515625" bestFit="1" customWidth="1"/>
    <col min="3482" max="3482" width="26" bestFit="1" customWidth="1"/>
    <col min="3483" max="3483" width="26.140625" bestFit="1" customWidth="1"/>
    <col min="3484" max="3484" width="26.85546875" bestFit="1" customWidth="1"/>
    <col min="3485" max="3485" width="27" bestFit="1" customWidth="1"/>
    <col min="3486" max="3486" width="26.42578125" bestFit="1" customWidth="1"/>
    <col min="3487" max="3487" width="26.7109375" bestFit="1" customWidth="1"/>
    <col min="3488" max="3488" width="25.140625" bestFit="1" customWidth="1"/>
    <col min="3489" max="3489" width="26.85546875" bestFit="1" customWidth="1"/>
    <col min="3490" max="3490" width="25.28515625" bestFit="1" customWidth="1"/>
    <col min="3491" max="3492" width="26.140625" bestFit="1" customWidth="1"/>
    <col min="3493" max="3493" width="26.42578125" bestFit="1" customWidth="1"/>
    <col min="3494" max="3494" width="26" bestFit="1" customWidth="1"/>
    <col min="3495" max="3495" width="26.5703125" bestFit="1" customWidth="1"/>
    <col min="3496" max="3496" width="26.85546875" bestFit="1" customWidth="1"/>
    <col min="3497" max="3497" width="25.7109375" bestFit="1" customWidth="1"/>
    <col min="3498" max="3498" width="25.28515625" bestFit="1" customWidth="1"/>
    <col min="3499" max="3499" width="26.85546875" bestFit="1" customWidth="1"/>
    <col min="3500" max="3500" width="26.28515625" bestFit="1" customWidth="1"/>
    <col min="3501" max="3501" width="26.85546875" bestFit="1" customWidth="1"/>
    <col min="3502" max="3502" width="24.85546875" bestFit="1" customWidth="1"/>
    <col min="3503" max="3503" width="26.5703125" bestFit="1" customWidth="1"/>
    <col min="3504" max="3504" width="26.7109375" bestFit="1" customWidth="1"/>
    <col min="3505" max="3505" width="27" bestFit="1" customWidth="1"/>
    <col min="3506" max="3506" width="26.85546875" bestFit="1" customWidth="1"/>
    <col min="3507" max="3507" width="27.140625" bestFit="1" customWidth="1"/>
    <col min="3508" max="3508" width="24.5703125" bestFit="1" customWidth="1"/>
    <col min="3509" max="3509" width="27.140625" bestFit="1" customWidth="1"/>
    <col min="3510" max="3510" width="25.7109375" bestFit="1" customWidth="1"/>
    <col min="3511" max="3512" width="26.28515625" bestFit="1" customWidth="1"/>
    <col min="3513" max="3513" width="25.28515625" bestFit="1" customWidth="1"/>
    <col min="3514" max="3514" width="26.28515625" bestFit="1" customWidth="1"/>
    <col min="3515" max="3515" width="26.7109375" bestFit="1" customWidth="1"/>
    <col min="3516" max="3516" width="26.42578125" bestFit="1" customWidth="1"/>
    <col min="3517" max="3517" width="25.5703125" bestFit="1" customWidth="1"/>
    <col min="3518" max="3518" width="26.42578125" bestFit="1" customWidth="1"/>
    <col min="3519" max="3520" width="26.140625" bestFit="1" customWidth="1"/>
    <col min="3521" max="3521" width="26.7109375" bestFit="1" customWidth="1"/>
    <col min="3522" max="3522" width="25.85546875" bestFit="1" customWidth="1"/>
    <col min="3523" max="3523" width="27.28515625" bestFit="1" customWidth="1"/>
    <col min="3524" max="3524" width="26.28515625" bestFit="1" customWidth="1"/>
    <col min="3525" max="3526" width="27.28515625" bestFit="1" customWidth="1"/>
    <col min="3527" max="3527" width="26" bestFit="1" customWidth="1"/>
    <col min="3528" max="3528" width="26.7109375" bestFit="1" customWidth="1"/>
    <col min="3529" max="3529" width="26" bestFit="1" customWidth="1"/>
    <col min="3530" max="3530" width="26.7109375" bestFit="1" customWidth="1"/>
    <col min="3531" max="3531" width="25" bestFit="1" customWidth="1"/>
    <col min="3532" max="3532" width="26.7109375" bestFit="1" customWidth="1"/>
    <col min="3533" max="3533" width="26.140625" bestFit="1" customWidth="1"/>
    <col min="3534" max="3534" width="25.28515625" bestFit="1" customWidth="1"/>
    <col min="3535" max="3535" width="26.5703125" bestFit="1" customWidth="1"/>
    <col min="3536" max="3536" width="26.42578125" bestFit="1" customWidth="1"/>
    <col min="3537" max="3537" width="26.5703125" bestFit="1" customWidth="1"/>
    <col min="3538" max="3539" width="26.28515625" bestFit="1" customWidth="1"/>
    <col min="3540" max="3540" width="28" bestFit="1" customWidth="1"/>
    <col min="3541" max="3541" width="27" bestFit="1" customWidth="1"/>
    <col min="3542" max="3542" width="27.140625" bestFit="1" customWidth="1"/>
    <col min="3543" max="3543" width="27.28515625" bestFit="1" customWidth="1"/>
    <col min="3544" max="3544" width="27.7109375" bestFit="1" customWidth="1"/>
    <col min="3545" max="3545" width="27.28515625" bestFit="1" customWidth="1"/>
    <col min="3546" max="3546" width="27.5703125" bestFit="1" customWidth="1"/>
    <col min="3547" max="3547" width="27.42578125" bestFit="1" customWidth="1"/>
    <col min="3548" max="3548" width="25.85546875" bestFit="1" customWidth="1"/>
    <col min="3549" max="3549" width="26.28515625" bestFit="1" customWidth="1"/>
    <col min="3550" max="3550" width="26" bestFit="1" customWidth="1"/>
    <col min="3551" max="3551" width="27.140625" bestFit="1" customWidth="1"/>
    <col min="3552" max="3552" width="26.28515625" bestFit="1" customWidth="1"/>
    <col min="3553" max="3553" width="27.5703125" bestFit="1" customWidth="1"/>
    <col min="3554" max="3554" width="25.85546875" bestFit="1" customWidth="1"/>
    <col min="3555" max="3555" width="27.7109375" bestFit="1" customWidth="1"/>
    <col min="3556" max="3556" width="28" bestFit="1" customWidth="1"/>
    <col min="3557" max="3557" width="27.140625" bestFit="1" customWidth="1"/>
    <col min="3558" max="3558" width="26.140625" bestFit="1" customWidth="1"/>
    <col min="3559" max="3559" width="27.42578125" bestFit="1" customWidth="1"/>
    <col min="3560" max="3560" width="26.140625" bestFit="1" customWidth="1"/>
    <col min="3561" max="3561" width="26.85546875" bestFit="1" customWidth="1"/>
    <col min="3562" max="3562" width="25" bestFit="1" customWidth="1"/>
    <col min="3563" max="3563" width="26.7109375" bestFit="1" customWidth="1"/>
    <col min="3564" max="3564" width="26.140625" bestFit="1" customWidth="1"/>
    <col min="3565" max="3565" width="26.42578125" bestFit="1" customWidth="1"/>
    <col min="3566" max="3566" width="27" bestFit="1" customWidth="1"/>
    <col min="3567" max="3567" width="26.85546875" bestFit="1" customWidth="1"/>
    <col min="3568" max="3568" width="25.28515625" bestFit="1" customWidth="1"/>
    <col min="3569" max="3569" width="26.5703125" bestFit="1" customWidth="1"/>
    <col min="3570" max="3570" width="25.28515625" bestFit="1" customWidth="1"/>
    <col min="3571" max="3571" width="25.5703125" bestFit="1" customWidth="1"/>
    <col min="3572" max="3572" width="25.28515625" bestFit="1" customWidth="1"/>
    <col min="3573" max="3573" width="24.7109375" bestFit="1" customWidth="1"/>
    <col min="3574" max="3574" width="23.5703125" bestFit="1" customWidth="1"/>
    <col min="3575" max="3575" width="26.28515625" bestFit="1" customWidth="1"/>
    <col min="3576" max="3576" width="25" bestFit="1" customWidth="1"/>
    <col min="3577" max="3577" width="25.140625" bestFit="1" customWidth="1"/>
    <col min="3578" max="3579" width="25" bestFit="1" customWidth="1"/>
    <col min="3580" max="3580" width="26.42578125" bestFit="1" customWidth="1"/>
    <col min="3581" max="3581" width="25" bestFit="1" customWidth="1"/>
    <col min="3582" max="3582" width="25.85546875" bestFit="1" customWidth="1"/>
    <col min="3583" max="3584" width="25.140625" bestFit="1" customWidth="1"/>
    <col min="3585" max="3585" width="24.85546875" bestFit="1" customWidth="1"/>
    <col min="3586" max="3586" width="25.7109375" bestFit="1" customWidth="1"/>
    <col min="3587" max="3587" width="27.140625" bestFit="1" customWidth="1"/>
    <col min="3588" max="3588" width="25.7109375" bestFit="1" customWidth="1"/>
    <col min="3589" max="3589" width="26.7109375" bestFit="1" customWidth="1"/>
    <col min="3590" max="3590" width="25.7109375" bestFit="1" customWidth="1"/>
    <col min="3591" max="3591" width="24.5703125" bestFit="1" customWidth="1"/>
    <col min="3592" max="3592" width="26.140625" bestFit="1" customWidth="1"/>
    <col min="3593" max="3593" width="25.28515625" bestFit="1" customWidth="1"/>
    <col min="3594" max="3594" width="26.42578125" bestFit="1" customWidth="1"/>
    <col min="3595" max="3595" width="26.140625" bestFit="1" customWidth="1"/>
    <col min="3596" max="3596" width="25.5703125" bestFit="1" customWidth="1"/>
    <col min="3597" max="3598" width="25.85546875" bestFit="1" customWidth="1"/>
    <col min="3599" max="3599" width="25.28515625" bestFit="1" customWidth="1"/>
    <col min="3600" max="3600" width="27.5703125" bestFit="1" customWidth="1"/>
    <col min="3601" max="3601" width="26" bestFit="1" customWidth="1"/>
    <col min="3602" max="3602" width="27.140625" bestFit="1" customWidth="1"/>
    <col min="3603" max="3603" width="25.28515625" bestFit="1" customWidth="1"/>
    <col min="3604" max="3604" width="27.42578125" bestFit="1" customWidth="1"/>
    <col min="3605" max="3605" width="25.7109375" bestFit="1" customWidth="1"/>
    <col min="3606" max="3606" width="25.5703125" bestFit="1" customWidth="1"/>
    <col min="3607" max="3607" width="25.140625" bestFit="1" customWidth="1"/>
    <col min="3608" max="3608" width="28.140625" bestFit="1" customWidth="1"/>
    <col min="3609" max="3609" width="27.5703125" bestFit="1" customWidth="1"/>
    <col min="3610" max="3610" width="28.140625" bestFit="1" customWidth="1"/>
    <col min="3611" max="3611" width="26.7109375" bestFit="1" customWidth="1"/>
    <col min="3612" max="3612" width="27.140625" bestFit="1" customWidth="1"/>
    <col min="3613" max="3613" width="26.42578125" bestFit="1" customWidth="1"/>
    <col min="3614" max="3614" width="27.42578125" bestFit="1" customWidth="1"/>
    <col min="3615" max="3615" width="29" bestFit="1" customWidth="1"/>
    <col min="3616" max="3616" width="27.42578125" bestFit="1" customWidth="1"/>
    <col min="3617" max="3617" width="28" bestFit="1" customWidth="1"/>
    <col min="3618" max="3618" width="27.7109375" bestFit="1" customWidth="1"/>
    <col min="3619" max="3619" width="27.5703125" bestFit="1" customWidth="1"/>
    <col min="3620" max="3620" width="27.42578125" bestFit="1" customWidth="1"/>
    <col min="3621" max="3621" width="27" bestFit="1" customWidth="1"/>
    <col min="3622" max="3622" width="27.28515625" bestFit="1" customWidth="1"/>
    <col min="3623" max="3623" width="26.7109375" bestFit="1" customWidth="1"/>
    <col min="3624" max="3624" width="27.85546875" bestFit="1" customWidth="1"/>
    <col min="3625" max="3625" width="27" bestFit="1" customWidth="1"/>
    <col min="3626" max="3626" width="27.28515625" bestFit="1" customWidth="1"/>
    <col min="3627" max="3627" width="27.42578125" bestFit="1" customWidth="1"/>
    <col min="3628" max="3628" width="27.5703125" bestFit="1" customWidth="1"/>
    <col min="3629" max="3630" width="28.140625" bestFit="1" customWidth="1"/>
    <col min="3631" max="3631" width="28.28515625" bestFit="1" customWidth="1"/>
    <col min="3632" max="3632" width="28.7109375" bestFit="1" customWidth="1"/>
    <col min="3633" max="3633" width="29" bestFit="1" customWidth="1"/>
    <col min="3634" max="3634" width="27.5703125" bestFit="1" customWidth="1"/>
    <col min="3635" max="3635" width="26.5703125" bestFit="1" customWidth="1"/>
    <col min="3636" max="3636" width="27" bestFit="1" customWidth="1"/>
    <col min="3637" max="3637" width="28.28515625" bestFit="1" customWidth="1"/>
    <col min="3638" max="3638" width="27.7109375" bestFit="1" customWidth="1"/>
    <col min="3639" max="3639" width="26.28515625" bestFit="1" customWidth="1"/>
    <col min="3640" max="3640" width="27.5703125" bestFit="1" customWidth="1"/>
    <col min="3641" max="3641" width="26.140625" bestFit="1" customWidth="1"/>
    <col min="3642" max="3642" width="28.5703125" bestFit="1" customWidth="1"/>
    <col min="3643" max="3643" width="28.28515625" bestFit="1" customWidth="1"/>
    <col min="3644" max="3644" width="26.28515625" bestFit="1" customWidth="1"/>
    <col min="3645" max="3645" width="26.7109375" bestFit="1" customWidth="1"/>
    <col min="3646" max="3646" width="26.28515625" bestFit="1" customWidth="1"/>
    <col min="3647" max="3647" width="29.140625" bestFit="1" customWidth="1"/>
    <col min="3648" max="3648" width="27.5703125" bestFit="1" customWidth="1"/>
    <col min="3649" max="3649" width="28.5703125" bestFit="1" customWidth="1"/>
    <col min="3650" max="3650" width="27.42578125" bestFit="1" customWidth="1"/>
    <col min="3651" max="3651" width="28" bestFit="1" customWidth="1"/>
    <col min="3652" max="3652" width="27.42578125" bestFit="1" customWidth="1"/>
    <col min="3653" max="3653" width="28" bestFit="1" customWidth="1"/>
    <col min="3654" max="3654" width="27" bestFit="1" customWidth="1"/>
    <col min="3655" max="3655" width="26.7109375" bestFit="1" customWidth="1"/>
    <col min="3656" max="3656" width="27.7109375" bestFit="1" customWidth="1"/>
    <col min="3657" max="3657" width="26.42578125" bestFit="1" customWidth="1"/>
    <col min="3658" max="3658" width="28" bestFit="1" customWidth="1"/>
    <col min="3659" max="3659" width="27.7109375" bestFit="1" customWidth="1"/>
    <col min="3660" max="3660" width="27" bestFit="1" customWidth="1"/>
    <col min="3661" max="3661" width="27.5703125" bestFit="1" customWidth="1"/>
    <col min="3662" max="3662" width="27.85546875" bestFit="1" customWidth="1"/>
    <col min="3663" max="3663" width="28" bestFit="1" customWidth="1"/>
    <col min="3664" max="3664" width="29.7109375" bestFit="1" customWidth="1"/>
    <col min="3665" max="3665" width="26.140625" bestFit="1" customWidth="1"/>
    <col min="3666" max="3666" width="26.42578125" bestFit="1" customWidth="1"/>
    <col min="3667" max="3667" width="28.42578125" bestFit="1" customWidth="1"/>
    <col min="3668" max="3668" width="26.7109375" bestFit="1" customWidth="1"/>
    <col min="3669" max="3669" width="27.42578125" bestFit="1" customWidth="1"/>
    <col min="3670" max="3670" width="27.85546875" bestFit="1" customWidth="1"/>
    <col min="3671" max="3671" width="27.7109375" bestFit="1" customWidth="1"/>
    <col min="3672" max="3672" width="28" bestFit="1" customWidth="1"/>
    <col min="3673" max="3673" width="27.5703125" bestFit="1" customWidth="1"/>
    <col min="3674" max="3674" width="28" bestFit="1" customWidth="1"/>
    <col min="3675" max="3675" width="27.28515625" bestFit="1" customWidth="1"/>
    <col min="3676" max="3676" width="27.7109375" bestFit="1" customWidth="1"/>
    <col min="3677" max="3677" width="27.5703125" bestFit="1" customWidth="1"/>
    <col min="3678" max="3678" width="27.7109375" bestFit="1" customWidth="1"/>
    <col min="3679" max="3679" width="27.140625" bestFit="1" customWidth="1"/>
    <col min="3680" max="3680" width="28.28515625" bestFit="1" customWidth="1"/>
    <col min="3681" max="3681" width="25.28515625" bestFit="1" customWidth="1"/>
    <col min="3682" max="3682" width="26" bestFit="1" customWidth="1"/>
    <col min="3683" max="3683" width="25" bestFit="1" customWidth="1"/>
    <col min="3684" max="3684" width="27" bestFit="1" customWidth="1"/>
    <col min="3685" max="3685" width="26.28515625" bestFit="1" customWidth="1"/>
    <col min="3686" max="3687" width="26" bestFit="1" customWidth="1"/>
    <col min="3688" max="3688" width="25.7109375" bestFit="1" customWidth="1"/>
    <col min="3689" max="3689" width="25.5703125" bestFit="1" customWidth="1"/>
    <col min="3690" max="3690" width="24.140625" bestFit="1" customWidth="1"/>
    <col min="3691" max="3691" width="24.7109375" bestFit="1" customWidth="1"/>
    <col min="3692" max="3693" width="26.7109375" bestFit="1" customWidth="1"/>
    <col min="3694" max="3694" width="26.85546875" bestFit="1" customWidth="1"/>
    <col min="3695" max="3695" width="25.7109375" bestFit="1" customWidth="1"/>
    <col min="3696" max="3696" width="26.140625" bestFit="1" customWidth="1"/>
    <col min="3697" max="3697" width="25.5703125" bestFit="1" customWidth="1"/>
    <col min="3698" max="3698" width="24.7109375" bestFit="1" customWidth="1"/>
    <col min="3699" max="3699" width="25.28515625" bestFit="1" customWidth="1"/>
    <col min="3700" max="3700" width="26" bestFit="1" customWidth="1"/>
    <col min="3701" max="3701" width="25.5703125" bestFit="1" customWidth="1"/>
    <col min="3702" max="3702" width="25.85546875" bestFit="1" customWidth="1"/>
    <col min="3703" max="3703" width="25.28515625" bestFit="1" customWidth="1"/>
    <col min="3704" max="3704" width="26.42578125" bestFit="1" customWidth="1"/>
    <col min="3705" max="3705" width="27.140625" bestFit="1" customWidth="1"/>
    <col min="3706" max="3706" width="27.42578125" bestFit="1" customWidth="1"/>
    <col min="3707" max="3707" width="27" bestFit="1" customWidth="1"/>
    <col min="3708" max="3708" width="26.28515625" bestFit="1" customWidth="1"/>
    <col min="3709" max="3709" width="25.85546875" bestFit="1" customWidth="1"/>
    <col min="3710" max="3710" width="26.5703125" bestFit="1" customWidth="1"/>
    <col min="3711" max="3711" width="27.7109375" bestFit="1" customWidth="1"/>
    <col min="3712" max="3712" width="26.5703125" bestFit="1" customWidth="1"/>
    <col min="3713" max="3713" width="24.85546875" bestFit="1" customWidth="1"/>
    <col min="3714" max="3714" width="26.140625" bestFit="1" customWidth="1"/>
    <col min="3715" max="3715" width="26.5703125" bestFit="1" customWidth="1"/>
    <col min="3716" max="3716" width="26.140625" bestFit="1" customWidth="1"/>
    <col min="3717" max="3718" width="26.5703125" bestFit="1" customWidth="1"/>
    <col min="3719" max="3719" width="24.85546875" bestFit="1" customWidth="1"/>
    <col min="3720" max="3720" width="26.85546875" bestFit="1" customWidth="1"/>
    <col min="3721" max="3721" width="26.5703125" bestFit="1" customWidth="1"/>
    <col min="3722" max="3722" width="26.7109375" bestFit="1" customWidth="1"/>
    <col min="3723" max="3723" width="27.140625" bestFit="1" customWidth="1"/>
    <col min="3724" max="3724" width="26.28515625" bestFit="1" customWidth="1"/>
    <col min="3725" max="3725" width="26" bestFit="1" customWidth="1"/>
    <col min="3726" max="3726" width="25" bestFit="1" customWidth="1"/>
    <col min="3727" max="3727" width="26.42578125" bestFit="1" customWidth="1"/>
    <col min="3728" max="3728" width="25.85546875" bestFit="1" customWidth="1"/>
    <col min="3729" max="3729" width="23.7109375" bestFit="1" customWidth="1"/>
    <col min="3730" max="3730" width="24.42578125" bestFit="1" customWidth="1"/>
    <col min="3731" max="3731" width="25.28515625" bestFit="1" customWidth="1"/>
    <col min="3732" max="3732" width="26.7109375" bestFit="1" customWidth="1"/>
    <col min="3733" max="3733" width="26.42578125" bestFit="1" customWidth="1"/>
    <col min="3734" max="3734" width="27.7109375" bestFit="1" customWidth="1"/>
    <col min="3735" max="3735" width="26.42578125" bestFit="1" customWidth="1"/>
    <col min="3736" max="3736" width="25" bestFit="1" customWidth="1"/>
    <col min="3737" max="3737" width="24.7109375" bestFit="1" customWidth="1"/>
    <col min="3738" max="3738" width="26.28515625" bestFit="1" customWidth="1"/>
    <col min="3739" max="3739" width="25.7109375" bestFit="1" customWidth="1"/>
    <col min="3740" max="3740" width="26.42578125" bestFit="1" customWidth="1"/>
    <col min="3741" max="3741" width="25.85546875" bestFit="1" customWidth="1"/>
    <col min="3742" max="3742" width="24.5703125" bestFit="1" customWidth="1"/>
    <col min="3743" max="3743" width="24.85546875" bestFit="1" customWidth="1"/>
    <col min="3744" max="3744" width="27.7109375" bestFit="1" customWidth="1"/>
    <col min="3745" max="3745" width="26.140625" bestFit="1" customWidth="1"/>
    <col min="3746" max="3746" width="26" bestFit="1" customWidth="1"/>
    <col min="3747" max="3747" width="25.85546875" bestFit="1" customWidth="1"/>
    <col min="3748" max="3748" width="26.7109375" bestFit="1" customWidth="1"/>
    <col min="3749" max="3749" width="25.85546875" bestFit="1" customWidth="1"/>
    <col min="3750" max="3750" width="26.140625" bestFit="1" customWidth="1"/>
    <col min="3751" max="3751" width="24.5703125" bestFit="1" customWidth="1"/>
    <col min="3752" max="3752" width="27.28515625" bestFit="1" customWidth="1"/>
    <col min="3753" max="3753" width="27.140625" bestFit="1" customWidth="1"/>
    <col min="3754" max="3754" width="27" bestFit="1" customWidth="1"/>
    <col min="3755" max="3755" width="25.85546875" bestFit="1" customWidth="1"/>
    <col min="3756" max="3756" width="27.28515625" bestFit="1" customWidth="1"/>
    <col min="3757" max="3757" width="25.85546875" bestFit="1" customWidth="1"/>
    <col min="3758" max="3758" width="25.5703125" bestFit="1" customWidth="1"/>
    <col min="3759" max="3759" width="26" bestFit="1" customWidth="1"/>
    <col min="3760" max="3761" width="25.85546875" bestFit="1" customWidth="1"/>
    <col min="3762" max="3762" width="25.5703125" bestFit="1" customWidth="1"/>
    <col min="3763" max="3763" width="25.140625" bestFit="1" customWidth="1"/>
    <col min="3764" max="3764" width="25" bestFit="1" customWidth="1"/>
    <col min="3765" max="3765" width="25.5703125" bestFit="1" customWidth="1"/>
    <col min="3766" max="3766" width="26" bestFit="1" customWidth="1"/>
    <col min="3767" max="3767" width="25" bestFit="1" customWidth="1"/>
    <col min="3768" max="3768" width="27" bestFit="1" customWidth="1"/>
    <col min="3769" max="3769" width="25.85546875" bestFit="1" customWidth="1"/>
    <col min="3770" max="3771" width="25.7109375" bestFit="1" customWidth="1"/>
    <col min="3772" max="3772" width="25" bestFit="1" customWidth="1"/>
    <col min="3773" max="3773" width="26.42578125" bestFit="1" customWidth="1"/>
    <col min="3774" max="3774" width="25.140625" bestFit="1" customWidth="1"/>
    <col min="3775" max="3775" width="25.7109375" bestFit="1" customWidth="1"/>
    <col min="3776" max="3776" width="25.5703125" bestFit="1" customWidth="1"/>
    <col min="3777" max="3777" width="27.28515625" bestFit="1" customWidth="1"/>
    <col min="3778" max="3778" width="24.85546875" bestFit="1" customWidth="1"/>
    <col min="3779" max="3779" width="24.140625" bestFit="1" customWidth="1"/>
    <col min="3780" max="3780" width="23.28515625" bestFit="1" customWidth="1"/>
    <col min="3781" max="3781" width="26.140625" bestFit="1" customWidth="1"/>
    <col min="3782" max="3782" width="26.28515625" bestFit="1" customWidth="1"/>
    <col min="3783" max="3783" width="27" bestFit="1" customWidth="1"/>
    <col min="3784" max="3784" width="24.7109375" bestFit="1" customWidth="1"/>
    <col min="3785" max="3785" width="24.85546875" bestFit="1" customWidth="1"/>
    <col min="3786" max="3786" width="24.28515625" bestFit="1" customWidth="1"/>
    <col min="3787" max="3787" width="27.42578125" bestFit="1" customWidth="1"/>
    <col min="3788" max="3788" width="24.85546875" bestFit="1" customWidth="1"/>
    <col min="3789" max="3790" width="25.85546875" bestFit="1" customWidth="1"/>
    <col min="3791" max="3791" width="26" bestFit="1" customWidth="1"/>
    <col min="3792" max="3792" width="24.7109375" bestFit="1" customWidth="1"/>
    <col min="3793" max="3793" width="26.140625" bestFit="1" customWidth="1"/>
    <col min="3794" max="3794" width="25.7109375" bestFit="1" customWidth="1"/>
    <col min="3795" max="3795" width="26" bestFit="1" customWidth="1"/>
    <col min="3796" max="3796" width="26.140625" bestFit="1" customWidth="1"/>
    <col min="3797" max="3797" width="25.85546875" bestFit="1" customWidth="1"/>
    <col min="3798" max="3798" width="25.28515625" bestFit="1" customWidth="1"/>
    <col min="3799" max="3799" width="23.7109375" bestFit="1" customWidth="1"/>
    <col min="3800" max="3800" width="25.5703125" bestFit="1" customWidth="1"/>
    <col min="3801" max="3801" width="24.28515625" bestFit="1" customWidth="1"/>
    <col min="3802" max="3802" width="25.140625" bestFit="1" customWidth="1"/>
    <col min="3803" max="3803" width="24.85546875" bestFit="1" customWidth="1"/>
    <col min="3804" max="3804" width="26" bestFit="1" customWidth="1"/>
    <col min="3805" max="3805" width="24.7109375" bestFit="1" customWidth="1"/>
    <col min="3806" max="3806" width="24.5703125" bestFit="1" customWidth="1"/>
    <col min="3807" max="3807" width="27.140625" bestFit="1" customWidth="1"/>
    <col min="3808" max="3808" width="25.7109375" bestFit="1" customWidth="1"/>
    <col min="3809" max="3809" width="24.85546875" bestFit="1" customWidth="1"/>
    <col min="3810" max="3810" width="25.7109375" bestFit="1" customWidth="1"/>
    <col min="3811" max="3811" width="26" bestFit="1" customWidth="1"/>
    <col min="3812" max="3812" width="25.5703125" bestFit="1" customWidth="1"/>
    <col min="3813" max="3813" width="26.140625" bestFit="1" customWidth="1"/>
    <col min="3814" max="3814" width="24.140625" bestFit="1" customWidth="1"/>
    <col min="3815" max="3815" width="26" bestFit="1" customWidth="1"/>
    <col min="3816" max="3816" width="25" bestFit="1" customWidth="1"/>
    <col min="3817" max="3817" width="25.140625" bestFit="1" customWidth="1"/>
    <col min="3818" max="3818" width="24.85546875" bestFit="1" customWidth="1"/>
    <col min="3819" max="3819" width="25.7109375" bestFit="1" customWidth="1"/>
    <col min="3820" max="3820" width="25.5703125" bestFit="1" customWidth="1"/>
    <col min="3821" max="3821" width="24.85546875" bestFit="1" customWidth="1"/>
    <col min="3822" max="3822" width="25.7109375" bestFit="1" customWidth="1"/>
    <col min="3823" max="3823" width="24.7109375" bestFit="1" customWidth="1"/>
    <col min="3824" max="3824" width="25.85546875" bestFit="1" customWidth="1"/>
    <col min="3825" max="3825" width="24.7109375" bestFit="1" customWidth="1"/>
    <col min="3826" max="3826" width="25.85546875" bestFit="1" customWidth="1"/>
    <col min="3827" max="3827" width="26.140625" bestFit="1" customWidth="1"/>
    <col min="3828" max="3828" width="25.140625" bestFit="1" customWidth="1"/>
    <col min="3829" max="3829" width="25" bestFit="1" customWidth="1"/>
    <col min="3830" max="3830" width="26.5703125" bestFit="1" customWidth="1"/>
    <col min="3831" max="3832" width="25.28515625" bestFit="1" customWidth="1"/>
    <col min="3833" max="3833" width="24.85546875" bestFit="1" customWidth="1"/>
    <col min="3834" max="3834" width="26.85546875" bestFit="1" customWidth="1"/>
    <col min="3835" max="3835" width="27" bestFit="1" customWidth="1"/>
    <col min="3836" max="3836" width="27.5703125" bestFit="1" customWidth="1"/>
    <col min="3837" max="3837" width="25.140625" bestFit="1" customWidth="1"/>
    <col min="3838" max="3838" width="24.85546875" bestFit="1" customWidth="1"/>
    <col min="3839" max="3839" width="26" bestFit="1" customWidth="1"/>
    <col min="3840" max="3840" width="26.140625" bestFit="1" customWidth="1"/>
    <col min="3841" max="3841" width="26.85546875" bestFit="1" customWidth="1"/>
    <col min="3842" max="3842" width="24.7109375" bestFit="1" customWidth="1"/>
    <col min="3843" max="3843" width="25.5703125" bestFit="1" customWidth="1"/>
    <col min="3844" max="3844" width="25.85546875" bestFit="1" customWidth="1"/>
    <col min="3845" max="3845" width="26" bestFit="1" customWidth="1"/>
    <col min="3846" max="3846" width="25" bestFit="1" customWidth="1"/>
    <col min="3847" max="3847" width="26.28515625" bestFit="1" customWidth="1"/>
    <col min="3848" max="3848" width="25.85546875" bestFit="1" customWidth="1"/>
    <col min="3849" max="3849" width="26.85546875" bestFit="1" customWidth="1"/>
    <col min="3850" max="3850" width="26.28515625" bestFit="1" customWidth="1"/>
    <col min="3851" max="3851" width="24.5703125" bestFit="1" customWidth="1"/>
    <col min="3852" max="3852" width="25.5703125" bestFit="1" customWidth="1"/>
    <col min="3853" max="3853" width="24.85546875" bestFit="1" customWidth="1"/>
    <col min="3854" max="3854" width="26.28515625" bestFit="1" customWidth="1"/>
    <col min="3855" max="3855" width="26.85546875" bestFit="1" customWidth="1"/>
    <col min="3856" max="3856" width="25.7109375" bestFit="1" customWidth="1"/>
    <col min="3857" max="3857" width="26.42578125" bestFit="1" customWidth="1"/>
    <col min="3858" max="3858" width="24.7109375" bestFit="1" customWidth="1"/>
    <col min="3859" max="3859" width="25.7109375" bestFit="1" customWidth="1"/>
    <col min="3860" max="3860" width="26.140625" bestFit="1" customWidth="1"/>
    <col min="3861" max="3861" width="25.85546875" bestFit="1" customWidth="1"/>
    <col min="3862" max="3862" width="24.7109375" bestFit="1" customWidth="1"/>
    <col min="3863" max="3863" width="26.5703125" bestFit="1" customWidth="1"/>
    <col min="3864" max="3864" width="27" bestFit="1" customWidth="1"/>
    <col min="3865" max="3865" width="24.42578125" bestFit="1" customWidth="1"/>
    <col min="3866" max="3867" width="26" bestFit="1" customWidth="1"/>
    <col min="3868" max="3868" width="25.7109375" bestFit="1" customWidth="1"/>
    <col min="3869" max="3869" width="27.5703125" bestFit="1" customWidth="1"/>
    <col min="3870" max="3870" width="24.28515625" bestFit="1" customWidth="1"/>
    <col min="3871" max="3871" width="25.5703125" bestFit="1" customWidth="1"/>
    <col min="3872" max="3872" width="25.140625" bestFit="1" customWidth="1"/>
    <col min="3873" max="3873" width="24.7109375" bestFit="1" customWidth="1"/>
    <col min="3874" max="3874" width="27.140625" bestFit="1" customWidth="1"/>
    <col min="3875" max="3875" width="24.5703125" bestFit="1" customWidth="1"/>
    <col min="3876" max="3876" width="24.28515625" bestFit="1" customWidth="1"/>
    <col min="3877" max="3877" width="26.42578125" bestFit="1" customWidth="1"/>
    <col min="3878" max="3878" width="26" bestFit="1" customWidth="1"/>
    <col min="3879" max="3879" width="24.28515625" bestFit="1" customWidth="1"/>
    <col min="3880" max="3880" width="24.140625" bestFit="1" customWidth="1"/>
    <col min="3881" max="3881" width="25.85546875" bestFit="1" customWidth="1"/>
    <col min="3882" max="3882" width="27.42578125" bestFit="1" customWidth="1"/>
    <col min="3883" max="3883" width="25.140625" bestFit="1" customWidth="1"/>
    <col min="3884" max="3884" width="27.28515625" bestFit="1" customWidth="1"/>
    <col min="3885" max="3885" width="25.7109375" bestFit="1" customWidth="1"/>
    <col min="3886" max="3886" width="25.140625" bestFit="1" customWidth="1"/>
    <col min="3887" max="3887" width="25.85546875" bestFit="1" customWidth="1"/>
    <col min="3888" max="3888" width="24.28515625" bestFit="1" customWidth="1"/>
    <col min="3889" max="3889" width="24" bestFit="1" customWidth="1"/>
    <col min="3890" max="3890" width="26.85546875" bestFit="1" customWidth="1"/>
    <col min="3891" max="3891" width="25.140625" bestFit="1" customWidth="1"/>
    <col min="3892" max="3892" width="24.28515625" bestFit="1" customWidth="1"/>
    <col min="3893" max="3893" width="25.7109375" bestFit="1" customWidth="1"/>
    <col min="3894" max="3894" width="25.28515625" bestFit="1" customWidth="1"/>
    <col min="3895" max="3895" width="26.85546875" bestFit="1" customWidth="1"/>
    <col min="3896" max="3896" width="25.5703125" bestFit="1" customWidth="1"/>
    <col min="3897" max="3897" width="24.28515625" bestFit="1" customWidth="1"/>
    <col min="3898" max="3898" width="26.5703125" bestFit="1" customWidth="1"/>
    <col min="3899" max="3899" width="25.140625" bestFit="1" customWidth="1"/>
    <col min="3900" max="3900" width="26.28515625" bestFit="1" customWidth="1"/>
    <col min="3901" max="3901" width="26.42578125" bestFit="1" customWidth="1"/>
    <col min="3902" max="3902" width="25.5703125" bestFit="1" customWidth="1"/>
    <col min="3903" max="3903" width="26.7109375" bestFit="1" customWidth="1"/>
    <col min="3904" max="3905" width="25.85546875" bestFit="1" customWidth="1"/>
    <col min="3906" max="3906" width="25.7109375" bestFit="1" customWidth="1"/>
    <col min="3907" max="3907" width="26.5703125" bestFit="1" customWidth="1"/>
    <col min="3908" max="3908" width="26.28515625" bestFit="1" customWidth="1"/>
    <col min="3909" max="3909" width="26.42578125" bestFit="1" customWidth="1"/>
    <col min="3910" max="3910" width="25.5703125" bestFit="1" customWidth="1"/>
    <col min="3911" max="3911" width="27.42578125" bestFit="1" customWidth="1"/>
    <col min="3912" max="3912" width="27" bestFit="1" customWidth="1"/>
    <col min="3913" max="3913" width="26.140625" bestFit="1" customWidth="1"/>
    <col min="3914" max="3914" width="26.7109375" bestFit="1" customWidth="1"/>
    <col min="3915" max="3915" width="25" bestFit="1" customWidth="1"/>
    <col min="3916" max="3916" width="27.5703125" bestFit="1" customWidth="1"/>
    <col min="3917" max="3917" width="25" bestFit="1" customWidth="1"/>
    <col min="3918" max="3918" width="23.7109375" bestFit="1" customWidth="1"/>
    <col min="3919" max="3920" width="24.85546875" bestFit="1" customWidth="1"/>
    <col min="3921" max="3922" width="25.140625" bestFit="1" customWidth="1"/>
    <col min="3923" max="3923" width="24.28515625" bestFit="1" customWidth="1"/>
    <col min="3924" max="3924" width="23.5703125" bestFit="1" customWidth="1"/>
    <col min="3925" max="3925" width="26.140625" bestFit="1" customWidth="1"/>
    <col min="3926" max="3926" width="23.5703125" bestFit="1" customWidth="1"/>
    <col min="3927" max="3927" width="24.140625" bestFit="1" customWidth="1"/>
    <col min="3928" max="3928" width="26.85546875" bestFit="1" customWidth="1"/>
    <col min="3929" max="3929" width="26.5703125" bestFit="1" customWidth="1"/>
    <col min="3930" max="3930" width="25.140625" bestFit="1" customWidth="1"/>
    <col min="3931" max="3931" width="26.7109375" bestFit="1" customWidth="1"/>
    <col min="3932" max="3932" width="27.5703125" bestFit="1" customWidth="1"/>
    <col min="3933" max="3933" width="23.85546875" bestFit="1" customWidth="1"/>
    <col min="3934" max="3934" width="25" bestFit="1" customWidth="1"/>
    <col min="3935" max="3935" width="26" bestFit="1" customWidth="1"/>
    <col min="3936" max="3936" width="26.85546875" bestFit="1" customWidth="1"/>
    <col min="3937" max="3937" width="26.140625" bestFit="1" customWidth="1"/>
    <col min="3938" max="3938" width="27.140625" bestFit="1" customWidth="1"/>
    <col min="3939" max="3939" width="25.85546875" bestFit="1" customWidth="1"/>
    <col min="3940" max="3940" width="24.7109375" bestFit="1" customWidth="1"/>
    <col min="3941" max="3941" width="24.42578125" bestFit="1" customWidth="1"/>
    <col min="3942" max="3942" width="25.28515625" bestFit="1" customWidth="1"/>
    <col min="3943" max="3943" width="26.5703125" bestFit="1" customWidth="1"/>
    <col min="3944" max="3944" width="26.42578125" bestFit="1" customWidth="1"/>
    <col min="3945" max="3945" width="26" bestFit="1" customWidth="1"/>
    <col min="3946" max="3946" width="26.42578125" bestFit="1" customWidth="1"/>
    <col min="3947" max="3947" width="25.28515625" bestFit="1" customWidth="1"/>
    <col min="3948" max="3948" width="26" bestFit="1" customWidth="1"/>
    <col min="3949" max="3949" width="25.85546875" bestFit="1" customWidth="1"/>
    <col min="3950" max="3950" width="26" bestFit="1" customWidth="1"/>
    <col min="3951" max="3951" width="25.28515625" bestFit="1" customWidth="1"/>
    <col min="3952" max="3952" width="24.140625" bestFit="1" customWidth="1"/>
    <col min="3953" max="3953" width="25.140625" bestFit="1" customWidth="1"/>
    <col min="3954" max="3954" width="27.28515625" bestFit="1" customWidth="1"/>
    <col min="3955" max="3955" width="25.85546875" bestFit="1" customWidth="1"/>
    <col min="3956" max="3956" width="24.7109375" bestFit="1" customWidth="1"/>
    <col min="3957" max="3957" width="26.42578125" bestFit="1" customWidth="1"/>
    <col min="3958" max="3958" width="24.5703125" bestFit="1" customWidth="1"/>
    <col min="3959" max="3959" width="26.42578125" bestFit="1" customWidth="1"/>
    <col min="3960" max="3960" width="25" bestFit="1" customWidth="1"/>
    <col min="3961" max="3961" width="26.28515625" bestFit="1" customWidth="1"/>
    <col min="3962" max="3962" width="25.7109375" bestFit="1" customWidth="1"/>
    <col min="3963" max="3963" width="25.28515625" bestFit="1" customWidth="1"/>
    <col min="3964" max="3964" width="27.28515625" bestFit="1" customWidth="1"/>
    <col min="3965" max="3965" width="26" bestFit="1" customWidth="1"/>
    <col min="3966" max="3966" width="26.85546875" bestFit="1" customWidth="1"/>
    <col min="3967" max="3967" width="25.5703125" bestFit="1" customWidth="1"/>
    <col min="3968" max="3968" width="26.5703125" bestFit="1" customWidth="1"/>
    <col min="3969" max="3969" width="23.85546875" bestFit="1" customWidth="1"/>
    <col min="3970" max="3970" width="25.28515625" bestFit="1" customWidth="1"/>
    <col min="3971" max="3971" width="24.7109375" bestFit="1" customWidth="1"/>
    <col min="3972" max="3972" width="26.85546875" bestFit="1" customWidth="1"/>
    <col min="3973" max="3974" width="26.42578125" bestFit="1" customWidth="1"/>
    <col min="3975" max="3975" width="24.7109375" bestFit="1" customWidth="1"/>
    <col min="3976" max="3976" width="25.5703125" bestFit="1" customWidth="1"/>
    <col min="3977" max="3977" width="26.42578125" bestFit="1" customWidth="1"/>
    <col min="3978" max="3978" width="27" bestFit="1" customWidth="1"/>
    <col min="3979" max="3980" width="25.5703125" bestFit="1" customWidth="1"/>
    <col min="3981" max="3982" width="26.140625" bestFit="1" customWidth="1"/>
    <col min="3983" max="3983" width="27" bestFit="1" customWidth="1"/>
    <col min="3984" max="3984" width="26.140625" bestFit="1" customWidth="1"/>
    <col min="3985" max="3985" width="25.140625" bestFit="1" customWidth="1"/>
    <col min="3986" max="3986" width="26.5703125" bestFit="1" customWidth="1"/>
    <col min="3987" max="3987" width="25.5703125" bestFit="1" customWidth="1"/>
    <col min="3988" max="3988" width="25.85546875" bestFit="1" customWidth="1"/>
    <col min="3989" max="3989" width="26.42578125" bestFit="1" customWidth="1"/>
    <col min="3990" max="3990" width="24.85546875" bestFit="1" customWidth="1"/>
    <col min="3991" max="3991" width="27" bestFit="1" customWidth="1"/>
    <col min="3992" max="3992" width="28.28515625" bestFit="1" customWidth="1"/>
    <col min="3993" max="3993" width="26.5703125" bestFit="1" customWidth="1"/>
    <col min="3994" max="3994" width="25.85546875" bestFit="1" customWidth="1"/>
    <col min="3995" max="3995" width="28.140625" bestFit="1" customWidth="1"/>
    <col min="3996" max="3996" width="27.5703125" bestFit="1" customWidth="1"/>
    <col min="3997" max="3997" width="27.42578125" bestFit="1" customWidth="1"/>
    <col min="3998" max="3998" width="27.7109375" bestFit="1" customWidth="1"/>
    <col min="3999" max="4000" width="28.42578125" bestFit="1" customWidth="1"/>
    <col min="4001" max="4001" width="27.140625" bestFit="1" customWidth="1"/>
    <col min="4002" max="4002" width="26.7109375" bestFit="1" customWidth="1"/>
    <col min="4003" max="4003" width="27.140625" bestFit="1" customWidth="1"/>
    <col min="4004" max="4004" width="28" bestFit="1" customWidth="1"/>
    <col min="4005" max="4005" width="28.28515625" bestFit="1" customWidth="1"/>
    <col min="4006" max="4006" width="27.7109375" bestFit="1" customWidth="1"/>
    <col min="4007" max="4007" width="28" bestFit="1" customWidth="1"/>
    <col min="4008" max="4008" width="27" bestFit="1" customWidth="1"/>
    <col min="4009" max="4009" width="29.85546875" bestFit="1" customWidth="1"/>
    <col min="4010" max="4010" width="27.42578125" bestFit="1" customWidth="1"/>
    <col min="4011" max="4011" width="27.28515625" bestFit="1" customWidth="1"/>
    <col min="4012" max="4012" width="28.42578125" bestFit="1" customWidth="1"/>
    <col min="4013" max="4013" width="27.7109375" bestFit="1" customWidth="1"/>
    <col min="4014" max="4014" width="28.140625" bestFit="1" customWidth="1"/>
    <col min="4015" max="4015" width="27.85546875" bestFit="1" customWidth="1"/>
    <col min="4016" max="4016" width="26.140625" bestFit="1" customWidth="1"/>
    <col min="4017" max="4017" width="28.7109375" bestFit="1" customWidth="1"/>
    <col min="4018" max="4018" width="29" bestFit="1" customWidth="1"/>
    <col min="4019" max="4019" width="28" bestFit="1" customWidth="1"/>
    <col min="4020" max="4020" width="27" bestFit="1" customWidth="1"/>
    <col min="4021" max="4021" width="28.42578125" bestFit="1" customWidth="1"/>
    <col min="4022" max="4022" width="28.140625" bestFit="1" customWidth="1"/>
    <col min="4023" max="4023" width="28.28515625" bestFit="1" customWidth="1"/>
    <col min="4024" max="4024" width="27.42578125" bestFit="1" customWidth="1"/>
    <col min="4025" max="4025" width="26.28515625" bestFit="1" customWidth="1"/>
    <col min="4026" max="4026" width="28.85546875" bestFit="1" customWidth="1"/>
    <col min="4027" max="4027" width="27.7109375" bestFit="1" customWidth="1"/>
    <col min="4028" max="4028" width="29" bestFit="1" customWidth="1"/>
    <col min="4029" max="4029" width="27.28515625" bestFit="1" customWidth="1"/>
    <col min="4030" max="4030" width="27.85546875" bestFit="1" customWidth="1"/>
    <col min="4031" max="4031" width="27.28515625" bestFit="1" customWidth="1"/>
    <col min="4032" max="4032" width="27.140625" bestFit="1" customWidth="1"/>
    <col min="4033" max="4033" width="28" bestFit="1" customWidth="1"/>
    <col min="4034" max="4034" width="27.42578125" bestFit="1" customWidth="1"/>
    <col min="4035" max="4035" width="28.85546875" bestFit="1" customWidth="1"/>
    <col min="4036" max="4036" width="29.28515625" bestFit="1" customWidth="1"/>
    <col min="4037" max="4037" width="27.28515625" bestFit="1" customWidth="1"/>
    <col min="4038" max="4038" width="28" bestFit="1" customWidth="1"/>
    <col min="4039" max="4039" width="28.28515625" bestFit="1" customWidth="1"/>
    <col min="4040" max="4040" width="27.7109375" bestFit="1" customWidth="1"/>
    <col min="4041" max="4041" width="28.5703125" bestFit="1" customWidth="1"/>
    <col min="4042" max="4042" width="26.5703125" bestFit="1" customWidth="1"/>
    <col min="4043" max="4043" width="27.7109375" bestFit="1" customWidth="1"/>
    <col min="4044" max="4045" width="26.85546875" bestFit="1" customWidth="1"/>
    <col min="4046" max="4046" width="29" bestFit="1" customWidth="1"/>
    <col min="4047" max="4047" width="28.85546875" bestFit="1" customWidth="1"/>
    <col min="4048" max="4048" width="27.140625" bestFit="1" customWidth="1"/>
    <col min="4049" max="4049" width="28" bestFit="1" customWidth="1"/>
    <col min="4050" max="4050" width="29" bestFit="1" customWidth="1"/>
    <col min="4051" max="4052" width="27.7109375" bestFit="1" customWidth="1"/>
    <col min="4053" max="4053" width="27.85546875" bestFit="1" customWidth="1"/>
    <col min="4054" max="4054" width="28" bestFit="1" customWidth="1"/>
    <col min="4055" max="4055" width="27.5703125" bestFit="1" customWidth="1"/>
    <col min="4056" max="4056" width="27.28515625" bestFit="1" customWidth="1"/>
    <col min="4057" max="4057" width="26.28515625" bestFit="1" customWidth="1"/>
    <col min="4058" max="4058" width="29" bestFit="1" customWidth="1"/>
    <col min="4059" max="4059" width="28.28515625" bestFit="1" customWidth="1"/>
    <col min="4060" max="4060" width="31.5703125" bestFit="1" customWidth="1"/>
    <col min="4061" max="4061" width="27.42578125" bestFit="1" customWidth="1"/>
    <col min="4062" max="4062" width="29" bestFit="1" customWidth="1"/>
    <col min="4063" max="4063" width="28.140625" bestFit="1" customWidth="1"/>
    <col min="4064" max="4064" width="27.7109375" bestFit="1" customWidth="1"/>
    <col min="4065" max="4065" width="29.28515625" bestFit="1" customWidth="1"/>
    <col min="4066" max="4066" width="27.7109375" bestFit="1" customWidth="1"/>
    <col min="4067" max="4067" width="28.140625" bestFit="1" customWidth="1"/>
    <col min="4068" max="4068" width="28.42578125" bestFit="1" customWidth="1"/>
    <col min="4069" max="4069" width="28.7109375" bestFit="1" customWidth="1"/>
    <col min="4070" max="4070" width="29.140625" bestFit="1" customWidth="1"/>
    <col min="4071" max="4071" width="27.5703125" bestFit="1" customWidth="1"/>
    <col min="4072" max="4072" width="29.28515625" bestFit="1" customWidth="1"/>
    <col min="4073" max="4073" width="30.5703125" bestFit="1" customWidth="1"/>
    <col min="4074" max="4074" width="29.140625" bestFit="1" customWidth="1"/>
    <col min="4075" max="4075" width="29.85546875" bestFit="1" customWidth="1"/>
    <col min="4076" max="4076" width="30.28515625" bestFit="1" customWidth="1"/>
    <col min="4077" max="4077" width="30.7109375" bestFit="1" customWidth="1"/>
    <col min="4078" max="4078" width="28.42578125" bestFit="1" customWidth="1"/>
    <col min="4079" max="4079" width="29.42578125" bestFit="1" customWidth="1"/>
    <col min="4080" max="4080" width="28.28515625" bestFit="1" customWidth="1"/>
    <col min="4081" max="4081" width="32.140625" bestFit="1" customWidth="1"/>
    <col min="4082" max="4082" width="28.7109375" bestFit="1" customWidth="1"/>
    <col min="4083" max="4083" width="27.28515625" bestFit="1" customWidth="1"/>
    <col min="4084" max="4084" width="29" bestFit="1" customWidth="1"/>
    <col min="4085" max="4085" width="30" bestFit="1" customWidth="1"/>
    <col min="4086" max="4086" width="28.28515625" bestFit="1" customWidth="1"/>
    <col min="4087" max="4087" width="28.7109375" bestFit="1" customWidth="1"/>
    <col min="4088" max="4088" width="27.42578125" bestFit="1" customWidth="1"/>
    <col min="4089" max="4089" width="27.140625" bestFit="1" customWidth="1"/>
    <col min="4090" max="4090" width="28.7109375" bestFit="1" customWidth="1"/>
    <col min="4091" max="4091" width="28.140625" bestFit="1" customWidth="1"/>
    <col min="4092" max="4092" width="28" bestFit="1" customWidth="1"/>
    <col min="4093" max="4093" width="27.42578125" bestFit="1" customWidth="1"/>
    <col min="4094" max="4094" width="27.7109375" bestFit="1" customWidth="1"/>
    <col min="4095" max="4095" width="27.5703125" bestFit="1" customWidth="1"/>
    <col min="4096" max="4096" width="28.140625" bestFit="1" customWidth="1"/>
    <col min="4097" max="4097" width="27.140625" bestFit="1" customWidth="1"/>
    <col min="4098" max="4098" width="28.140625" bestFit="1" customWidth="1"/>
    <col min="4099" max="4099" width="26.85546875" bestFit="1" customWidth="1"/>
    <col min="4100" max="4100" width="26.5703125" bestFit="1" customWidth="1"/>
    <col min="4101" max="4101" width="27" bestFit="1" customWidth="1"/>
    <col min="4102" max="4102" width="26.5703125" bestFit="1" customWidth="1"/>
    <col min="4103" max="4104" width="27" bestFit="1" customWidth="1"/>
    <col min="4105" max="4105" width="28.28515625" bestFit="1" customWidth="1"/>
    <col min="4106" max="4106" width="27" bestFit="1" customWidth="1"/>
    <col min="4107" max="4107" width="27.5703125" bestFit="1" customWidth="1"/>
    <col min="4108" max="4108" width="26.85546875" bestFit="1" customWidth="1"/>
    <col min="4109" max="4109" width="26.7109375" bestFit="1" customWidth="1"/>
    <col min="4110" max="4110" width="27.140625" bestFit="1" customWidth="1"/>
    <col min="4111" max="4111" width="27.42578125" bestFit="1" customWidth="1"/>
    <col min="4112" max="4112" width="25.28515625" bestFit="1" customWidth="1"/>
    <col min="4113" max="4113" width="27" bestFit="1" customWidth="1"/>
    <col min="4114" max="4114" width="26.28515625" bestFit="1" customWidth="1"/>
    <col min="4115" max="4115" width="26.140625" bestFit="1" customWidth="1"/>
    <col min="4116" max="4116" width="26.5703125" bestFit="1" customWidth="1"/>
    <col min="4117" max="4117" width="27.28515625" bestFit="1" customWidth="1"/>
    <col min="4118" max="4118" width="25.5703125" bestFit="1" customWidth="1"/>
    <col min="4119" max="4119" width="28.7109375" bestFit="1" customWidth="1"/>
    <col min="4120" max="4120" width="27.85546875" bestFit="1" customWidth="1"/>
    <col min="4121" max="4121" width="27.140625" bestFit="1" customWidth="1"/>
    <col min="4122" max="4122" width="27.85546875" bestFit="1" customWidth="1"/>
    <col min="4123" max="4123" width="27.140625" bestFit="1" customWidth="1"/>
    <col min="4124" max="4124" width="28.140625" bestFit="1" customWidth="1"/>
    <col min="4125" max="4125" width="26.85546875" bestFit="1" customWidth="1"/>
    <col min="4126" max="4126" width="25.5703125" bestFit="1" customWidth="1"/>
    <col min="4127" max="4127" width="27" bestFit="1" customWidth="1"/>
    <col min="4128" max="4128" width="25.7109375" bestFit="1" customWidth="1"/>
    <col min="4129" max="4129" width="26.140625" bestFit="1" customWidth="1"/>
    <col min="4130" max="4130" width="27.7109375" bestFit="1" customWidth="1"/>
    <col min="4131" max="4131" width="28" bestFit="1" customWidth="1"/>
    <col min="4132" max="4132" width="26.28515625" bestFit="1" customWidth="1"/>
    <col min="4133" max="4133" width="27.5703125" bestFit="1" customWidth="1"/>
    <col min="4134" max="4134" width="25.7109375" bestFit="1" customWidth="1"/>
    <col min="4135" max="4135" width="26.28515625" bestFit="1" customWidth="1"/>
    <col min="4136" max="4136" width="26.7109375" bestFit="1" customWidth="1"/>
    <col min="4137" max="4137" width="27.5703125" bestFit="1" customWidth="1"/>
    <col min="4138" max="4138" width="26" bestFit="1" customWidth="1"/>
    <col min="4139" max="4139" width="25.7109375" bestFit="1" customWidth="1"/>
    <col min="4140" max="4140" width="27.140625" bestFit="1" customWidth="1"/>
    <col min="4141" max="4141" width="26.85546875" bestFit="1" customWidth="1"/>
    <col min="4142" max="4142" width="27.140625" bestFit="1" customWidth="1"/>
    <col min="4143" max="4143" width="26.85546875" bestFit="1" customWidth="1"/>
    <col min="4144" max="4144" width="27.85546875" bestFit="1" customWidth="1"/>
    <col min="4145" max="4145" width="26.140625" bestFit="1" customWidth="1"/>
    <col min="4146" max="4146" width="25.85546875" bestFit="1" customWidth="1"/>
    <col min="4147" max="4147" width="26.85546875" bestFit="1" customWidth="1"/>
    <col min="4148" max="4148" width="26.140625" bestFit="1" customWidth="1"/>
    <col min="4149" max="4149" width="26.7109375" bestFit="1" customWidth="1"/>
    <col min="4150" max="4150" width="25.7109375" bestFit="1" customWidth="1"/>
    <col min="4151" max="4151" width="28.5703125" bestFit="1" customWidth="1"/>
    <col min="4152" max="4152" width="28" bestFit="1" customWidth="1"/>
    <col min="4153" max="4153" width="28.28515625" bestFit="1" customWidth="1"/>
    <col min="4154" max="4154" width="27.7109375" bestFit="1" customWidth="1"/>
    <col min="4155" max="4155" width="25.7109375" bestFit="1" customWidth="1"/>
    <col min="4156" max="4156" width="26" bestFit="1" customWidth="1"/>
    <col min="4157" max="4157" width="26.42578125" bestFit="1" customWidth="1"/>
    <col min="4158" max="4158" width="26.140625" bestFit="1" customWidth="1"/>
    <col min="4159" max="4159" width="27.5703125" bestFit="1" customWidth="1"/>
    <col min="4160" max="4160" width="25.7109375" bestFit="1" customWidth="1"/>
    <col min="4161" max="4161" width="27.7109375" bestFit="1" customWidth="1"/>
    <col min="4162" max="4162" width="27.28515625" bestFit="1" customWidth="1"/>
    <col min="4163" max="4163" width="26" bestFit="1" customWidth="1"/>
    <col min="4164" max="4164" width="26.28515625" bestFit="1" customWidth="1"/>
    <col min="4165" max="4167" width="27" bestFit="1" customWidth="1"/>
    <col min="4168" max="4168" width="26.42578125" bestFit="1" customWidth="1"/>
    <col min="4169" max="4169" width="27.42578125" bestFit="1" customWidth="1"/>
    <col min="4170" max="4170" width="28.5703125" bestFit="1" customWidth="1"/>
    <col min="4171" max="4171" width="26.42578125" bestFit="1" customWidth="1"/>
    <col min="4172" max="4172" width="26" bestFit="1" customWidth="1"/>
    <col min="4173" max="4173" width="26.42578125" bestFit="1" customWidth="1"/>
    <col min="4174" max="4174" width="27" bestFit="1" customWidth="1"/>
    <col min="4175" max="4175" width="26.5703125" bestFit="1" customWidth="1"/>
    <col min="4176" max="4176" width="27.28515625" bestFit="1" customWidth="1"/>
    <col min="4177" max="4177" width="25.85546875" bestFit="1" customWidth="1"/>
    <col min="4178" max="4178" width="26.85546875" bestFit="1" customWidth="1"/>
    <col min="4179" max="4179" width="26.42578125" bestFit="1" customWidth="1"/>
    <col min="4180" max="4180" width="25.5703125" bestFit="1" customWidth="1"/>
    <col min="4181" max="4181" width="27.85546875" bestFit="1" customWidth="1"/>
    <col min="4182" max="4182" width="26.7109375" bestFit="1" customWidth="1"/>
    <col min="4183" max="4183" width="27.140625" bestFit="1" customWidth="1"/>
    <col min="4184" max="4184" width="28" bestFit="1" customWidth="1"/>
    <col min="4185" max="4185" width="26.5703125" bestFit="1" customWidth="1"/>
    <col min="4186" max="4186" width="27" bestFit="1" customWidth="1"/>
    <col min="4187" max="4187" width="26.42578125" bestFit="1" customWidth="1"/>
    <col min="4188" max="4188" width="26.7109375" bestFit="1" customWidth="1"/>
    <col min="4189" max="4189" width="24.28515625" bestFit="1" customWidth="1"/>
    <col min="4190" max="4190" width="27.28515625" bestFit="1" customWidth="1"/>
    <col min="4191" max="4191" width="25.140625" bestFit="1" customWidth="1"/>
    <col min="4192" max="4192" width="26.7109375" bestFit="1" customWidth="1"/>
    <col min="4193" max="4193" width="27.140625" bestFit="1" customWidth="1"/>
    <col min="4194" max="4194" width="25.7109375" bestFit="1" customWidth="1"/>
    <col min="4195" max="4195" width="26.28515625" bestFit="1" customWidth="1"/>
    <col min="4196" max="4196" width="29" bestFit="1" customWidth="1"/>
    <col min="4197" max="4197" width="27.42578125" bestFit="1" customWidth="1"/>
    <col min="4198" max="4198" width="26.85546875" bestFit="1" customWidth="1"/>
    <col min="4199" max="4199" width="26.7109375" bestFit="1" customWidth="1"/>
    <col min="4200" max="4200" width="26.42578125" bestFit="1" customWidth="1"/>
    <col min="4201" max="4201" width="28.42578125" bestFit="1" customWidth="1"/>
    <col min="4202" max="4202" width="26.42578125" bestFit="1" customWidth="1"/>
    <col min="4203" max="4203" width="26.5703125" bestFit="1" customWidth="1"/>
    <col min="4204" max="4204" width="27.42578125" bestFit="1" customWidth="1"/>
    <col min="4205" max="4205" width="25.7109375" bestFit="1" customWidth="1"/>
    <col min="4206" max="4206" width="27.42578125" bestFit="1" customWidth="1"/>
    <col min="4207" max="4207" width="25.28515625" bestFit="1" customWidth="1"/>
    <col min="4208" max="4208" width="26.85546875" bestFit="1" customWidth="1"/>
    <col min="4209" max="4210" width="26.28515625" bestFit="1" customWidth="1"/>
    <col min="4211" max="4211" width="24.5703125" bestFit="1" customWidth="1"/>
    <col min="4212" max="4212" width="25.28515625" bestFit="1" customWidth="1"/>
    <col min="4213" max="4213" width="24.28515625" bestFit="1" customWidth="1"/>
    <col min="4214" max="4214" width="25.85546875" bestFit="1" customWidth="1"/>
    <col min="4215" max="4215" width="25.5703125" bestFit="1" customWidth="1"/>
    <col min="4216" max="4216" width="26.42578125" bestFit="1" customWidth="1"/>
    <col min="4217" max="4217" width="27" bestFit="1" customWidth="1"/>
    <col min="4218" max="4219" width="26.140625" bestFit="1" customWidth="1"/>
    <col min="4220" max="4220" width="26.28515625" bestFit="1" customWidth="1"/>
    <col min="4221" max="4221" width="25.5703125" bestFit="1" customWidth="1"/>
    <col min="4222" max="4222" width="26" bestFit="1" customWidth="1"/>
    <col min="4223" max="4223" width="27.42578125" bestFit="1" customWidth="1"/>
    <col min="4224" max="4224" width="26.28515625" bestFit="1" customWidth="1"/>
    <col min="4225" max="4225" width="26.7109375" bestFit="1" customWidth="1"/>
    <col min="4226" max="4226" width="25.85546875" bestFit="1" customWidth="1"/>
    <col min="4227" max="4228" width="25.5703125" bestFit="1" customWidth="1"/>
    <col min="4229" max="4229" width="25.28515625" bestFit="1" customWidth="1"/>
    <col min="4230" max="4230" width="25.85546875" bestFit="1" customWidth="1"/>
    <col min="4231" max="4231" width="26" bestFit="1" customWidth="1"/>
    <col min="4232" max="4232" width="26.42578125" bestFit="1" customWidth="1"/>
    <col min="4233" max="4233" width="27.140625" bestFit="1" customWidth="1"/>
    <col min="4234" max="4234" width="26.28515625" bestFit="1" customWidth="1"/>
    <col min="4235" max="4235" width="25.7109375" bestFit="1" customWidth="1"/>
    <col min="4236" max="4236" width="27" bestFit="1" customWidth="1"/>
    <col min="4237" max="4237" width="26.42578125" bestFit="1" customWidth="1"/>
    <col min="4238" max="4238" width="26.85546875" bestFit="1" customWidth="1"/>
    <col min="4239" max="4239" width="26.5703125" bestFit="1" customWidth="1"/>
    <col min="4240" max="4240" width="27.140625" bestFit="1" customWidth="1"/>
    <col min="4241" max="4241" width="26.28515625" bestFit="1" customWidth="1"/>
    <col min="4242" max="4242" width="26.7109375" bestFit="1" customWidth="1"/>
    <col min="4243" max="4243" width="28.42578125" bestFit="1" customWidth="1"/>
    <col min="4244" max="4244" width="28.5703125" bestFit="1" customWidth="1"/>
    <col min="4245" max="4245" width="28.42578125" bestFit="1" customWidth="1"/>
    <col min="4246" max="4246" width="25.28515625" bestFit="1" customWidth="1"/>
    <col min="4247" max="4247" width="27.7109375" bestFit="1" customWidth="1"/>
    <col min="4248" max="4248" width="27.5703125" bestFit="1" customWidth="1"/>
    <col min="4249" max="4249" width="26.5703125" bestFit="1" customWidth="1"/>
    <col min="4250" max="4250" width="27.5703125" bestFit="1" customWidth="1"/>
    <col min="4251" max="4251" width="27.7109375" bestFit="1" customWidth="1"/>
    <col min="4252" max="4252" width="27.42578125" bestFit="1" customWidth="1"/>
    <col min="4253" max="4253" width="26.7109375" bestFit="1" customWidth="1"/>
    <col min="4254" max="4254" width="28.5703125" bestFit="1" customWidth="1"/>
    <col min="4255" max="4255" width="26.85546875" bestFit="1" customWidth="1"/>
    <col min="4256" max="4256" width="29.28515625" bestFit="1" customWidth="1"/>
    <col min="4257" max="4257" width="28.42578125" bestFit="1" customWidth="1"/>
    <col min="4258" max="4258" width="26.42578125" bestFit="1" customWidth="1"/>
    <col min="4259" max="4259" width="27.7109375" bestFit="1" customWidth="1"/>
    <col min="4260" max="4260" width="27.28515625" bestFit="1" customWidth="1"/>
    <col min="4261" max="4261" width="28.42578125" bestFit="1" customWidth="1"/>
    <col min="4262" max="4262" width="26.7109375" bestFit="1" customWidth="1"/>
    <col min="4263" max="4263" width="27" bestFit="1" customWidth="1"/>
    <col min="4264" max="4264" width="27.28515625" bestFit="1" customWidth="1"/>
    <col min="4265" max="4265" width="28.85546875" bestFit="1" customWidth="1"/>
    <col min="4266" max="4266" width="28" bestFit="1" customWidth="1"/>
    <col min="4267" max="4267" width="27.140625" bestFit="1" customWidth="1"/>
    <col min="4268" max="4269" width="28.5703125" bestFit="1" customWidth="1"/>
    <col min="4270" max="4270" width="27.85546875" bestFit="1" customWidth="1"/>
    <col min="4271" max="4271" width="28" bestFit="1" customWidth="1"/>
    <col min="4272" max="4272" width="28.42578125" bestFit="1" customWidth="1"/>
    <col min="4273" max="4273" width="26.7109375" bestFit="1" customWidth="1"/>
    <col min="4274" max="4274" width="27.42578125" bestFit="1" customWidth="1"/>
    <col min="4275" max="4275" width="26.5703125" bestFit="1" customWidth="1"/>
    <col min="4276" max="4276" width="25.5703125" bestFit="1" customWidth="1"/>
    <col min="4277" max="4277" width="26.85546875" bestFit="1" customWidth="1"/>
    <col min="4278" max="4278" width="26" bestFit="1" customWidth="1"/>
    <col min="4279" max="4279" width="26.7109375" bestFit="1" customWidth="1"/>
    <col min="4280" max="4280" width="27.5703125" bestFit="1" customWidth="1"/>
    <col min="4281" max="4281" width="27.85546875" bestFit="1" customWidth="1"/>
    <col min="4282" max="4282" width="25.28515625" bestFit="1" customWidth="1"/>
    <col min="4283" max="4283" width="26" bestFit="1" customWidth="1"/>
    <col min="4284" max="4284" width="26.140625" bestFit="1" customWidth="1"/>
    <col min="4285" max="4285" width="26.42578125" bestFit="1" customWidth="1"/>
    <col min="4286" max="4286" width="26.28515625" bestFit="1" customWidth="1"/>
    <col min="4287" max="4287" width="26.85546875" bestFit="1" customWidth="1"/>
    <col min="4288" max="4288" width="27.140625" bestFit="1" customWidth="1"/>
    <col min="4289" max="4289" width="26.7109375" bestFit="1" customWidth="1"/>
    <col min="4290" max="4290" width="26.140625" bestFit="1" customWidth="1"/>
    <col min="4291" max="4291" width="25.7109375" bestFit="1" customWidth="1"/>
    <col min="4292" max="4292" width="26.7109375" bestFit="1" customWidth="1"/>
    <col min="4293" max="4293" width="27.42578125" bestFit="1" customWidth="1"/>
    <col min="4294" max="4294" width="28.140625" bestFit="1" customWidth="1"/>
    <col min="4295" max="4295" width="27.7109375" bestFit="1" customWidth="1"/>
    <col min="4296" max="4296" width="27.42578125" bestFit="1" customWidth="1"/>
    <col min="4297" max="4297" width="27.140625" bestFit="1" customWidth="1"/>
    <col min="4298" max="4298" width="27" bestFit="1" customWidth="1"/>
    <col min="4299" max="4299" width="26" bestFit="1" customWidth="1"/>
    <col min="4300" max="4300" width="27" bestFit="1" customWidth="1"/>
    <col min="4301" max="4302" width="27.140625" bestFit="1" customWidth="1"/>
    <col min="4303" max="4303" width="26.42578125" bestFit="1" customWidth="1"/>
    <col min="4304" max="4304" width="26" bestFit="1" customWidth="1"/>
    <col min="4305" max="4305" width="26.7109375" bestFit="1" customWidth="1"/>
    <col min="4306" max="4307" width="27" bestFit="1" customWidth="1"/>
    <col min="4308" max="4308" width="27.5703125" bestFit="1" customWidth="1"/>
    <col min="4309" max="4309" width="26.5703125" bestFit="1" customWidth="1"/>
    <col min="4310" max="4310" width="27" bestFit="1" customWidth="1"/>
    <col min="4311" max="4311" width="26.28515625" bestFit="1" customWidth="1"/>
    <col min="4312" max="4312" width="27.5703125" bestFit="1" customWidth="1"/>
    <col min="4313" max="4314" width="26" bestFit="1" customWidth="1"/>
    <col min="4315" max="4315" width="26.85546875" bestFit="1" customWidth="1"/>
    <col min="4316" max="4316" width="27.5703125" bestFit="1" customWidth="1"/>
    <col min="4317" max="4317" width="28.140625" bestFit="1" customWidth="1"/>
    <col min="4318" max="4318" width="27.5703125" bestFit="1" customWidth="1"/>
    <col min="4319" max="4319" width="27" bestFit="1" customWidth="1"/>
    <col min="4320" max="4320" width="28.28515625" bestFit="1" customWidth="1"/>
    <col min="4321" max="4321" width="27.85546875" bestFit="1" customWidth="1"/>
    <col min="4322" max="4322" width="27" bestFit="1" customWidth="1"/>
    <col min="4323" max="4323" width="28.5703125" bestFit="1" customWidth="1"/>
    <col min="4324" max="4324" width="27.28515625" bestFit="1" customWidth="1"/>
    <col min="4325" max="4325" width="26.42578125" bestFit="1" customWidth="1"/>
    <col min="4326" max="4326" width="27.140625" bestFit="1" customWidth="1"/>
    <col min="4327" max="4328" width="27.42578125" bestFit="1" customWidth="1"/>
    <col min="4329" max="4329" width="27" bestFit="1" customWidth="1"/>
    <col min="4330" max="4330" width="27.28515625" bestFit="1" customWidth="1"/>
    <col min="4331" max="4331" width="27" bestFit="1" customWidth="1"/>
    <col min="4332" max="4332" width="26.28515625" bestFit="1" customWidth="1"/>
    <col min="4333" max="4333" width="26" bestFit="1" customWidth="1"/>
    <col min="4334" max="4334" width="28.7109375" bestFit="1" customWidth="1"/>
    <col min="4335" max="4335" width="26.140625" bestFit="1" customWidth="1"/>
    <col min="4336" max="4336" width="28" bestFit="1" customWidth="1"/>
    <col min="4337" max="4337" width="25.7109375" bestFit="1" customWidth="1"/>
    <col min="4338" max="4338" width="28.85546875" bestFit="1" customWidth="1"/>
    <col min="4339" max="4339" width="28.7109375" bestFit="1" customWidth="1"/>
    <col min="4340" max="4340" width="29.85546875" bestFit="1" customWidth="1"/>
    <col min="4341" max="4341" width="29.140625" bestFit="1" customWidth="1"/>
    <col min="4342" max="4342" width="31.42578125" bestFit="1" customWidth="1"/>
    <col min="4343" max="4343" width="28.140625" bestFit="1" customWidth="1"/>
    <col min="4344" max="4344" width="29.140625" bestFit="1" customWidth="1"/>
    <col min="4345" max="4345" width="29.28515625" bestFit="1" customWidth="1"/>
    <col min="4346" max="4346" width="29" bestFit="1" customWidth="1"/>
    <col min="4347" max="4347" width="32.140625" bestFit="1" customWidth="1"/>
    <col min="4348" max="4348" width="29.7109375" bestFit="1" customWidth="1"/>
    <col min="4349" max="4349" width="30.140625" bestFit="1" customWidth="1"/>
    <col min="4350" max="4350" width="30.28515625" bestFit="1" customWidth="1"/>
    <col min="4351" max="4352" width="28.85546875" bestFit="1" customWidth="1"/>
    <col min="4353" max="4353" width="28.5703125" bestFit="1" customWidth="1"/>
    <col min="4354" max="4354" width="28.42578125" bestFit="1" customWidth="1"/>
    <col min="4355" max="4355" width="30.28515625" bestFit="1" customWidth="1"/>
    <col min="4356" max="4356" width="29.7109375" bestFit="1" customWidth="1"/>
    <col min="4357" max="4357" width="29" bestFit="1" customWidth="1"/>
    <col min="4358" max="4358" width="29.140625" bestFit="1" customWidth="1"/>
    <col min="4359" max="4359" width="30.140625" bestFit="1" customWidth="1"/>
    <col min="4360" max="4360" width="29.28515625" bestFit="1" customWidth="1"/>
    <col min="4361" max="4361" width="29.7109375" bestFit="1" customWidth="1"/>
    <col min="4362" max="4362" width="29.140625" bestFit="1" customWidth="1"/>
    <col min="4363" max="4363" width="30.42578125" bestFit="1" customWidth="1"/>
    <col min="4364" max="4364" width="29.140625" bestFit="1" customWidth="1"/>
    <col min="4365" max="4365" width="31.85546875" bestFit="1" customWidth="1"/>
    <col min="4366" max="4367" width="30.7109375" bestFit="1" customWidth="1"/>
    <col min="4368" max="4368" width="31.28515625" bestFit="1" customWidth="1"/>
    <col min="4369" max="4369" width="29.7109375" bestFit="1" customWidth="1"/>
    <col min="4370" max="4370" width="30" bestFit="1" customWidth="1"/>
    <col min="4371" max="4371" width="29.140625" bestFit="1" customWidth="1"/>
    <col min="4372" max="4372" width="28.28515625" bestFit="1" customWidth="1"/>
    <col min="4373" max="4373" width="27.85546875" bestFit="1" customWidth="1"/>
    <col min="4374" max="4375" width="26.85546875" bestFit="1" customWidth="1"/>
    <col min="4376" max="4376" width="27.28515625" bestFit="1" customWidth="1"/>
    <col min="4377" max="4377" width="26.140625" bestFit="1" customWidth="1"/>
    <col min="4378" max="4378" width="27.42578125" bestFit="1" customWidth="1"/>
    <col min="4379" max="4379" width="27.5703125" bestFit="1" customWidth="1"/>
    <col min="4380" max="4380" width="27" bestFit="1" customWidth="1"/>
    <col min="4381" max="4381" width="27.28515625" bestFit="1" customWidth="1"/>
    <col min="4382" max="4382" width="27.42578125" bestFit="1" customWidth="1"/>
    <col min="4383" max="4383" width="26.140625" bestFit="1" customWidth="1"/>
    <col min="4384" max="4384" width="26.85546875" bestFit="1" customWidth="1"/>
    <col min="4385" max="4385" width="28.28515625" bestFit="1" customWidth="1"/>
    <col min="4386" max="4386" width="26.140625" bestFit="1" customWidth="1"/>
    <col min="4387" max="4387" width="26.7109375" bestFit="1" customWidth="1"/>
    <col min="4388" max="4389" width="26.85546875" bestFit="1" customWidth="1"/>
    <col min="4390" max="4390" width="26.140625" bestFit="1" customWidth="1"/>
    <col min="4391" max="4391" width="27.5703125" bestFit="1" customWidth="1"/>
    <col min="4392" max="4392" width="26.140625" bestFit="1" customWidth="1"/>
    <col min="4393" max="4393" width="27.5703125" bestFit="1" customWidth="1"/>
    <col min="4394" max="4394" width="27" bestFit="1" customWidth="1"/>
    <col min="4395" max="4395" width="26.42578125" bestFit="1" customWidth="1"/>
    <col min="4396" max="4396" width="27" bestFit="1" customWidth="1"/>
    <col min="4397" max="4397" width="26.5703125" bestFit="1" customWidth="1"/>
    <col min="4398" max="4398" width="26.7109375" bestFit="1" customWidth="1"/>
    <col min="4399" max="4399" width="25.5703125" bestFit="1" customWidth="1"/>
    <col min="4400" max="4400" width="24.5703125" bestFit="1" customWidth="1"/>
    <col min="4401" max="4401" width="24.140625" bestFit="1" customWidth="1"/>
    <col min="4402" max="4402" width="24.5703125" bestFit="1" customWidth="1"/>
    <col min="4403" max="4403" width="25.140625" bestFit="1" customWidth="1"/>
    <col min="4404" max="4404" width="25" bestFit="1" customWidth="1"/>
    <col min="4405" max="4405" width="25.28515625" bestFit="1" customWidth="1"/>
    <col min="4406" max="4406" width="26.28515625" bestFit="1" customWidth="1"/>
    <col min="4407" max="4407" width="25.140625" bestFit="1" customWidth="1"/>
    <col min="4408" max="4408" width="24.28515625" bestFit="1" customWidth="1"/>
    <col min="4409" max="4409" width="24" bestFit="1" customWidth="1"/>
    <col min="4410" max="4410" width="24.42578125" bestFit="1" customWidth="1"/>
    <col min="4411" max="4412" width="23.85546875" bestFit="1" customWidth="1"/>
    <col min="4413" max="4413" width="24.140625" bestFit="1" customWidth="1"/>
    <col min="4414" max="4414" width="23.85546875" bestFit="1" customWidth="1"/>
    <col min="4415" max="4416" width="25" bestFit="1" customWidth="1"/>
    <col min="4417" max="4418" width="25.7109375" bestFit="1" customWidth="1"/>
    <col min="4419" max="4419" width="25.140625" bestFit="1" customWidth="1"/>
    <col min="4420" max="4420" width="27.7109375" bestFit="1" customWidth="1"/>
    <col min="4421" max="4421" width="26.42578125" bestFit="1" customWidth="1"/>
    <col min="4422" max="4422" width="25.85546875" bestFit="1" customWidth="1"/>
    <col min="4423" max="4423" width="24.7109375" bestFit="1" customWidth="1"/>
    <col min="4424" max="4424" width="25.7109375" bestFit="1" customWidth="1"/>
    <col min="4425" max="4425" width="24.42578125" bestFit="1" customWidth="1"/>
    <col min="4426" max="4426" width="24.5703125" bestFit="1" customWidth="1"/>
    <col min="4427" max="4427" width="27" bestFit="1" customWidth="1"/>
    <col min="4428" max="4428" width="24" bestFit="1" customWidth="1"/>
    <col min="4429" max="4429" width="24.140625" bestFit="1" customWidth="1"/>
    <col min="4430" max="4430" width="24.7109375" bestFit="1" customWidth="1"/>
    <col min="4431" max="4432" width="26.140625" bestFit="1" customWidth="1"/>
    <col min="4433" max="4433" width="24.7109375" bestFit="1" customWidth="1"/>
    <col min="4434" max="4434" width="26.28515625" bestFit="1" customWidth="1"/>
    <col min="4435" max="4435" width="26.7109375" bestFit="1" customWidth="1"/>
    <col min="4436" max="4436" width="24.7109375" bestFit="1" customWidth="1"/>
    <col min="4437" max="4437" width="25.85546875" bestFit="1" customWidth="1"/>
    <col min="4438" max="4438" width="25.28515625" bestFit="1" customWidth="1"/>
    <col min="4439" max="4439" width="26.42578125" bestFit="1" customWidth="1"/>
    <col min="4440" max="4440" width="24.85546875" bestFit="1" customWidth="1"/>
    <col min="4441" max="4441" width="25.7109375" bestFit="1" customWidth="1"/>
    <col min="4442" max="4442" width="26.7109375" bestFit="1" customWidth="1"/>
    <col min="4443" max="4443" width="25" bestFit="1" customWidth="1"/>
    <col min="4444" max="4444" width="25.5703125" bestFit="1" customWidth="1"/>
    <col min="4445" max="4445" width="26.28515625" bestFit="1" customWidth="1"/>
    <col min="4446" max="4446" width="25.140625" bestFit="1" customWidth="1"/>
    <col min="4447" max="4447" width="25.5703125" bestFit="1" customWidth="1"/>
    <col min="4448" max="4448" width="24.85546875" bestFit="1" customWidth="1"/>
    <col min="4449" max="4449" width="25.85546875" bestFit="1" customWidth="1"/>
    <col min="4450" max="4450" width="26" bestFit="1" customWidth="1"/>
    <col min="4451" max="4451" width="24.140625" bestFit="1" customWidth="1"/>
    <col min="4452" max="4452" width="25.28515625" bestFit="1" customWidth="1"/>
    <col min="4453" max="4453" width="27.28515625" bestFit="1" customWidth="1"/>
    <col min="4454" max="4454" width="26.28515625" bestFit="1" customWidth="1"/>
    <col min="4455" max="4455" width="25.28515625" bestFit="1" customWidth="1"/>
    <col min="4456" max="4457" width="25.140625" bestFit="1" customWidth="1"/>
    <col min="4458" max="4458" width="26.42578125" bestFit="1" customWidth="1"/>
    <col min="4459" max="4459" width="26.5703125" bestFit="1" customWidth="1"/>
    <col min="4460" max="4461" width="26.140625" bestFit="1" customWidth="1"/>
    <col min="4462" max="4462" width="25.28515625" bestFit="1" customWidth="1"/>
    <col min="4463" max="4463" width="25.5703125" bestFit="1" customWidth="1"/>
    <col min="4464" max="4464" width="26.42578125" bestFit="1" customWidth="1"/>
    <col min="4465" max="4465" width="26" bestFit="1" customWidth="1"/>
    <col min="4466" max="4466" width="27.5703125" bestFit="1" customWidth="1"/>
    <col min="4467" max="4467" width="26.42578125" bestFit="1" customWidth="1"/>
    <col min="4468" max="4468" width="28.85546875" bestFit="1" customWidth="1"/>
    <col min="4469" max="4469" width="26.42578125" bestFit="1" customWidth="1"/>
    <col min="4470" max="4470" width="25.85546875" bestFit="1" customWidth="1"/>
    <col min="4471" max="4471" width="27.5703125" bestFit="1" customWidth="1"/>
    <col min="4472" max="4472" width="27.85546875" bestFit="1" customWidth="1"/>
    <col min="4473" max="4473" width="27.5703125" bestFit="1" customWidth="1"/>
    <col min="4474" max="4475" width="26.42578125" bestFit="1" customWidth="1"/>
    <col min="4476" max="4476" width="26.7109375" bestFit="1" customWidth="1"/>
    <col min="4477" max="4477" width="26.85546875" bestFit="1" customWidth="1"/>
    <col min="4478" max="4478" width="25.28515625" bestFit="1" customWidth="1"/>
    <col min="4479" max="4479" width="28.28515625" bestFit="1" customWidth="1"/>
    <col min="4480" max="4480" width="26.140625" bestFit="1" customWidth="1"/>
    <col min="4481" max="4481" width="24.7109375" bestFit="1" customWidth="1"/>
    <col min="4482" max="4482" width="25.7109375" bestFit="1" customWidth="1"/>
    <col min="4483" max="4483" width="24.85546875" bestFit="1" customWidth="1"/>
    <col min="4484" max="4484" width="26" bestFit="1" customWidth="1"/>
    <col min="4485" max="4485" width="28.42578125" bestFit="1" customWidth="1"/>
    <col min="4486" max="4486" width="26.5703125" bestFit="1" customWidth="1"/>
    <col min="4487" max="4487" width="28.5703125" bestFit="1" customWidth="1"/>
    <col min="4488" max="4488" width="27.5703125" bestFit="1" customWidth="1"/>
    <col min="4489" max="4489" width="26.140625" bestFit="1" customWidth="1"/>
    <col min="4490" max="4490" width="28.28515625" bestFit="1" customWidth="1"/>
    <col min="4491" max="4491" width="27.85546875" bestFit="1" customWidth="1"/>
    <col min="4492" max="4492" width="26.85546875" bestFit="1" customWidth="1"/>
    <col min="4493" max="4493" width="30.140625" bestFit="1" customWidth="1"/>
    <col min="4494" max="4494" width="26.85546875" bestFit="1" customWidth="1"/>
    <col min="4495" max="4495" width="25.7109375" bestFit="1" customWidth="1"/>
    <col min="4496" max="4496" width="25.28515625" bestFit="1" customWidth="1"/>
    <col min="4497" max="4497" width="25.140625" bestFit="1" customWidth="1"/>
    <col min="4498" max="4498" width="25.7109375" bestFit="1" customWidth="1"/>
    <col min="4499" max="4499" width="27.85546875" bestFit="1" customWidth="1"/>
    <col min="4500" max="4500" width="24.7109375" bestFit="1" customWidth="1"/>
    <col min="4501" max="4501" width="26.140625" bestFit="1" customWidth="1"/>
    <col min="4502" max="4502" width="24.42578125" bestFit="1" customWidth="1"/>
    <col min="4503" max="4503" width="26.85546875" bestFit="1" customWidth="1"/>
    <col min="4504" max="4504" width="24.85546875" bestFit="1" customWidth="1"/>
    <col min="4505" max="4505" width="24.5703125" bestFit="1" customWidth="1"/>
    <col min="4506" max="4506" width="27.7109375" bestFit="1" customWidth="1"/>
    <col min="4507" max="4507" width="25.5703125" bestFit="1" customWidth="1"/>
    <col min="4508" max="4508" width="28" bestFit="1" customWidth="1"/>
    <col min="4509" max="4509" width="28.5703125" bestFit="1" customWidth="1"/>
    <col min="4510" max="4510" width="26.7109375" bestFit="1" customWidth="1"/>
    <col min="4511" max="4511" width="26.42578125" bestFit="1" customWidth="1"/>
    <col min="4512" max="4512" width="26.5703125" bestFit="1" customWidth="1"/>
    <col min="4513" max="4513" width="28.85546875" bestFit="1" customWidth="1"/>
    <col min="4514" max="4514" width="28.7109375" bestFit="1" customWidth="1"/>
    <col min="4515" max="4515" width="25.7109375" bestFit="1" customWidth="1"/>
    <col min="4516" max="4516" width="28.28515625" bestFit="1" customWidth="1"/>
    <col min="4517" max="4517" width="27" bestFit="1" customWidth="1"/>
    <col min="4518" max="4518" width="25.5703125" bestFit="1" customWidth="1"/>
    <col min="4519" max="4519" width="25.28515625" bestFit="1" customWidth="1"/>
    <col min="4520" max="4520" width="25.5703125" bestFit="1" customWidth="1"/>
    <col min="4521" max="4521" width="25.85546875" bestFit="1" customWidth="1"/>
    <col min="4522" max="4522" width="23.7109375" bestFit="1" customWidth="1"/>
    <col min="4523" max="4523" width="26.42578125" bestFit="1" customWidth="1"/>
    <col min="4524" max="4524" width="26.28515625" bestFit="1" customWidth="1"/>
    <col min="4525" max="4525" width="28.28515625" bestFit="1" customWidth="1"/>
    <col min="4526" max="4526" width="25.7109375" bestFit="1" customWidth="1"/>
    <col min="4527" max="4527" width="24.7109375" bestFit="1" customWidth="1"/>
    <col min="4528" max="4528" width="26.28515625" bestFit="1" customWidth="1"/>
    <col min="4529" max="4529" width="27.28515625" bestFit="1" customWidth="1"/>
    <col min="4530" max="4530" width="25.7109375" bestFit="1" customWidth="1"/>
    <col min="4531" max="4531" width="24.42578125" bestFit="1" customWidth="1"/>
    <col min="4532" max="4532" width="24.5703125" bestFit="1" customWidth="1"/>
    <col min="4533" max="4533" width="25.28515625" bestFit="1" customWidth="1"/>
    <col min="4534" max="4534" width="26.5703125" bestFit="1" customWidth="1"/>
    <col min="4535" max="4535" width="26.85546875" bestFit="1" customWidth="1"/>
    <col min="4536" max="4536" width="26.140625" bestFit="1" customWidth="1"/>
    <col min="4537" max="4537" width="27.140625" bestFit="1" customWidth="1"/>
    <col min="4538" max="4538" width="25.85546875" bestFit="1" customWidth="1"/>
    <col min="4539" max="4539" width="26.28515625" bestFit="1" customWidth="1"/>
    <col min="4540" max="4540" width="25" bestFit="1" customWidth="1"/>
    <col min="4541" max="4541" width="25.85546875" bestFit="1" customWidth="1"/>
    <col min="4542" max="4542" width="25.5703125" bestFit="1" customWidth="1"/>
    <col min="4543" max="4543" width="27" bestFit="1" customWidth="1"/>
    <col min="4544" max="4545" width="25.140625" bestFit="1" customWidth="1"/>
    <col min="4546" max="4546" width="27.140625" bestFit="1" customWidth="1"/>
    <col min="4547" max="4547" width="27.28515625" bestFit="1" customWidth="1"/>
    <col min="4548" max="4548" width="25.140625" bestFit="1" customWidth="1"/>
    <col min="4549" max="4549" width="25.7109375" bestFit="1" customWidth="1"/>
    <col min="4550" max="4550" width="25.28515625" bestFit="1" customWidth="1"/>
    <col min="4551" max="4551" width="24.28515625" bestFit="1" customWidth="1"/>
    <col min="4552" max="4552" width="24.5703125" bestFit="1" customWidth="1"/>
    <col min="4553" max="4553" width="24.7109375" bestFit="1" customWidth="1"/>
    <col min="4554" max="4554" width="24.140625" bestFit="1" customWidth="1"/>
    <col min="4555" max="4555" width="25.85546875" bestFit="1" customWidth="1"/>
    <col min="4556" max="4556" width="24" bestFit="1" customWidth="1"/>
    <col min="4557" max="4557" width="24.85546875" bestFit="1" customWidth="1"/>
    <col min="4558" max="4558" width="24.42578125" bestFit="1" customWidth="1"/>
    <col min="4559" max="4559" width="23.85546875" bestFit="1" customWidth="1"/>
    <col min="4560" max="4560" width="24.7109375" bestFit="1" customWidth="1"/>
    <col min="4561" max="4561" width="26.28515625" bestFit="1" customWidth="1"/>
    <col min="4562" max="4563" width="26.42578125" bestFit="1" customWidth="1"/>
    <col min="4564" max="4564" width="27" bestFit="1" customWidth="1"/>
    <col min="4565" max="4565" width="25" bestFit="1" customWidth="1"/>
    <col min="4566" max="4566" width="25.5703125" bestFit="1" customWidth="1"/>
    <col min="4567" max="4567" width="26.28515625" bestFit="1" customWidth="1"/>
    <col min="4568" max="4568" width="25.7109375" bestFit="1" customWidth="1"/>
    <col min="4569" max="4569" width="24" bestFit="1" customWidth="1"/>
    <col min="4570" max="4570" width="26" bestFit="1" customWidth="1"/>
    <col min="4571" max="4571" width="26.42578125" bestFit="1" customWidth="1"/>
    <col min="4572" max="4572" width="25.5703125" bestFit="1" customWidth="1"/>
    <col min="4573" max="4573" width="24.7109375" bestFit="1" customWidth="1"/>
    <col min="4574" max="4574" width="25.28515625" bestFit="1" customWidth="1"/>
    <col min="4575" max="4575" width="26.7109375" bestFit="1" customWidth="1"/>
    <col min="4576" max="4576" width="27.140625" bestFit="1" customWidth="1"/>
    <col min="4577" max="4577" width="24.85546875" bestFit="1" customWidth="1"/>
    <col min="4578" max="4578" width="25.28515625" bestFit="1" customWidth="1"/>
    <col min="4579" max="4579" width="26.42578125" bestFit="1" customWidth="1"/>
    <col min="4580" max="4580" width="26.5703125" bestFit="1" customWidth="1"/>
    <col min="4581" max="4581" width="25.7109375" bestFit="1" customWidth="1"/>
    <col min="4582" max="4582" width="27.140625" bestFit="1" customWidth="1"/>
    <col min="4583" max="4583" width="24.85546875" bestFit="1" customWidth="1"/>
    <col min="4584" max="4584" width="25.28515625" bestFit="1" customWidth="1"/>
    <col min="4585" max="4585" width="24.28515625" bestFit="1" customWidth="1"/>
    <col min="4586" max="4586" width="26" bestFit="1" customWidth="1"/>
    <col min="4587" max="4587" width="25" bestFit="1" customWidth="1"/>
    <col min="4588" max="4588" width="25.5703125" bestFit="1" customWidth="1"/>
    <col min="4589" max="4589" width="11" bestFit="1" customWidth="1"/>
    <col min="4590" max="4590" width="44.5703125" bestFit="1" customWidth="1"/>
    <col min="4591" max="4591" width="30.5703125" bestFit="1" customWidth="1"/>
    <col min="4592" max="4592" width="45.140625" bestFit="1" customWidth="1"/>
    <col min="4593" max="4593" width="46.7109375" bestFit="1" customWidth="1"/>
    <col min="4594" max="4594" width="47.28515625" bestFit="1" customWidth="1"/>
    <col min="4595" max="4595" width="46.7109375" bestFit="1" customWidth="1"/>
    <col min="4596" max="4596" width="47.28515625" bestFit="1" customWidth="1"/>
    <col min="4597" max="4597" width="46.7109375" bestFit="1" customWidth="1"/>
    <col min="4598" max="4598" width="47.28515625" bestFit="1" customWidth="1"/>
    <col min="4599" max="4599" width="46.7109375" bestFit="1" customWidth="1"/>
    <col min="4600" max="4600" width="47.28515625" bestFit="1" customWidth="1"/>
    <col min="4601" max="4601" width="46.7109375" bestFit="1" customWidth="1"/>
    <col min="4602" max="4602" width="47.28515625" bestFit="1" customWidth="1"/>
    <col min="4603" max="4603" width="46.7109375" bestFit="1" customWidth="1"/>
    <col min="4604" max="4604" width="47.28515625" bestFit="1" customWidth="1"/>
    <col min="4605" max="4605" width="46.7109375" bestFit="1" customWidth="1"/>
    <col min="4606" max="4606" width="47.28515625" bestFit="1" customWidth="1"/>
    <col min="4607" max="4607" width="46.7109375" bestFit="1" customWidth="1"/>
    <col min="4608" max="4608" width="47.28515625" bestFit="1" customWidth="1"/>
    <col min="4609" max="4609" width="46.7109375" bestFit="1" customWidth="1"/>
    <col min="4610" max="4610" width="47.28515625" bestFit="1" customWidth="1"/>
    <col min="4611" max="4611" width="46.7109375" bestFit="1" customWidth="1"/>
    <col min="4612" max="4612" width="47.28515625" bestFit="1" customWidth="1"/>
    <col min="4613" max="4613" width="46.7109375" bestFit="1" customWidth="1"/>
    <col min="4614" max="4614" width="47.28515625" bestFit="1" customWidth="1"/>
    <col min="4615" max="4615" width="46.7109375" bestFit="1" customWidth="1"/>
    <col min="4616" max="4616" width="47.28515625" bestFit="1" customWidth="1"/>
    <col min="4617" max="4617" width="46.7109375" bestFit="1" customWidth="1"/>
    <col min="4618" max="4618" width="47.28515625" bestFit="1" customWidth="1"/>
    <col min="4619" max="4619" width="46.7109375" bestFit="1" customWidth="1"/>
    <col min="4620" max="4620" width="47.28515625" bestFit="1" customWidth="1"/>
    <col min="4621" max="4621" width="76.140625" bestFit="1" customWidth="1"/>
    <col min="4622" max="4622" width="28" bestFit="1" customWidth="1"/>
    <col min="4623" max="4623" width="39.7109375" bestFit="1" customWidth="1"/>
    <col min="4624" max="4624" width="50.5703125" bestFit="1" customWidth="1"/>
    <col min="4625" max="4625" width="44.28515625" bestFit="1" customWidth="1"/>
    <col min="4626" max="4626" width="30.42578125" bestFit="1" customWidth="1"/>
    <col min="4627" max="4627" width="38.140625" bestFit="1" customWidth="1"/>
    <col min="4628" max="4628" width="53.42578125" bestFit="1" customWidth="1"/>
    <col min="4629" max="4629" width="72.140625" bestFit="1" customWidth="1"/>
    <col min="4630" max="4630" width="71.85546875" bestFit="1" customWidth="1"/>
    <col min="4631" max="4631" width="66" bestFit="1" customWidth="1"/>
    <col min="4632" max="4632" width="70.140625" bestFit="1" customWidth="1"/>
    <col min="4633" max="4637" width="38.28515625" bestFit="1" customWidth="1"/>
    <col min="4638" max="4638" width="37.5703125" bestFit="1" customWidth="1"/>
    <col min="4639" max="4640" width="38.28515625" bestFit="1" customWidth="1"/>
    <col min="4641" max="4641" width="38" bestFit="1" customWidth="1"/>
    <col min="4642" max="4642" width="38.5703125" bestFit="1" customWidth="1"/>
    <col min="4643" max="4643" width="38" bestFit="1" customWidth="1"/>
    <col min="4644" max="4644" width="38.5703125" bestFit="1" customWidth="1"/>
    <col min="4645" max="4645" width="38" bestFit="1" customWidth="1"/>
    <col min="4646" max="4646" width="38.5703125" bestFit="1" customWidth="1"/>
    <col min="4647" max="4647" width="38" bestFit="1" customWidth="1"/>
    <col min="4648" max="4648" width="38.5703125" bestFit="1" customWidth="1"/>
    <col min="4649" max="4649" width="38" bestFit="1" customWidth="1"/>
    <col min="4650" max="4650" width="38.5703125" bestFit="1" customWidth="1"/>
    <col min="4651" max="4651" width="38" bestFit="1" customWidth="1"/>
    <col min="4652" max="4652" width="38.5703125" bestFit="1" customWidth="1"/>
    <col min="4653" max="4653" width="38" bestFit="1" customWidth="1"/>
    <col min="4654" max="4654" width="38.5703125" bestFit="1" customWidth="1"/>
    <col min="4655" max="4655" width="41.5703125" bestFit="1" customWidth="1"/>
    <col min="4656" max="4656" width="42.28515625" bestFit="1" customWidth="1"/>
    <col min="4657" max="4657" width="41.5703125" bestFit="1" customWidth="1"/>
    <col min="4658" max="4658" width="42.28515625" bestFit="1" customWidth="1"/>
    <col min="4659" max="4659" width="41.5703125" bestFit="1" customWidth="1"/>
    <col min="4660" max="4660" width="42.28515625" bestFit="1" customWidth="1"/>
    <col min="4661" max="4661" width="41.5703125" bestFit="1" customWidth="1"/>
    <col min="4662" max="4662" width="42.28515625" bestFit="1" customWidth="1"/>
    <col min="4663" max="4663" width="41.5703125" bestFit="1" customWidth="1"/>
    <col min="4664" max="4664" width="42.28515625" bestFit="1" customWidth="1"/>
    <col min="4665" max="4665" width="41.5703125" bestFit="1" customWidth="1"/>
    <col min="4666" max="4666" width="42.28515625" bestFit="1" customWidth="1"/>
    <col min="4667" max="4667" width="41.5703125" bestFit="1" customWidth="1"/>
    <col min="4668" max="4668" width="42.28515625" bestFit="1" customWidth="1"/>
    <col min="4669" max="4669" width="41.5703125" bestFit="1" customWidth="1"/>
    <col min="4670" max="4670" width="42.28515625" bestFit="1" customWidth="1"/>
    <col min="4671" max="4671" width="41.5703125" bestFit="1" customWidth="1"/>
    <col min="4672" max="4672" width="42.28515625" bestFit="1" customWidth="1"/>
    <col min="4673" max="4673" width="41.5703125" bestFit="1" customWidth="1"/>
    <col min="4674" max="4674" width="42.28515625" bestFit="1" customWidth="1"/>
    <col min="4675" max="4675" width="41.5703125" bestFit="1" customWidth="1"/>
    <col min="4676" max="4676" width="42.28515625" bestFit="1" customWidth="1"/>
    <col min="4677" max="4677" width="41.5703125" bestFit="1" customWidth="1"/>
    <col min="4678" max="4678" width="42.28515625" bestFit="1" customWidth="1"/>
    <col min="4679" max="4679" width="41.5703125" bestFit="1" customWidth="1"/>
    <col min="4680" max="4680" width="42.28515625" bestFit="1" customWidth="1"/>
    <col min="4681" max="4681" width="41.5703125" bestFit="1" customWidth="1"/>
    <col min="4682" max="4682" width="42.28515625" bestFit="1" customWidth="1"/>
    <col min="4683" max="4683" width="52" bestFit="1" customWidth="1"/>
    <col min="4684" max="4684" width="51.28515625" bestFit="1" customWidth="1"/>
    <col min="4685" max="4685" width="51.5703125" bestFit="1" customWidth="1"/>
    <col min="4686" max="4686" width="59.28515625" bestFit="1" customWidth="1"/>
    <col min="4687" max="4687" width="50.42578125" bestFit="1" customWidth="1"/>
    <col min="4688" max="4688" width="49.5703125" bestFit="1" customWidth="1"/>
    <col min="4689" max="4689" width="49.85546875" bestFit="1" customWidth="1"/>
    <col min="4690" max="4690" width="60.140625" bestFit="1" customWidth="1"/>
    <col min="4691" max="4691" width="36.5703125" bestFit="1" customWidth="1"/>
    <col min="4692" max="4692" width="36.42578125" bestFit="1" customWidth="1"/>
    <col min="4693" max="4693" width="37.42578125" bestFit="1" customWidth="1"/>
    <col min="4694" max="4694" width="37.5703125" bestFit="1" customWidth="1"/>
    <col min="4695" max="4695" width="36.42578125" bestFit="1" customWidth="1"/>
    <col min="4696" max="4696" width="37.28515625" bestFit="1" customWidth="1"/>
    <col min="4697" max="4697" width="36.7109375" bestFit="1" customWidth="1"/>
    <col min="4698" max="4698" width="35.7109375" bestFit="1" customWidth="1"/>
    <col min="4699" max="4699" width="36" bestFit="1" customWidth="1"/>
    <col min="4700" max="4700" width="36.42578125" bestFit="1" customWidth="1"/>
    <col min="4701" max="4701" width="36.85546875" bestFit="1" customWidth="1"/>
    <col min="4702" max="4702" width="36.42578125" bestFit="1" customWidth="1"/>
    <col min="4703" max="4703" width="36.140625" bestFit="1" customWidth="1"/>
    <col min="4704" max="4704" width="37.7109375" bestFit="1" customWidth="1"/>
    <col min="4705" max="4705" width="19.7109375" bestFit="1" customWidth="1"/>
    <col min="4706" max="4707" width="122.85546875" bestFit="1" customWidth="1"/>
    <col min="4708" max="4708" width="147.140625" bestFit="1" customWidth="1"/>
    <col min="4709" max="4709" width="147.7109375" bestFit="1" customWidth="1"/>
    <col min="4710" max="4710" width="146.42578125" bestFit="1" customWidth="1"/>
    <col min="4711" max="4711" width="147" bestFit="1" customWidth="1"/>
    <col min="4712" max="4712" width="147.42578125" bestFit="1" customWidth="1"/>
    <col min="4713" max="4713" width="147" bestFit="1" customWidth="1"/>
    <col min="4714" max="4714" width="146.140625" bestFit="1" customWidth="1"/>
    <col min="4715" max="4715" width="146.85546875" bestFit="1" customWidth="1"/>
    <col min="4716" max="4716" width="146.42578125" bestFit="1" customWidth="1"/>
    <col min="4717" max="4717" width="147.28515625" bestFit="1" customWidth="1"/>
    <col min="4718" max="4718" width="146.42578125" bestFit="1" customWidth="1"/>
    <col min="4719" max="4719" width="147.7109375" bestFit="1" customWidth="1"/>
    <col min="4720" max="4720" width="146.7109375" bestFit="1" customWidth="1"/>
    <col min="4721" max="4721" width="147.140625" bestFit="1" customWidth="1"/>
    <col min="4722" max="4722" width="147.85546875" bestFit="1" customWidth="1"/>
    <col min="4723" max="4723" width="147.7109375" bestFit="1" customWidth="1"/>
    <col min="4724" max="4724" width="147.28515625" bestFit="1" customWidth="1"/>
    <col min="4725" max="4725" width="147" bestFit="1" customWidth="1"/>
    <col min="4726" max="4726" width="147.7109375" bestFit="1" customWidth="1"/>
    <col min="4727" max="4727" width="146.7109375" bestFit="1" customWidth="1"/>
    <col min="4728" max="4728" width="147.140625" bestFit="1" customWidth="1"/>
    <col min="4729" max="4729" width="147.28515625" bestFit="1" customWidth="1"/>
    <col min="4730" max="4730" width="147.7109375" bestFit="1" customWidth="1"/>
    <col min="4731" max="4731" width="147.42578125" bestFit="1" customWidth="1"/>
    <col min="4732" max="4732" width="146.42578125" bestFit="1" customWidth="1"/>
    <col min="4733" max="4733" width="147" bestFit="1" customWidth="1"/>
    <col min="4734" max="4734" width="147.42578125" bestFit="1" customWidth="1"/>
    <col min="4735" max="4735" width="147.5703125" bestFit="1" customWidth="1"/>
    <col min="4736" max="4737" width="146.28515625" bestFit="1" customWidth="1"/>
    <col min="4738" max="4738" width="146.7109375" bestFit="1" customWidth="1"/>
    <col min="4739" max="4739" width="147.28515625" bestFit="1" customWidth="1"/>
    <col min="4740" max="4740" width="146.140625" bestFit="1" customWidth="1"/>
    <col min="4741" max="4741" width="147.140625" bestFit="1" customWidth="1"/>
    <col min="4742" max="4743" width="147.42578125" bestFit="1" customWidth="1"/>
    <col min="4744" max="4744" width="147.28515625" bestFit="1" customWidth="1"/>
    <col min="4745" max="4745" width="146.7109375" bestFit="1" customWidth="1"/>
    <col min="4746" max="4746" width="147.5703125" bestFit="1" customWidth="1"/>
    <col min="4747" max="4747" width="147.140625" bestFit="1" customWidth="1"/>
    <col min="4748" max="4748" width="147.7109375" bestFit="1" customWidth="1"/>
    <col min="4749" max="4749" width="146.85546875" bestFit="1" customWidth="1"/>
    <col min="4750" max="4750" width="147.140625" bestFit="1" customWidth="1"/>
    <col min="4751" max="4751" width="147.42578125" bestFit="1" customWidth="1"/>
    <col min="4752" max="4752" width="148.140625" bestFit="1" customWidth="1"/>
    <col min="4753" max="4753" width="147.28515625" bestFit="1" customWidth="1"/>
    <col min="4754" max="4754" width="147.42578125" bestFit="1" customWidth="1"/>
    <col min="4755" max="4755" width="147" bestFit="1" customWidth="1"/>
    <col min="4756" max="4756" width="147.5703125" bestFit="1" customWidth="1"/>
    <col min="4757" max="4757" width="146.5703125" bestFit="1" customWidth="1"/>
    <col min="4758" max="4758" width="146.85546875" bestFit="1" customWidth="1"/>
    <col min="4759" max="4759" width="147.140625" bestFit="1" customWidth="1"/>
    <col min="4760" max="4760" width="146.42578125" bestFit="1" customWidth="1"/>
    <col min="4761" max="4761" width="147.28515625" bestFit="1" customWidth="1"/>
    <col min="4762" max="4762" width="145.85546875" bestFit="1" customWidth="1"/>
    <col min="4763" max="4763" width="147" bestFit="1" customWidth="1"/>
    <col min="4764" max="4764" width="147.140625" bestFit="1" customWidth="1"/>
    <col min="4765" max="4765" width="146.5703125" bestFit="1" customWidth="1"/>
    <col min="4766" max="4766" width="146.28515625" bestFit="1" customWidth="1"/>
    <col min="4767" max="4767" width="147" bestFit="1" customWidth="1"/>
    <col min="4768" max="4768" width="146.85546875" bestFit="1" customWidth="1"/>
    <col min="4769" max="4769" width="147" bestFit="1" customWidth="1"/>
    <col min="4770" max="4770" width="147.140625" bestFit="1" customWidth="1"/>
    <col min="4771" max="4771" width="147.28515625" bestFit="1" customWidth="1"/>
    <col min="4772" max="4773" width="147.85546875" bestFit="1" customWidth="1"/>
    <col min="4774" max="4774" width="146.7109375" bestFit="1" customWidth="1"/>
    <col min="4775" max="4775" width="147.7109375" bestFit="1" customWidth="1"/>
    <col min="4776" max="4776" width="146.5703125" bestFit="1" customWidth="1"/>
    <col min="4777" max="4778" width="147.7109375" bestFit="1" customWidth="1"/>
    <col min="4779" max="4779" width="147.5703125" bestFit="1" customWidth="1"/>
    <col min="4780" max="4780" width="147.140625" bestFit="1" customWidth="1"/>
    <col min="4781" max="4781" width="146.7109375" bestFit="1" customWidth="1"/>
    <col min="4782" max="4782" width="147.7109375" bestFit="1" customWidth="1"/>
    <col min="4783" max="4783" width="146.42578125" bestFit="1" customWidth="1"/>
    <col min="4784" max="4784" width="147.5703125" bestFit="1" customWidth="1"/>
    <col min="4785" max="4785" width="147.28515625" bestFit="1" customWidth="1"/>
    <col min="4786" max="4786" width="146.28515625" bestFit="1" customWidth="1"/>
    <col min="4787" max="4787" width="146.7109375" bestFit="1" customWidth="1"/>
    <col min="4788" max="4788" width="148" bestFit="1" customWidth="1"/>
    <col min="4789" max="4790" width="146.5703125" bestFit="1" customWidth="1"/>
    <col min="4791" max="4792" width="147.5703125" bestFit="1" customWidth="1"/>
    <col min="4793" max="4793" width="146.5703125" bestFit="1" customWidth="1"/>
    <col min="4794" max="4794" width="147" bestFit="1" customWidth="1"/>
    <col min="4795" max="4795" width="146.85546875" bestFit="1" customWidth="1"/>
    <col min="4796" max="4796" width="145.85546875" bestFit="1" customWidth="1"/>
    <col min="4797" max="4797" width="146.85546875" bestFit="1" customWidth="1"/>
    <col min="4798" max="4798" width="147.28515625" bestFit="1" customWidth="1"/>
    <col min="4799" max="4799" width="147" bestFit="1" customWidth="1"/>
    <col min="4800" max="4800" width="147.140625" bestFit="1" customWidth="1"/>
    <col min="4801" max="4801" width="147.28515625" bestFit="1" customWidth="1"/>
    <col min="4802" max="4802" width="146.42578125" bestFit="1" customWidth="1"/>
    <col min="4803" max="4803" width="147.28515625" bestFit="1" customWidth="1"/>
    <col min="4804" max="4804" width="147.5703125" bestFit="1" customWidth="1"/>
    <col min="4805" max="4806" width="147.140625" bestFit="1" customWidth="1"/>
    <col min="4807" max="4807" width="145.7109375" bestFit="1" customWidth="1"/>
    <col min="4808" max="4808" width="146.5703125" bestFit="1" customWidth="1"/>
    <col min="4809" max="4809" width="145.7109375" bestFit="1" customWidth="1"/>
    <col min="4810" max="4810" width="146.5703125" bestFit="1" customWidth="1"/>
    <col min="4811" max="4811" width="146.85546875" bestFit="1" customWidth="1"/>
    <col min="4812" max="4812" width="146.28515625" bestFit="1" customWidth="1"/>
    <col min="4813" max="4814" width="37.7109375" bestFit="1" customWidth="1"/>
    <col min="4815" max="4817" width="37.140625" bestFit="1" customWidth="1"/>
    <col min="4818" max="4819" width="36.85546875" bestFit="1" customWidth="1"/>
    <col min="4820" max="4820" width="37" bestFit="1" customWidth="1"/>
    <col min="4821" max="4821" width="38.140625" bestFit="1" customWidth="1"/>
    <col min="4822" max="4822" width="38.28515625" bestFit="1" customWidth="1"/>
    <col min="4823" max="4823" width="35.42578125" bestFit="1" customWidth="1"/>
    <col min="4824" max="4824" width="37.7109375" bestFit="1" customWidth="1"/>
    <col min="4825" max="4825" width="35.42578125" bestFit="1" customWidth="1"/>
    <col min="4826" max="4826" width="36.28515625" bestFit="1" customWidth="1"/>
    <col min="4827" max="4827" width="35.28515625" bestFit="1" customWidth="1"/>
    <col min="4828" max="4828" width="37.28515625" bestFit="1" customWidth="1"/>
    <col min="4829" max="4829" width="35.7109375" bestFit="1" customWidth="1"/>
    <col min="4830" max="4830" width="38" bestFit="1" customWidth="1"/>
    <col min="4831" max="4832" width="36.7109375" bestFit="1" customWidth="1"/>
    <col min="4833" max="4833" width="13.42578125" bestFit="1" customWidth="1"/>
    <col min="4834" max="4834" width="36.5703125" bestFit="1" customWidth="1"/>
    <col min="4835" max="4835" width="37.42578125" bestFit="1" customWidth="1"/>
    <col min="4836" max="4836" width="37.28515625" bestFit="1" customWidth="1"/>
    <col min="4837" max="4837" width="28" bestFit="1" customWidth="1"/>
    <col min="4838" max="4838" width="31.42578125" bestFit="1" customWidth="1"/>
    <col min="4839" max="4839" width="36.42578125" bestFit="1" customWidth="1"/>
    <col min="4840" max="4840" width="37.140625" bestFit="1" customWidth="1"/>
    <col min="4841" max="4841" width="36.5703125" bestFit="1" customWidth="1"/>
    <col min="4842" max="4842" width="35.28515625" bestFit="1" customWidth="1"/>
    <col min="4843" max="4843" width="37.140625" bestFit="1" customWidth="1"/>
    <col min="4844" max="4845" width="36.28515625" bestFit="1" customWidth="1"/>
    <col min="4846" max="4846" width="36.85546875" bestFit="1" customWidth="1"/>
    <col min="4847" max="4848" width="35.7109375" bestFit="1" customWidth="1"/>
    <col min="4849" max="4849" width="36.28515625" bestFit="1" customWidth="1"/>
    <col min="4850" max="4851" width="37" bestFit="1" customWidth="1"/>
    <col min="4852" max="4852" width="37.5703125" bestFit="1" customWidth="1"/>
    <col min="4853" max="4854" width="36.28515625" bestFit="1" customWidth="1"/>
    <col min="4855" max="4855" width="36.85546875" bestFit="1" customWidth="1"/>
    <col min="4856" max="4857" width="35.85546875" bestFit="1" customWidth="1"/>
    <col min="4858" max="4858" width="36.42578125" bestFit="1" customWidth="1"/>
    <col min="4859" max="4860" width="38.7109375" bestFit="1" customWidth="1"/>
    <col min="4861" max="4861" width="39.28515625" bestFit="1" customWidth="1"/>
    <col min="4862" max="4863" width="35.140625" bestFit="1" customWidth="1"/>
    <col min="4864" max="4864" width="35.7109375" bestFit="1" customWidth="1"/>
    <col min="4865" max="4866" width="36.140625" bestFit="1" customWidth="1"/>
    <col min="4867" max="4867" width="36.7109375" bestFit="1" customWidth="1"/>
    <col min="4868" max="4869" width="36.5703125" bestFit="1" customWidth="1"/>
    <col min="4870" max="4870" width="37.140625" bestFit="1" customWidth="1"/>
    <col min="4871" max="4872" width="36.42578125" bestFit="1" customWidth="1"/>
    <col min="4873" max="4873" width="37" bestFit="1" customWidth="1"/>
    <col min="4874" max="4875" width="35.5703125" bestFit="1" customWidth="1"/>
    <col min="4876" max="4876" width="36.140625" bestFit="1" customWidth="1"/>
    <col min="4877" max="4878" width="35.28515625" bestFit="1" customWidth="1"/>
    <col min="4879" max="4879" width="35.85546875" bestFit="1" customWidth="1"/>
    <col min="4880" max="4881" width="35.28515625" bestFit="1" customWidth="1"/>
    <col min="4882" max="4882" width="35.85546875" bestFit="1" customWidth="1"/>
    <col min="4883" max="4884" width="34.5703125" bestFit="1" customWidth="1"/>
    <col min="4885" max="4885" width="35.140625" bestFit="1" customWidth="1"/>
    <col min="4886" max="4887" width="36.28515625" bestFit="1" customWidth="1"/>
    <col min="4888" max="4888" width="36.85546875" bestFit="1" customWidth="1"/>
    <col min="4889" max="4890" width="34.140625" bestFit="1" customWidth="1"/>
    <col min="4891" max="4891" width="34.7109375" bestFit="1" customWidth="1"/>
    <col min="4892" max="4893" width="35.85546875" bestFit="1" customWidth="1"/>
    <col min="4894" max="4894" width="36.42578125" bestFit="1" customWidth="1"/>
    <col min="4895" max="4896" width="35" bestFit="1" customWidth="1"/>
    <col min="4897" max="4897" width="35.5703125" bestFit="1" customWidth="1"/>
    <col min="4898" max="4899" width="34" bestFit="1" customWidth="1"/>
    <col min="4900" max="4900" width="34.5703125" bestFit="1" customWidth="1"/>
    <col min="4901" max="4902" width="35.5703125" bestFit="1" customWidth="1"/>
    <col min="4903" max="4903" width="36.140625" bestFit="1" customWidth="1"/>
    <col min="4904" max="4905" width="34.28515625" bestFit="1" customWidth="1"/>
    <col min="4906" max="4906" width="34.85546875" bestFit="1" customWidth="1"/>
    <col min="4907" max="4908" width="35.42578125" bestFit="1" customWidth="1"/>
    <col min="4909" max="4909" width="36" bestFit="1" customWidth="1"/>
    <col min="4910" max="4911" width="35.140625" bestFit="1" customWidth="1"/>
    <col min="4912" max="4912" width="35.7109375" bestFit="1" customWidth="1"/>
    <col min="4913" max="4914" width="34.7109375" bestFit="1" customWidth="1"/>
    <col min="4915" max="4915" width="35.28515625" bestFit="1" customWidth="1"/>
    <col min="4916" max="4917" width="32.85546875" bestFit="1" customWidth="1"/>
    <col min="4918" max="4918" width="33.42578125" bestFit="1" customWidth="1"/>
    <col min="4919" max="4920" width="35.140625" bestFit="1" customWidth="1"/>
    <col min="4921" max="4921" width="35.7109375" bestFit="1" customWidth="1"/>
    <col min="4922" max="4923" width="34.85546875" bestFit="1" customWidth="1"/>
    <col min="4924" max="4924" width="35.42578125" bestFit="1" customWidth="1"/>
    <col min="4925" max="4926" width="34.140625" bestFit="1" customWidth="1"/>
    <col min="4927" max="4927" width="34.7109375" bestFit="1" customWidth="1"/>
    <col min="4928" max="4929" width="33.85546875" bestFit="1" customWidth="1"/>
    <col min="4930" max="4930" width="34.42578125" bestFit="1" customWidth="1"/>
    <col min="4931" max="4931" width="17.42578125" bestFit="1" customWidth="1"/>
    <col min="4932" max="4932" width="40.140625" bestFit="1" customWidth="1"/>
    <col min="4933" max="4933" width="42.7109375" bestFit="1" customWidth="1"/>
    <col min="4934" max="4934" width="37.140625" bestFit="1" customWidth="1"/>
    <col min="4935" max="4935" width="23.5703125" bestFit="1" customWidth="1"/>
    <col min="4936" max="4936" width="39.85546875" bestFit="1" customWidth="1"/>
    <col min="4937" max="4937" width="23" bestFit="1" customWidth="1"/>
    <col min="4938" max="4938" width="20.5703125" bestFit="1" customWidth="1"/>
    <col min="4939" max="4939" width="25.7109375" bestFit="1" customWidth="1"/>
    <col min="4940" max="4940" width="22.140625" bestFit="1" customWidth="1"/>
    <col min="4941" max="4941" width="24.7109375" bestFit="1" customWidth="1"/>
    <col min="4942" max="4942" width="33.5703125" bestFit="1" customWidth="1"/>
    <col min="4943" max="4943" width="27.42578125" bestFit="1" customWidth="1"/>
    <col min="4944" max="4944" width="35" bestFit="1" customWidth="1"/>
    <col min="4945" max="4945" width="43" bestFit="1" customWidth="1"/>
    <col min="4946" max="4946" width="31" bestFit="1" customWidth="1"/>
    <col min="4947" max="4947" width="36.5703125" bestFit="1" customWidth="1"/>
    <col min="4948" max="4948" width="37.140625" bestFit="1" customWidth="1"/>
    <col min="4949" max="4949" width="37.42578125" bestFit="1" customWidth="1"/>
    <col min="4950" max="4950" width="24" bestFit="1" customWidth="1"/>
    <col min="4951" max="4953" width="35.7109375" bestFit="1" customWidth="1"/>
    <col min="4954" max="4954" width="11.42578125" bestFit="1" customWidth="1"/>
    <col min="4955" max="4955" width="25.140625" bestFit="1" customWidth="1"/>
    <col min="4956" max="4956" width="20.7109375" bestFit="1" customWidth="1"/>
    <col min="4957" max="4957" width="15.28515625" bestFit="1" customWidth="1"/>
    <col min="4958" max="4958" width="51.85546875" bestFit="1" customWidth="1"/>
    <col min="4959" max="4959" width="64.5703125" bestFit="1" customWidth="1"/>
    <col min="4960" max="4960" width="65.28515625" bestFit="1" customWidth="1"/>
    <col min="4961" max="4961" width="64.140625" bestFit="1" customWidth="1"/>
    <col min="4962" max="4962" width="64.85546875" bestFit="1" customWidth="1"/>
    <col min="4963" max="4963" width="61.85546875" bestFit="1" customWidth="1"/>
    <col min="4964" max="4964" width="57.85546875" bestFit="1" customWidth="1"/>
    <col min="4965" max="4965" width="60" bestFit="1" customWidth="1"/>
    <col min="4966" max="4967" width="36.85546875" bestFit="1" customWidth="1"/>
    <col min="4968" max="4968" width="36.42578125" bestFit="1" customWidth="1"/>
    <col min="4969" max="4969" width="36.140625" bestFit="1" customWidth="1"/>
    <col min="4970" max="4970" width="37.7109375" bestFit="1" customWidth="1"/>
    <col min="4971" max="4971" width="36.7109375" bestFit="1" customWidth="1"/>
    <col min="4972" max="4972" width="36.28515625" bestFit="1" customWidth="1"/>
    <col min="4973" max="4973" width="37" bestFit="1" customWidth="1"/>
    <col min="4974" max="4974" width="37.140625" bestFit="1" customWidth="1"/>
    <col min="4975" max="4975" width="37.42578125" bestFit="1" customWidth="1"/>
    <col min="4976" max="4977" width="36.5703125" bestFit="1" customWidth="1"/>
    <col min="4978" max="4978" width="36.85546875" bestFit="1" customWidth="1"/>
    <col min="4979" max="4979" width="37.42578125" bestFit="1" customWidth="1"/>
    <col min="4980" max="4980" width="36.5703125" bestFit="1" customWidth="1"/>
    <col min="4981" max="4981" width="34" bestFit="1" customWidth="1"/>
    <col min="4982" max="4982" width="33.140625" bestFit="1" customWidth="1"/>
    <col min="4983" max="4983" width="38.7109375" bestFit="1" customWidth="1"/>
    <col min="4984" max="4984" width="33.5703125" bestFit="1" customWidth="1"/>
    <col min="4985" max="4985" width="34.28515625" bestFit="1" customWidth="1"/>
    <col min="4986" max="4986" width="27.140625" bestFit="1" customWidth="1"/>
    <col min="4987" max="4987" width="27.7109375" bestFit="1" customWidth="1"/>
    <col min="4988" max="4988" width="30.42578125" bestFit="1" customWidth="1"/>
    <col min="4989" max="4989" width="31" bestFit="1" customWidth="1"/>
    <col min="4990" max="4990" width="31.5703125" bestFit="1" customWidth="1"/>
    <col min="4991" max="4991" width="32.140625" bestFit="1" customWidth="1"/>
    <col min="4992" max="4992" width="44.7109375" bestFit="1" customWidth="1"/>
    <col min="4993" max="4993" width="45.28515625" bestFit="1" customWidth="1"/>
    <col min="4994" max="4994" width="38.85546875" bestFit="1" customWidth="1"/>
    <col min="4995" max="4995" width="41.42578125" bestFit="1" customWidth="1"/>
    <col min="4996" max="4996" width="42.140625" bestFit="1" customWidth="1"/>
    <col min="4997" max="4997" width="42.7109375" bestFit="1" customWidth="1"/>
    <col min="4998" max="4998" width="43.28515625" bestFit="1" customWidth="1"/>
    <col min="4999" max="4999" width="39.42578125" bestFit="1" customWidth="1"/>
    <col min="5000" max="5000" width="40" bestFit="1" customWidth="1"/>
    <col min="5001" max="5001" width="33.42578125" bestFit="1" customWidth="1"/>
    <col min="5002" max="5002" width="36.140625" bestFit="1" customWidth="1"/>
    <col min="5003" max="5003" width="36.7109375" bestFit="1" customWidth="1"/>
    <col min="5004" max="5004" width="37.28515625" bestFit="1" customWidth="1"/>
    <col min="5005" max="5005" width="38" bestFit="1" customWidth="1"/>
    <col min="5006" max="5006" width="47.42578125" bestFit="1" customWidth="1"/>
    <col min="5007" max="5007" width="48" bestFit="1" customWidth="1"/>
    <col min="5008" max="5008" width="41.42578125" bestFit="1" customWidth="1"/>
    <col min="5009" max="5009" width="44.140625" bestFit="1" customWidth="1"/>
    <col min="5010" max="5010" width="44.7109375" bestFit="1" customWidth="1"/>
    <col min="5011" max="5011" width="45.28515625" bestFit="1" customWidth="1"/>
    <col min="5012" max="5012" width="45.85546875" bestFit="1" customWidth="1"/>
    <col min="5013" max="5013" width="48.85546875" bestFit="1" customWidth="1"/>
    <col min="5014" max="5014" width="31.5703125" bestFit="1" customWidth="1"/>
    <col min="5015" max="5015" width="33.42578125" bestFit="1" customWidth="1"/>
    <col min="5016" max="5016" width="34.140625" bestFit="1" customWidth="1"/>
    <col min="5017" max="5017" width="27" bestFit="1" customWidth="1"/>
    <col min="5018" max="5018" width="27.5703125" bestFit="1" customWidth="1"/>
    <col min="5019" max="5019" width="30.28515625" bestFit="1" customWidth="1"/>
    <col min="5020" max="5020" width="30.85546875" bestFit="1" customWidth="1"/>
    <col min="5021" max="5021" width="31.42578125" bestFit="1" customWidth="1"/>
    <col min="5022" max="5022" width="32" bestFit="1" customWidth="1"/>
    <col min="5023" max="5023" width="32.42578125" bestFit="1" customWidth="1"/>
    <col min="5024" max="5024" width="33" bestFit="1" customWidth="1"/>
    <col min="5025" max="5025" width="26" bestFit="1" customWidth="1"/>
    <col min="5026" max="5026" width="26.5703125" bestFit="1" customWidth="1"/>
    <col min="5027" max="5027" width="29.140625" bestFit="1" customWidth="1"/>
    <col min="5028" max="5028" width="29.85546875" bestFit="1" customWidth="1"/>
    <col min="5029" max="5029" width="30.42578125" bestFit="1" customWidth="1"/>
    <col min="5030" max="5030" width="31" bestFit="1" customWidth="1"/>
    <col min="5031" max="5031" width="38.7109375" bestFit="1" customWidth="1"/>
    <col min="5032" max="5032" width="31.7109375" bestFit="1" customWidth="1"/>
    <col min="5033" max="5033" width="32.28515625" bestFit="1" customWidth="1"/>
    <col min="5034" max="5034" width="25.140625" bestFit="1" customWidth="1"/>
    <col min="5035" max="5035" width="25.85546875" bestFit="1" customWidth="1"/>
    <col min="5036" max="5036" width="28.42578125" bestFit="1" customWidth="1"/>
    <col min="5037" max="5037" width="29" bestFit="1" customWidth="1"/>
    <col min="5038" max="5038" width="29.7109375" bestFit="1" customWidth="1"/>
    <col min="5039" max="5039" width="30.28515625" bestFit="1" customWidth="1"/>
    <col min="5040" max="5040" width="38.5703125" bestFit="1" customWidth="1"/>
    <col min="5041" max="5041" width="30.42578125" bestFit="1" customWidth="1"/>
    <col min="5042" max="5042" width="37.42578125" bestFit="1" customWidth="1"/>
    <col min="5043" max="5043" width="37" bestFit="1" customWidth="1"/>
    <col min="5044" max="5044" width="36.7109375" bestFit="1" customWidth="1"/>
    <col min="5045" max="5045" width="36.5703125" bestFit="1" customWidth="1"/>
    <col min="5046" max="5046" width="37" bestFit="1" customWidth="1"/>
    <col min="5047" max="5047" width="36.28515625" bestFit="1" customWidth="1"/>
    <col min="5048" max="5048" width="37" bestFit="1" customWidth="1"/>
    <col min="5049" max="5049" width="37.7109375" bestFit="1" customWidth="1"/>
    <col min="5050" max="5050" width="7.5703125" bestFit="1" customWidth="1"/>
    <col min="5051" max="5051" width="25.5703125" bestFit="1" customWidth="1"/>
    <col min="5052" max="5052" width="42.140625" bestFit="1" customWidth="1"/>
    <col min="5053" max="5053" width="36.5703125" bestFit="1" customWidth="1"/>
    <col min="5054" max="5054" width="23" bestFit="1" customWidth="1"/>
    <col min="5055" max="5055" width="39.28515625" bestFit="1" customWidth="1"/>
    <col min="5056" max="5056" width="22.42578125" bestFit="1" customWidth="1"/>
    <col min="5057" max="5057" width="20" bestFit="1" customWidth="1"/>
    <col min="5058" max="5058" width="25" bestFit="1" customWidth="1"/>
    <col min="5059" max="5059" width="21.5703125" bestFit="1" customWidth="1"/>
    <col min="5060" max="5060" width="24.140625" bestFit="1" customWidth="1"/>
    <col min="5061" max="5061" width="33" bestFit="1" customWidth="1"/>
    <col min="5062" max="5062" width="26.85546875" bestFit="1" customWidth="1"/>
    <col min="5063" max="5063" width="34.42578125" bestFit="1" customWidth="1"/>
    <col min="5064" max="5064" width="42.42578125" bestFit="1" customWidth="1"/>
    <col min="5065" max="5065" width="30.42578125" bestFit="1" customWidth="1"/>
    <col min="5066" max="5066" width="33.140625" bestFit="1" customWidth="1"/>
    <col min="5067" max="5067" width="47.42578125" bestFit="1" customWidth="1"/>
    <col min="5068" max="5068" width="23.42578125" bestFit="1" customWidth="1"/>
    <col min="5069" max="5069" width="23.140625" bestFit="1" customWidth="1"/>
    <col min="5070" max="5071" width="23.28515625" bestFit="1" customWidth="1"/>
    <col min="5072" max="5072" width="23.42578125" bestFit="1" customWidth="1"/>
    <col min="5073" max="5074" width="23.7109375" bestFit="1" customWidth="1"/>
    <col min="5075" max="5075" width="22.5703125" bestFit="1" customWidth="1"/>
    <col min="5076" max="5076" width="23.140625" bestFit="1" customWidth="1"/>
    <col min="5077" max="5077" width="22.5703125" bestFit="1" customWidth="1"/>
    <col min="5078" max="5078" width="22.85546875" bestFit="1" customWidth="1"/>
    <col min="5079" max="5079" width="23" bestFit="1" customWidth="1"/>
    <col min="5080" max="5080" width="22.42578125" bestFit="1" customWidth="1"/>
    <col min="5081" max="5081" width="23.28515625" bestFit="1" customWidth="1"/>
    <col min="5082" max="5082" width="23" bestFit="1" customWidth="1"/>
    <col min="5083" max="5083" width="23.140625" bestFit="1" customWidth="1"/>
    <col min="5084" max="5084" width="22.5703125" bestFit="1" customWidth="1"/>
    <col min="5085" max="5085" width="23.5703125" bestFit="1" customWidth="1"/>
    <col min="5086" max="5086" width="24" bestFit="1" customWidth="1"/>
    <col min="5087" max="5087" width="23.28515625" bestFit="1" customWidth="1"/>
    <col min="5088" max="5088" width="22.85546875" bestFit="1" customWidth="1"/>
    <col min="5089" max="5089" width="23.7109375" bestFit="1" customWidth="1"/>
    <col min="5090" max="5090" width="23.28515625" bestFit="1" customWidth="1"/>
    <col min="5091" max="5091" width="23.5703125" bestFit="1" customWidth="1"/>
    <col min="5092" max="5092" width="22.42578125" bestFit="1" customWidth="1"/>
    <col min="5093" max="5093" width="23" bestFit="1" customWidth="1"/>
    <col min="5094" max="5094" width="23.28515625" bestFit="1" customWidth="1"/>
    <col min="5095" max="5095" width="23.42578125" bestFit="1" customWidth="1"/>
    <col min="5096" max="5096" width="23.28515625" bestFit="1" customWidth="1"/>
    <col min="5097" max="5097" width="24.140625" bestFit="1" customWidth="1"/>
    <col min="5098" max="5098" width="23.140625" bestFit="1" customWidth="1"/>
    <col min="5099" max="5100" width="23.28515625" bestFit="1" customWidth="1"/>
    <col min="5101" max="5101" width="23.140625" bestFit="1" customWidth="1"/>
    <col min="5102" max="5103" width="23.42578125" bestFit="1" customWidth="1"/>
    <col min="5104" max="5104" width="23.28515625" bestFit="1" customWidth="1"/>
    <col min="5105" max="5105" width="23" bestFit="1" customWidth="1"/>
    <col min="5106" max="5106" width="23.7109375" bestFit="1" customWidth="1"/>
    <col min="5107" max="5107" width="22.7109375" bestFit="1" customWidth="1"/>
    <col min="5108" max="5108" width="13.7109375" bestFit="1" customWidth="1"/>
    <col min="5109" max="5109" width="23.28515625" bestFit="1" customWidth="1"/>
    <col min="5110" max="5110" width="22.85546875" bestFit="1" customWidth="1"/>
    <col min="5111" max="5111" width="22.5703125" bestFit="1" customWidth="1"/>
    <col min="5112" max="5113" width="23.85546875" bestFit="1" customWidth="1"/>
    <col min="5114" max="5114" width="23.28515625" bestFit="1" customWidth="1"/>
    <col min="5115" max="5115" width="22.5703125" bestFit="1" customWidth="1"/>
    <col min="5116" max="5116" width="22.7109375" bestFit="1" customWidth="1"/>
    <col min="5117" max="5117" width="23.140625" bestFit="1" customWidth="1"/>
    <col min="5118" max="5118" width="23.5703125" bestFit="1" customWidth="1"/>
    <col min="5119" max="5120" width="23.28515625" bestFit="1" customWidth="1"/>
    <col min="5121" max="5121" width="23.140625" bestFit="1" customWidth="1"/>
    <col min="5122" max="5122" width="22.5703125" bestFit="1" customWidth="1"/>
    <col min="5123" max="5123" width="23.140625" bestFit="1" customWidth="1"/>
    <col min="5124" max="5124" width="23.5703125" bestFit="1" customWidth="1"/>
    <col min="5125" max="5125" width="23.42578125" bestFit="1" customWidth="1"/>
    <col min="5126" max="5126" width="23" bestFit="1" customWidth="1"/>
    <col min="5127" max="5127" width="23.7109375" bestFit="1" customWidth="1"/>
    <col min="5128" max="5128" width="22.85546875" bestFit="1" customWidth="1"/>
    <col min="5129" max="5129" width="23.85546875" bestFit="1" customWidth="1"/>
    <col min="5130" max="5130" width="23.140625" bestFit="1" customWidth="1"/>
    <col min="5131" max="5131" width="22.7109375" bestFit="1" customWidth="1"/>
    <col min="5132" max="5132" width="22.85546875" bestFit="1" customWidth="1"/>
    <col min="5133" max="5133" width="23.42578125" bestFit="1" customWidth="1"/>
    <col min="5134" max="5135" width="23.28515625" bestFit="1" customWidth="1"/>
    <col min="5136" max="5136" width="23.140625" bestFit="1" customWidth="1"/>
    <col min="5137" max="5137" width="22.85546875" bestFit="1" customWidth="1"/>
    <col min="5138" max="5138" width="23" bestFit="1" customWidth="1"/>
    <col min="5139" max="5139" width="22.85546875" bestFit="1" customWidth="1"/>
    <col min="5140" max="5140" width="23.42578125" bestFit="1" customWidth="1"/>
    <col min="5141" max="5141" width="22.42578125" bestFit="1" customWidth="1"/>
    <col min="5142" max="5142" width="23.42578125" bestFit="1" customWidth="1"/>
    <col min="5143" max="5143" width="24.140625" bestFit="1" customWidth="1"/>
    <col min="5144" max="5145" width="23" bestFit="1" customWidth="1"/>
    <col min="5146" max="5146" width="23.140625" bestFit="1" customWidth="1"/>
    <col min="5147" max="5147" width="23.7109375" bestFit="1" customWidth="1"/>
    <col min="5148" max="5148" width="23.140625" bestFit="1" customWidth="1"/>
    <col min="5149" max="5149" width="22.85546875" bestFit="1" customWidth="1"/>
    <col min="5150" max="5150" width="24" bestFit="1" customWidth="1"/>
    <col min="5151" max="5151" width="23.42578125" bestFit="1" customWidth="1"/>
    <col min="5152" max="5152" width="13.5703125" bestFit="1" customWidth="1"/>
    <col min="5153" max="5153" width="23" bestFit="1" customWidth="1"/>
    <col min="5154" max="5154" width="23.140625" bestFit="1" customWidth="1"/>
    <col min="5155" max="5155" width="23.28515625" bestFit="1" customWidth="1"/>
    <col min="5156" max="5157" width="23.42578125" bestFit="1" customWidth="1"/>
    <col min="5158" max="5158" width="23.7109375" bestFit="1" customWidth="1"/>
    <col min="5159" max="5159" width="22.7109375" bestFit="1" customWidth="1"/>
    <col min="5160" max="5160" width="22.5703125" bestFit="1" customWidth="1"/>
    <col min="5161" max="5161" width="23.85546875" bestFit="1" customWidth="1"/>
    <col min="5162" max="5163" width="23.7109375" bestFit="1" customWidth="1"/>
    <col min="5164" max="5164" width="23" bestFit="1" customWidth="1"/>
    <col min="5165" max="5165" width="23.140625" bestFit="1" customWidth="1"/>
    <col min="5166" max="5166" width="23.28515625" bestFit="1" customWidth="1"/>
    <col min="5167" max="5167" width="22.85546875" bestFit="1" customWidth="1"/>
    <col min="5168" max="5168" width="23" bestFit="1" customWidth="1"/>
    <col min="5169" max="5169" width="23.42578125" bestFit="1" customWidth="1"/>
    <col min="5170" max="5170" width="23.140625" bestFit="1" customWidth="1"/>
    <col min="5171" max="5171" width="22" bestFit="1" customWidth="1"/>
    <col min="5172" max="5172" width="14" bestFit="1" customWidth="1"/>
    <col min="5173" max="5173" width="14.42578125" bestFit="1" customWidth="1"/>
    <col min="5174" max="5174" width="14.140625" bestFit="1" customWidth="1"/>
    <col min="5175" max="5176" width="14" bestFit="1" customWidth="1"/>
    <col min="5177" max="5177" width="13.85546875" bestFit="1" customWidth="1"/>
    <col min="5178" max="5178" width="14.28515625" bestFit="1" customWidth="1"/>
    <col min="5179" max="5179" width="13.7109375" bestFit="1" customWidth="1"/>
    <col min="5180" max="5180" width="14" bestFit="1" customWidth="1"/>
    <col min="5181" max="5181" width="13.85546875" bestFit="1" customWidth="1"/>
    <col min="5182" max="5182" width="14" bestFit="1" customWidth="1"/>
    <col min="5183" max="5184" width="14.28515625" bestFit="1" customWidth="1"/>
    <col min="5185" max="5185" width="13.85546875" bestFit="1" customWidth="1"/>
    <col min="5186" max="5186" width="13.5703125" bestFit="1" customWidth="1"/>
    <col min="5187" max="5187" width="14" bestFit="1" customWidth="1"/>
    <col min="5188" max="5188" width="13.7109375" bestFit="1" customWidth="1"/>
    <col min="5189" max="5190" width="14" bestFit="1" customWidth="1"/>
    <col min="5191" max="5191" width="14.28515625" bestFit="1" customWidth="1"/>
    <col min="5192" max="5192" width="13.42578125" bestFit="1" customWidth="1"/>
    <col min="5193" max="5193" width="14.140625" bestFit="1" customWidth="1"/>
    <col min="5194" max="5194" width="13.7109375" bestFit="1" customWidth="1"/>
    <col min="5195" max="5195" width="13.85546875" bestFit="1" customWidth="1"/>
    <col min="5196" max="5197" width="14.28515625" bestFit="1" customWidth="1"/>
    <col min="5198" max="5198" width="14.140625" bestFit="1" customWidth="1"/>
    <col min="5199" max="5199" width="14.28515625" bestFit="1" customWidth="1"/>
    <col min="5200" max="5201" width="13.85546875" bestFit="1" customWidth="1"/>
    <col min="5202" max="5202" width="14.28515625" bestFit="1" customWidth="1"/>
    <col min="5203" max="5203" width="13.85546875" bestFit="1" customWidth="1"/>
    <col min="5204" max="5204" width="14.140625" bestFit="1" customWidth="1"/>
    <col min="5205" max="5205" width="13.7109375" bestFit="1" customWidth="1"/>
    <col min="5206" max="5206" width="13.5703125" bestFit="1" customWidth="1"/>
    <col min="5207" max="5207" width="13.7109375" bestFit="1" customWidth="1"/>
    <col min="5208" max="5208" width="14" bestFit="1" customWidth="1"/>
    <col min="5209" max="5209" width="13.42578125" bestFit="1" customWidth="1"/>
    <col min="5210" max="5210" width="14.140625" bestFit="1" customWidth="1"/>
    <col min="5211" max="5211" width="14.5703125" bestFit="1" customWidth="1"/>
    <col min="5212" max="5212" width="14.140625" bestFit="1" customWidth="1"/>
    <col min="5213" max="5213" width="13.28515625" bestFit="1" customWidth="1"/>
    <col min="5214" max="5214" width="13.85546875" bestFit="1" customWidth="1"/>
    <col min="5215" max="5215" width="14" bestFit="1" customWidth="1"/>
    <col min="5216" max="5217" width="14.28515625" bestFit="1" customWidth="1"/>
    <col min="5218" max="5218" width="14" bestFit="1" customWidth="1"/>
    <col min="5219" max="5219" width="13.7109375" bestFit="1" customWidth="1"/>
    <col min="5220" max="5220" width="14.28515625" bestFit="1" customWidth="1"/>
    <col min="5221" max="5223" width="14" bestFit="1" customWidth="1"/>
    <col min="5224" max="5224" width="13.7109375" bestFit="1" customWidth="1"/>
    <col min="5225" max="5225" width="14.28515625" bestFit="1" customWidth="1"/>
    <col min="5226" max="5226" width="13.7109375" bestFit="1" customWidth="1"/>
    <col min="5227" max="5227" width="14.140625" bestFit="1" customWidth="1"/>
    <col min="5228" max="5228" width="14.28515625" bestFit="1" customWidth="1"/>
    <col min="5229" max="5229" width="14" bestFit="1" customWidth="1"/>
    <col min="5230" max="5230" width="13.85546875" bestFit="1" customWidth="1"/>
    <col min="5231" max="5231" width="14.28515625" bestFit="1" customWidth="1"/>
    <col min="5232" max="5232" width="13.85546875" bestFit="1" customWidth="1"/>
    <col min="5233" max="5233" width="14.42578125" bestFit="1" customWidth="1"/>
    <col min="5234" max="5234" width="14" bestFit="1" customWidth="1"/>
    <col min="5235" max="5235" width="14.140625" bestFit="1" customWidth="1"/>
    <col min="5236" max="5236" width="14.42578125" bestFit="1" customWidth="1"/>
    <col min="5237" max="5237" width="14" bestFit="1" customWidth="1"/>
    <col min="5238" max="5238" width="26.28515625" bestFit="1" customWidth="1"/>
    <col min="5239" max="5239" width="38.85546875" bestFit="1" customWidth="1"/>
    <col min="5240" max="5240" width="36.5703125" bestFit="1" customWidth="1"/>
    <col min="5241" max="5241" width="16.7109375" bestFit="1" customWidth="1"/>
    <col min="5242" max="5242" width="37.5703125" bestFit="1" customWidth="1"/>
    <col min="5243" max="5243" width="36.42578125" bestFit="1" customWidth="1"/>
    <col min="5244" max="5244" width="37.28515625" bestFit="1" customWidth="1"/>
    <col min="5245" max="5245" width="37.7109375" bestFit="1" customWidth="1"/>
    <col min="5246" max="5246" width="17.85546875" bestFit="1" customWidth="1"/>
    <col min="5247" max="5247" width="36.5703125" bestFit="1" customWidth="1"/>
    <col min="5248" max="5248" width="15" bestFit="1" customWidth="1"/>
    <col min="5249" max="5249" width="16.28515625" bestFit="1" customWidth="1"/>
    <col min="5250" max="5250" width="36.5703125" bestFit="1" customWidth="1"/>
    <col min="5251" max="5251" width="36.7109375" bestFit="1" customWidth="1"/>
    <col min="5252" max="5252" width="16.42578125" bestFit="1" customWidth="1"/>
    <col min="5253" max="5253" width="36.5703125" bestFit="1" customWidth="1"/>
    <col min="5254" max="5254" width="37.7109375" bestFit="1" customWidth="1"/>
    <col min="5255" max="5255" width="15.42578125" bestFit="1" customWidth="1"/>
    <col min="5256" max="5256" width="36.7109375" bestFit="1" customWidth="1"/>
    <col min="5257" max="5257" width="37" bestFit="1" customWidth="1"/>
    <col min="5258" max="5258" width="36" bestFit="1" customWidth="1"/>
    <col min="5259" max="5259" width="36.5703125" bestFit="1" customWidth="1"/>
    <col min="5260" max="5260" width="36" bestFit="1" customWidth="1"/>
    <col min="5261" max="5261" width="37.28515625" bestFit="1" customWidth="1"/>
    <col min="5262" max="5262" width="25.5703125" bestFit="1" customWidth="1"/>
    <col min="5263" max="5264" width="26.28515625" bestFit="1" customWidth="1"/>
    <col min="5265" max="5266" width="26" bestFit="1" customWidth="1"/>
    <col min="5267" max="5267" width="26.42578125" bestFit="1" customWidth="1"/>
    <col min="5268" max="5268" width="26.28515625" bestFit="1" customWidth="1"/>
    <col min="5269" max="5269" width="26.85546875" bestFit="1" customWidth="1"/>
    <col min="5270" max="5270" width="26.28515625" bestFit="1" customWidth="1"/>
    <col min="5271" max="5271" width="25.7109375" bestFit="1" customWidth="1"/>
    <col min="5272" max="5272" width="26.28515625" bestFit="1" customWidth="1"/>
    <col min="5273" max="5273" width="26" bestFit="1" customWidth="1"/>
    <col min="5274" max="5274" width="26.42578125" bestFit="1" customWidth="1"/>
    <col min="5275" max="5275" width="25.7109375" bestFit="1" customWidth="1"/>
    <col min="5276" max="5276" width="26.28515625" bestFit="1" customWidth="1"/>
    <col min="5277" max="5277" width="26.42578125" bestFit="1" customWidth="1"/>
    <col min="5278" max="5278" width="27" bestFit="1" customWidth="1"/>
    <col min="5279" max="5279" width="25.85546875" bestFit="1" customWidth="1"/>
    <col min="5280" max="5280" width="26.42578125" bestFit="1" customWidth="1"/>
    <col min="5281" max="5281" width="26.5703125" bestFit="1" customWidth="1"/>
    <col min="5282" max="5282" width="26.28515625" bestFit="1" customWidth="1"/>
    <col min="5283" max="5283" width="26.7109375" bestFit="1" customWidth="1"/>
    <col min="5284" max="5284" width="25.85546875" bestFit="1" customWidth="1"/>
    <col min="5285" max="5285" width="26.5703125" bestFit="1" customWidth="1"/>
    <col min="5286" max="5286" width="26.42578125" bestFit="1" customWidth="1"/>
    <col min="5287" max="5287" width="26" bestFit="1" customWidth="1"/>
    <col min="5288" max="5288" width="26.85546875" bestFit="1" customWidth="1"/>
    <col min="5289" max="5289" width="26.28515625" bestFit="1" customWidth="1"/>
    <col min="5290" max="5290" width="26.42578125" bestFit="1" customWidth="1"/>
    <col min="5291" max="5291" width="26" bestFit="1" customWidth="1"/>
    <col min="5292" max="5292" width="27.140625" bestFit="1" customWidth="1"/>
    <col min="5293" max="5293" width="26.7109375" bestFit="1" customWidth="1"/>
    <col min="5294" max="5294" width="26.28515625" bestFit="1" customWidth="1"/>
    <col min="5295" max="5295" width="26.42578125" bestFit="1" customWidth="1"/>
    <col min="5296" max="5296" width="27.28515625" bestFit="1" customWidth="1"/>
    <col min="5297" max="5297" width="26.7109375" bestFit="1" customWidth="1"/>
    <col min="5298" max="5298" width="26.140625" bestFit="1" customWidth="1"/>
    <col min="5299" max="5300" width="26" bestFit="1" customWidth="1"/>
    <col min="5301" max="5303" width="38.42578125" bestFit="1" customWidth="1"/>
    <col min="5304" max="5304" width="15.42578125" bestFit="1" customWidth="1"/>
    <col min="5305" max="5305" width="22" bestFit="1" customWidth="1"/>
    <col min="5306" max="5306" width="22.140625" bestFit="1" customWidth="1"/>
    <col min="5307" max="5307" width="22.42578125" bestFit="1" customWidth="1"/>
    <col min="5308" max="5308" width="21.5703125" bestFit="1" customWidth="1"/>
    <col min="5309" max="5309" width="22.42578125" bestFit="1" customWidth="1"/>
    <col min="5310" max="5311" width="21.7109375" bestFit="1" customWidth="1"/>
    <col min="5312" max="5312" width="22" bestFit="1" customWidth="1"/>
    <col min="5313" max="5313" width="21.7109375" bestFit="1" customWidth="1"/>
    <col min="5314" max="5314" width="22.28515625" bestFit="1" customWidth="1"/>
    <col min="5315" max="5315" width="22" bestFit="1" customWidth="1"/>
    <col min="5316" max="5316" width="22.140625" bestFit="1" customWidth="1"/>
    <col min="5317" max="5317" width="21.42578125" bestFit="1" customWidth="1"/>
    <col min="5318" max="5319" width="22.140625" bestFit="1" customWidth="1"/>
    <col min="5320" max="5321" width="22.5703125" bestFit="1" customWidth="1"/>
    <col min="5322" max="5322" width="22" bestFit="1" customWidth="1"/>
    <col min="5323" max="5323" width="22.140625" bestFit="1" customWidth="1"/>
    <col min="5324" max="5324" width="22.28515625" bestFit="1" customWidth="1"/>
    <col min="5325" max="5325" width="20.85546875" bestFit="1" customWidth="1"/>
    <col min="5326" max="5326" width="22.140625" bestFit="1" customWidth="1"/>
    <col min="5327" max="5327" width="22.5703125" bestFit="1" customWidth="1"/>
    <col min="5328" max="5329" width="22.140625" bestFit="1" customWidth="1"/>
    <col min="5330" max="5330" width="21.7109375" bestFit="1" customWidth="1"/>
    <col min="5331" max="5331" width="21.85546875" bestFit="1" customWidth="1"/>
    <col min="5332" max="5332" width="22.140625" bestFit="1" customWidth="1"/>
    <col min="5333" max="5333" width="22.28515625" bestFit="1" customWidth="1"/>
    <col min="5334" max="5334" width="22.42578125" bestFit="1" customWidth="1"/>
    <col min="5335" max="5335" width="22.28515625" bestFit="1" customWidth="1"/>
    <col min="5336" max="5336" width="21" bestFit="1" customWidth="1"/>
    <col min="5337" max="5337" width="22.28515625" bestFit="1" customWidth="1"/>
    <col min="5338" max="5338" width="21.7109375" bestFit="1" customWidth="1"/>
    <col min="5339" max="5339" width="21.5703125" bestFit="1" customWidth="1"/>
    <col min="5340" max="5340" width="22.42578125" bestFit="1" customWidth="1"/>
    <col min="5341" max="5341" width="21.7109375" bestFit="1" customWidth="1"/>
    <col min="5342" max="5342" width="22.42578125" bestFit="1" customWidth="1"/>
    <col min="5343" max="5343" width="21.140625" bestFit="1" customWidth="1"/>
    <col min="5344" max="5344" width="22" bestFit="1" customWidth="1"/>
    <col min="5345" max="5345" width="21.7109375" bestFit="1" customWidth="1"/>
    <col min="5346" max="5347" width="21.85546875" bestFit="1" customWidth="1"/>
    <col min="5348" max="5348" width="22.140625" bestFit="1" customWidth="1"/>
    <col min="5349" max="5349" width="20.5703125" bestFit="1" customWidth="1"/>
    <col min="5350" max="5350" width="21.85546875" bestFit="1" customWidth="1"/>
    <col min="5351" max="5352" width="22.42578125" bestFit="1" customWidth="1"/>
    <col min="5353" max="5353" width="21.7109375" bestFit="1" customWidth="1"/>
    <col min="5354" max="5354" width="22" bestFit="1" customWidth="1"/>
    <col min="5355" max="5355" width="23" bestFit="1" customWidth="1"/>
    <col min="5356" max="5356" width="22.85546875" bestFit="1" customWidth="1"/>
    <col min="5357" max="5357" width="22" bestFit="1" customWidth="1"/>
    <col min="5358" max="5358" width="22.28515625" bestFit="1" customWidth="1"/>
    <col min="5359" max="5359" width="21.85546875" bestFit="1" customWidth="1"/>
    <col min="5360" max="5361" width="22.140625" bestFit="1" customWidth="1"/>
    <col min="5362" max="5362" width="22" bestFit="1" customWidth="1"/>
    <col min="5363" max="5363" width="21.42578125" bestFit="1" customWidth="1"/>
    <col min="5364" max="5364" width="22.42578125" bestFit="1" customWidth="1"/>
    <col min="5365" max="5365" width="21.42578125" bestFit="1" customWidth="1"/>
    <col min="5366" max="5366" width="22.140625" bestFit="1" customWidth="1"/>
    <col min="5367" max="5367" width="21.85546875" bestFit="1" customWidth="1"/>
    <col min="5368" max="5368" width="22.140625" bestFit="1" customWidth="1"/>
    <col min="5369" max="5369" width="22.42578125" bestFit="1" customWidth="1"/>
    <col min="5370" max="5370" width="21.7109375" bestFit="1" customWidth="1"/>
    <col min="5371" max="5371" width="22.140625" bestFit="1" customWidth="1"/>
    <col min="5372" max="5372" width="21.7109375" bestFit="1" customWidth="1"/>
    <col min="5373" max="5373" width="22.140625" bestFit="1" customWidth="1"/>
    <col min="5374" max="5374" width="22.42578125" bestFit="1" customWidth="1"/>
    <col min="5375" max="5375" width="21.7109375" bestFit="1" customWidth="1"/>
    <col min="5376" max="5376" width="21.5703125" bestFit="1" customWidth="1"/>
    <col min="5377" max="5377" width="21.140625" bestFit="1" customWidth="1"/>
    <col min="5378" max="5378" width="21.85546875" bestFit="1" customWidth="1"/>
    <col min="5379" max="5379" width="22.5703125" bestFit="1" customWidth="1"/>
    <col min="5380" max="5380" width="21.42578125" bestFit="1" customWidth="1"/>
    <col min="5381" max="5381" width="22.140625" bestFit="1" customWidth="1"/>
    <col min="5382" max="5382" width="21.140625" bestFit="1" customWidth="1"/>
    <col min="5383" max="5383" width="22" bestFit="1" customWidth="1"/>
    <col min="5384" max="5384" width="21.5703125" bestFit="1" customWidth="1"/>
    <col min="5385" max="5385" width="22.42578125" bestFit="1" customWidth="1"/>
    <col min="5386" max="5386" width="22" bestFit="1" customWidth="1"/>
    <col min="5387" max="5387" width="22.5703125" bestFit="1" customWidth="1"/>
    <col min="5388" max="5388" width="22.140625" bestFit="1" customWidth="1"/>
    <col min="5389" max="5389" width="22.28515625" bestFit="1" customWidth="1"/>
    <col min="5390" max="5390" width="22.85546875" bestFit="1" customWidth="1"/>
    <col min="5391" max="5392" width="22.28515625" bestFit="1" customWidth="1"/>
    <col min="5393" max="5393" width="22" bestFit="1" customWidth="1"/>
    <col min="5394" max="5394" width="21.5703125" bestFit="1" customWidth="1"/>
    <col min="5395" max="5395" width="22.140625" bestFit="1" customWidth="1"/>
    <col min="5396" max="5396" width="21.7109375" bestFit="1" customWidth="1"/>
    <col min="5397" max="5397" width="22" bestFit="1" customWidth="1"/>
    <col min="5398" max="5398" width="22.42578125" bestFit="1" customWidth="1"/>
    <col min="5399" max="5399" width="22" bestFit="1" customWidth="1"/>
    <col min="5400" max="5400" width="21.5703125" bestFit="1" customWidth="1"/>
    <col min="5401" max="5401" width="21.7109375" bestFit="1" customWidth="1"/>
    <col min="5402" max="5402" width="22" bestFit="1" customWidth="1"/>
    <col min="5403" max="5403" width="21.7109375" bestFit="1" customWidth="1"/>
    <col min="5404" max="5404" width="21.140625" bestFit="1" customWidth="1"/>
    <col min="5405" max="5405" width="22.7109375" bestFit="1" customWidth="1"/>
    <col min="5406" max="5406" width="21.85546875" bestFit="1" customWidth="1"/>
    <col min="5407" max="5407" width="21" bestFit="1" customWidth="1"/>
    <col min="5408" max="5408" width="22.28515625" bestFit="1" customWidth="1"/>
    <col min="5409" max="5409" width="22.140625" bestFit="1" customWidth="1"/>
    <col min="5410" max="5410" width="21.7109375" bestFit="1" customWidth="1"/>
    <col min="5411" max="5411" width="22.140625" bestFit="1" customWidth="1"/>
    <col min="5412" max="5412" width="21.140625" bestFit="1" customWidth="1"/>
    <col min="5413" max="5413" width="22.28515625" bestFit="1" customWidth="1"/>
    <col min="5414" max="5414" width="22.42578125" bestFit="1" customWidth="1"/>
    <col min="5415" max="5416" width="22.5703125" bestFit="1" customWidth="1"/>
    <col min="5417" max="5417" width="21.85546875" bestFit="1" customWidth="1"/>
    <col min="5418" max="5418" width="21.5703125" bestFit="1" customWidth="1"/>
    <col min="5419" max="5419" width="21.7109375" bestFit="1" customWidth="1"/>
    <col min="5420" max="5420" width="22.42578125" bestFit="1" customWidth="1"/>
    <col min="5421" max="5421" width="22.140625" bestFit="1" customWidth="1"/>
    <col min="5422" max="5422" width="22.42578125" bestFit="1" customWidth="1"/>
    <col min="5423" max="5423" width="22.7109375" bestFit="1" customWidth="1"/>
    <col min="5424" max="5424" width="22.5703125" bestFit="1" customWidth="1"/>
    <col min="5425" max="5425" width="21.42578125" bestFit="1" customWidth="1"/>
    <col min="5426" max="5426" width="21.85546875" bestFit="1" customWidth="1"/>
    <col min="5427" max="5427" width="21.42578125" bestFit="1" customWidth="1"/>
    <col min="5428" max="5428" width="22" bestFit="1" customWidth="1"/>
    <col min="5429" max="5429" width="21.5703125" bestFit="1" customWidth="1"/>
    <col min="5430" max="5430" width="22.42578125" bestFit="1" customWidth="1"/>
    <col min="5431" max="5431" width="21.7109375" bestFit="1" customWidth="1"/>
    <col min="5432" max="5432" width="22" bestFit="1" customWidth="1"/>
    <col min="5433" max="5433" width="20.85546875" bestFit="1" customWidth="1"/>
    <col min="5434" max="5434" width="22.42578125" bestFit="1" customWidth="1"/>
    <col min="5435" max="5435" width="21.7109375" bestFit="1" customWidth="1"/>
    <col min="5436" max="5436" width="22" bestFit="1" customWidth="1"/>
    <col min="5437" max="5437" width="22.42578125" bestFit="1" customWidth="1"/>
    <col min="5438" max="5438" width="21.42578125" bestFit="1" customWidth="1"/>
    <col min="5439" max="5440" width="22.28515625" bestFit="1" customWidth="1"/>
    <col min="5441" max="5442" width="21.5703125" bestFit="1" customWidth="1"/>
    <col min="5443" max="5443" width="21.85546875" bestFit="1" customWidth="1"/>
    <col min="5444" max="5444" width="22.5703125" bestFit="1" customWidth="1"/>
    <col min="5445" max="5445" width="21.7109375" bestFit="1" customWidth="1"/>
    <col min="5446" max="5447" width="22" bestFit="1" customWidth="1"/>
    <col min="5448" max="5448" width="22.28515625" bestFit="1" customWidth="1"/>
    <col min="5449" max="5449" width="22" bestFit="1" customWidth="1"/>
    <col min="5450" max="5450" width="22.28515625" bestFit="1" customWidth="1"/>
    <col min="5451" max="5452" width="21.7109375" bestFit="1" customWidth="1"/>
    <col min="5453" max="5453" width="22.140625" bestFit="1" customWidth="1"/>
    <col min="5454" max="5456" width="22.28515625" bestFit="1" customWidth="1"/>
    <col min="5457" max="5457" width="22" bestFit="1" customWidth="1"/>
    <col min="5458" max="5458" width="21.5703125" bestFit="1" customWidth="1"/>
    <col min="5459" max="5459" width="22.28515625" bestFit="1" customWidth="1"/>
    <col min="5460" max="5460" width="22.5703125" bestFit="1" customWidth="1"/>
    <col min="5461" max="5461" width="22.140625" bestFit="1" customWidth="1"/>
    <col min="5462" max="5462" width="22" bestFit="1" customWidth="1"/>
    <col min="5463" max="5463" width="21.85546875" bestFit="1" customWidth="1"/>
    <col min="5464" max="5464" width="22" bestFit="1" customWidth="1"/>
    <col min="5465" max="5465" width="22.140625" bestFit="1" customWidth="1"/>
    <col min="5466" max="5467" width="21.85546875" bestFit="1" customWidth="1"/>
    <col min="5468" max="5468" width="22.5703125" bestFit="1" customWidth="1"/>
    <col min="5469" max="5470" width="21.7109375" bestFit="1" customWidth="1"/>
    <col min="5471" max="5471" width="21.85546875" bestFit="1" customWidth="1"/>
    <col min="5472" max="5474" width="21.5703125" bestFit="1" customWidth="1"/>
    <col min="5475" max="5475" width="21.85546875" bestFit="1" customWidth="1"/>
    <col min="5476" max="5476" width="21.42578125" bestFit="1" customWidth="1"/>
    <col min="5477" max="5477" width="22.5703125" bestFit="1" customWidth="1"/>
    <col min="5478" max="5478" width="21" bestFit="1" customWidth="1"/>
    <col min="5479" max="5479" width="21.85546875" bestFit="1" customWidth="1"/>
    <col min="5480" max="5480" width="21.7109375" bestFit="1" customWidth="1"/>
    <col min="5481" max="5481" width="21.5703125" bestFit="1" customWidth="1"/>
    <col min="5482" max="5482" width="22" bestFit="1" customWidth="1"/>
    <col min="5483" max="5483" width="21.85546875" bestFit="1" customWidth="1"/>
    <col min="5484" max="5484" width="22.140625" bestFit="1" customWidth="1"/>
    <col min="5485" max="5485" width="23.140625" bestFit="1" customWidth="1"/>
    <col min="5486" max="5486" width="22.42578125" bestFit="1" customWidth="1"/>
    <col min="5487" max="5487" width="21.42578125" bestFit="1" customWidth="1"/>
    <col min="5488" max="5488" width="22" bestFit="1" customWidth="1"/>
    <col min="5489" max="5489" width="22.28515625" bestFit="1" customWidth="1"/>
    <col min="5490" max="5490" width="22" bestFit="1" customWidth="1"/>
    <col min="5491" max="5491" width="21.85546875" bestFit="1" customWidth="1"/>
    <col min="5492" max="5492" width="22.42578125" bestFit="1" customWidth="1"/>
    <col min="5493" max="5493" width="22" bestFit="1" customWidth="1"/>
    <col min="5494" max="5495" width="21.42578125" bestFit="1" customWidth="1"/>
    <col min="5496" max="5496" width="22" bestFit="1" customWidth="1"/>
    <col min="5497" max="5497" width="21.42578125" bestFit="1" customWidth="1"/>
    <col min="5498" max="5498" width="22.42578125" bestFit="1" customWidth="1"/>
    <col min="5499" max="5499" width="22.140625" bestFit="1" customWidth="1"/>
    <col min="5500" max="5500" width="22.42578125" bestFit="1" customWidth="1"/>
    <col min="5501" max="5501" width="22" bestFit="1" customWidth="1"/>
    <col min="5502" max="5502" width="22.140625" bestFit="1" customWidth="1"/>
    <col min="5503" max="5503" width="22.28515625" bestFit="1" customWidth="1"/>
    <col min="5504" max="5504" width="21.7109375" bestFit="1" customWidth="1"/>
    <col min="5505" max="5506" width="22.28515625" bestFit="1" customWidth="1"/>
    <col min="5507" max="5507" width="21.85546875" bestFit="1" customWidth="1"/>
    <col min="5508" max="5508" width="22.42578125" bestFit="1" customWidth="1"/>
    <col min="5509" max="5509" width="22.5703125" bestFit="1" customWidth="1"/>
    <col min="5510" max="5511" width="22.140625" bestFit="1" customWidth="1"/>
    <col min="5512" max="5512" width="22.28515625" bestFit="1" customWidth="1"/>
    <col min="5513" max="5513" width="22.42578125" bestFit="1" customWidth="1"/>
    <col min="5514" max="5515" width="22.28515625" bestFit="1" customWidth="1"/>
    <col min="5516" max="5516" width="22.140625" bestFit="1" customWidth="1"/>
    <col min="5517" max="5517" width="22.42578125" bestFit="1" customWidth="1"/>
    <col min="5518" max="5518" width="22.140625" bestFit="1" customWidth="1"/>
    <col min="5519" max="5519" width="22.7109375" bestFit="1" customWidth="1"/>
    <col min="5520" max="5520" width="22.42578125" bestFit="1" customWidth="1"/>
    <col min="5521" max="5521" width="21.85546875" bestFit="1" customWidth="1"/>
    <col min="5522" max="5522" width="21.7109375" bestFit="1" customWidth="1"/>
    <col min="5523" max="5523" width="22" bestFit="1" customWidth="1"/>
    <col min="5524" max="5524" width="22.140625" bestFit="1" customWidth="1"/>
    <col min="5525" max="5526" width="22.28515625" bestFit="1" customWidth="1"/>
    <col min="5527" max="5527" width="21.85546875" bestFit="1" customWidth="1"/>
    <col min="5528" max="5528" width="22.28515625" bestFit="1" customWidth="1"/>
    <col min="5529" max="5529" width="21.85546875" bestFit="1" customWidth="1"/>
    <col min="5530" max="5530" width="21.7109375" bestFit="1" customWidth="1"/>
    <col min="5531" max="5531" width="22.28515625" bestFit="1" customWidth="1"/>
    <col min="5532" max="5532" width="22.42578125" bestFit="1" customWidth="1"/>
    <col min="5533" max="5533" width="22" bestFit="1" customWidth="1"/>
    <col min="5534" max="5535" width="22.42578125" bestFit="1" customWidth="1"/>
    <col min="5536" max="5536" width="22.28515625" bestFit="1" customWidth="1"/>
    <col min="5537" max="5537" width="22.42578125" bestFit="1" customWidth="1"/>
    <col min="5538" max="5538" width="21.7109375" bestFit="1" customWidth="1"/>
    <col min="5539" max="5539" width="22" bestFit="1" customWidth="1"/>
    <col min="5540" max="5540" width="22.5703125" bestFit="1" customWidth="1"/>
    <col min="5541" max="5541" width="22.42578125" bestFit="1" customWidth="1"/>
    <col min="5542" max="5542" width="22.140625" bestFit="1" customWidth="1"/>
    <col min="5543" max="5543" width="22.7109375" bestFit="1" customWidth="1"/>
    <col min="5544" max="5544" width="21.85546875" bestFit="1" customWidth="1"/>
    <col min="5545" max="5545" width="22.140625" bestFit="1" customWidth="1"/>
    <col min="5546" max="5546" width="22" bestFit="1" customWidth="1"/>
    <col min="5547" max="5547" width="21.5703125" bestFit="1" customWidth="1"/>
    <col min="5548" max="5548" width="22.42578125" bestFit="1" customWidth="1"/>
    <col min="5549" max="5549" width="21.5703125" bestFit="1" customWidth="1"/>
    <col min="5550" max="5552" width="21.85546875" bestFit="1" customWidth="1"/>
    <col min="5553" max="5553" width="22.28515625" bestFit="1" customWidth="1"/>
    <col min="5554" max="5554" width="20.7109375" bestFit="1" customWidth="1"/>
    <col min="5555" max="5555" width="21.85546875" bestFit="1" customWidth="1"/>
    <col min="5556" max="5556" width="21.42578125" bestFit="1" customWidth="1"/>
    <col min="5557" max="5557" width="21.140625" bestFit="1" customWidth="1"/>
    <col min="5558" max="5558" width="22.5703125" bestFit="1" customWidth="1"/>
    <col min="5559" max="5559" width="21.42578125" bestFit="1" customWidth="1"/>
    <col min="5560" max="5560" width="21.7109375" bestFit="1" customWidth="1"/>
    <col min="5561" max="5562" width="21.85546875" bestFit="1" customWidth="1"/>
    <col min="5563" max="5563" width="21.140625" bestFit="1" customWidth="1"/>
    <col min="5564" max="5564" width="22.28515625" bestFit="1" customWidth="1"/>
    <col min="5565" max="5565" width="22" bestFit="1" customWidth="1"/>
    <col min="5566" max="5566" width="21.85546875" bestFit="1" customWidth="1"/>
    <col min="5567" max="5567" width="21.7109375" bestFit="1" customWidth="1"/>
    <col min="5568" max="5568" width="22.28515625" bestFit="1" customWidth="1"/>
    <col min="5569" max="5570" width="22" bestFit="1" customWidth="1"/>
    <col min="5571" max="5571" width="22.7109375" bestFit="1" customWidth="1"/>
    <col min="5572" max="5572" width="21.85546875" bestFit="1" customWidth="1"/>
    <col min="5573" max="5575" width="21.5703125" bestFit="1" customWidth="1"/>
    <col min="5576" max="5576" width="22.28515625" bestFit="1" customWidth="1"/>
    <col min="5577" max="5577" width="22.5703125" bestFit="1" customWidth="1"/>
    <col min="5578" max="5578" width="21.7109375" bestFit="1" customWidth="1"/>
    <col min="5579" max="5579" width="22" bestFit="1" customWidth="1"/>
    <col min="5580" max="5580" width="21.7109375" bestFit="1" customWidth="1"/>
    <col min="5581" max="5581" width="21.5703125" bestFit="1" customWidth="1"/>
    <col min="5582" max="5582" width="21.7109375" bestFit="1" customWidth="1"/>
    <col min="5583" max="5583" width="22.140625" bestFit="1" customWidth="1"/>
    <col min="5584" max="5584" width="22" bestFit="1" customWidth="1"/>
    <col min="5585" max="5586" width="22.140625" bestFit="1" customWidth="1"/>
    <col min="5587" max="5587" width="21.5703125" bestFit="1" customWidth="1"/>
    <col min="5588" max="5588" width="22.140625" bestFit="1" customWidth="1"/>
    <col min="5589" max="5589" width="21.5703125" bestFit="1" customWidth="1"/>
    <col min="5590" max="5590" width="22.140625" bestFit="1" customWidth="1"/>
    <col min="5591" max="5591" width="22.28515625" bestFit="1" customWidth="1"/>
    <col min="5592" max="5592" width="22.140625" bestFit="1" customWidth="1"/>
    <col min="5593" max="5593" width="22.28515625" bestFit="1" customWidth="1"/>
    <col min="5594" max="5594" width="22.42578125" bestFit="1" customWidth="1"/>
    <col min="5595" max="5595" width="21.5703125" bestFit="1" customWidth="1"/>
    <col min="5596" max="5597" width="21.7109375" bestFit="1" customWidth="1"/>
    <col min="5598" max="5598" width="20.85546875" bestFit="1" customWidth="1"/>
    <col min="5599" max="5599" width="21.42578125" bestFit="1" customWidth="1"/>
    <col min="5600" max="5600" width="22.42578125" bestFit="1" customWidth="1"/>
    <col min="5601" max="5601" width="21.42578125" bestFit="1" customWidth="1"/>
    <col min="5602" max="5602" width="21.5703125" bestFit="1" customWidth="1"/>
    <col min="5603" max="5603" width="22.28515625" bestFit="1" customWidth="1"/>
    <col min="5604" max="5604" width="21.85546875" bestFit="1" customWidth="1"/>
    <col min="5605" max="5605" width="22.42578125" bestFit="1" customWidth="1"/>
    <col min="5606" max="5606" width="22" bestFit="1" customWidth="1"/>
    <col min="5607" max="5607" width="21.85546875" bestFit="1" customWidth="1"/>
    <col min="5608" max="5609" width="21.7109375" bestFit="1" customWidth="1"/>
    <col min="5610" max="5610" width="21.5703125" bestFit="1" customWidth="1"/>
    <col min="5611" max="5611" width="21.7109375" bestFit="1" customWidth="1"/>
    <col min="5612" max="5612" width="22.28515625" bestFit="1" customWidth="1"/>
    <col min="5613" max="5613" width="21.85546875" bestFit="1" customWidth="1"/>
    <col min="5614" max="5615" width="22.42578125" bestFit="1" customWidth="1"/>
    <col min="5616" max="5616" width="22" bestFit="1" customWidth="1"/>
    <col min="5617" max="5617" width="22.140625" bestFit="1" customWidth="1"/>
    <col min="5618" max="5618" width="21.85546875" bestFit="1" customWidth="1"/>
    <col min="5619" max="5619" width="21.7109375" bestFit="1" customWidth="1"/>
    <col min="5620" max="5620" width="22.42578125" bestFit="1" customWidth="1"/>
    <col min="5621" max="5621" width="21.85546875" bestFit="1" customWidth="1"/>
    <col min="5622" max="5622" width="22.28515625" bestFit="1" customWidth="1"/>
    <col min="5623" max="5623" width="22.5703125" bestFit="1" customWidth="1"/>
    <col min="5624" max="5624" width="22.28515625" bestFit="1" customWidth="1"/>
    <col min="5625" max="5625" width="22" bestFit="1" customWidth="1"/>
    <col min="5626" max="5626" width="21.5703125" bestFit="1" customWidth="1"/>
    <col min="5627" max="5627" width="22.28515625" bestFit="1" customWidth="1"/>
    <col min="5628" max="5629" width="21.85546875" bestFit="1" customWidth="1"/>
    <col min="5630" max="5631" width="22.28515625" bestFit="1" customWidth="1"/>
    <col min="5632" max="5632" width="21.7109375" bestFit="1" customWidth="1"/>
    <col min="5633" max="5633" width="21.85546875" bestFit="1" customWidth="1"/>
    <col min="5634" max="5634" width="22.7109375" bestFit="1" customWidth="1"/>
    <col min="5635" max="5635" width="21.7109375" bestFit="1" customWidth="1"/>
    <col min="5636" max="5636" width="22.5703125" bestFit="1" customWidth="1"/>
    <col min="5637" max="5637" width="22.140625" bestFit="1" customWidth="1"/>
    <col min="5638" max="5638" width="22" bestFit="1" customWidth="1"/>
    <col min="5639" max="5639" width="22.42578125" bestFit="1" customWidth="1"/>
    <col min="5640" max="5640" width="22.5703125" bestFit="1" customWidth="1"/>
    <col min="5641" max="5641" width="22.28515625" bestFit="1" customWidth="1"/>
    <col min="5642" max="5643" width="21.85546875" bestFit="1" customWidth="1"/>
    <col min="5644" max="5644" width="21.140625" bestFit="1" customWidth="1"/>
    <col min="5645" max="5645" width="22" bestFit="1" customWidth="1"/>
    <col min="5646" max="5646" width="22.7109375" bestFit="1" customWidth="1"/>
    <col min="5647" max="5647" width="21.85546875" bestFit="1" customWidth="1"/>
    <col min="5648" max="5648" width="22" bestFit="1" customWidth="1"/>
    <col min="5649" max="5649" width="22.28515625" bestFit="1" customWidth="1"/>
    <col min="5650" max="5650" width="22.140625" bestFit="1" customWidth="1"/>
    <col min="5651" max="5651" width="21.85546875" bestFit="1" customWidth="1"/>
    <col min="5652" max="5652" width="21.140625" bestFit="1" customWidth="1"/>
    <col min="5653" max="5654" width="22.140625" bestFit="1" customWidth="1"/>
    <col min="5655" max="5655" width="21.5703125" bestFit="1" customWidth="1"/>
    <col min="5656" max="5656" width="22.28515625" bestFit="1" customWidth="1"/>
    <col min="5657" max="5657" width="21.7109375" bestFit="1" customWidth="1"/>
    <col min="5658" max="5658" width="22.85546875" bestFit="1" customWidth="1"/>
    <col min="5659" max="5659" width="22" bestFit="1" customWidth="1"/>
    <col min="5660" max="5662" width="22.140625" bestFit="1" customWidth="1"/>
    <col min="5663" max="5663" width="21.85546875" bestFit="1" customWidth="1"/>
    <col min="5664" max="5664" width="21.7109375" bestFit="1" customWidth="1"/>
    <col min="5665" max="5665" width="21.42578125" bestFit="1" customWidth="1"/>
    <col min="5666" max="5667" width="21.7109375" bestFit="1" customWidth="1"/>
    <col min="5668" max="5668" width="22.28515625" bestFit="1" customWidth="1"/>
    <col min="5669" max="5669" width="22.5703125" bestFit="1" customWidth="1"/>
    <col min="5670" max="5670" width="21.7109375" bestFit="1" customWidth="1"/>
    <col min="5671" max="5671" width="22" bestFit="1" customWidth="1"/>
    <col min="5672" max="5672" width="22.28515625" bestFit="1" customWidth="1"/>
    <col min="5673" max="5673" width="22.140625" bestFit="1" customWidth="1"/>
    <col min="5674" max="5674" width="21.85546875" bestFit="1" customWidth="1"/>
    <col min="5675" max="5675" width="22.140625" bestFit="1" customWidth="1"/>
    <col min="5676" max="5676" width="22.42578125" bestFit="1" customWidth="1"/>
    <col min="5677" max="5677" width="21.7109375" bestFit="1" customWidth="1"/>
    <col min="5678" max="5678" width="22.28515625" bestFit="1" customWidth="1"/>
    <col min="5679" max="5679" width="22.42578125" bestFit="1" customWidth="1"/>
    <col min="5680" max="5680" width="21.7109375" bestFit="1" customWidth="1"/>
    <col min="5681" max="5681" width="21" bestFit="1" customWidth="1"/>
    <col min="5682" max="5682" width="22.28515625" bestFit="1" customWidth="1"/>
    <col min="5683" max="5683" width="22.7109375" bestFit="1" customWidth="1"/>
    <col min="5684" max="5684" width="22.140625" bestFit="1" customWidth="1"/>
    <col min="5685" max="5686" width="22.28515625" bestFit="1" customWidth="1"/>
    <col min="5687" max="5687" width="22.140625" bestFit="1" customWidth="1"/>
    <col min="5688" max="5688" width="21.85546875" bestFit="1" customWidth="1"/>
    <col min="5689" max="5689" width="22.5703125" bestFit="1" customWidth="1"/>
    <col min="5690" max="5690" width="22.42578125" bestFit="1" customWidth="1"/>
    <col min="5691" max="5691" width="22.140625" bestFit="1" customWidth="1"/>
    <col min="5692" max="5692" width="21.42578125" bestFit="1" customWidth="1"/>
    <col min="5693" max="5693" width="22.140625" bestFit="1" customWidth="1"/>
    <col min="5694" max="5695" width="22" bestFit="1" customWidth="1"/>
    <col min="5696" max="5696" width="22.5703125" bestFit="1" customWidth="1"/>
    <col min="5697" max="5697" width="21.85546875" bestFit="1" customWidth="1"/>
    <col min="5698" max="5698" width="21.7109375" bestFit="1" customWidth="1"/>
    <col min="5699" max="5699" width="22.28515625" bestFit="1" customWidth="1"/>
    <col min="5700" max="5700" width="22.42578125" bestFit="1" customWidth="1"/>
    <col min="5701" max="5701" width="22.140625" bestFit="1" customWidth="1"/>
    <col min="5702" max="5702" width="22" bestFit="1" customWidth="1"/>
    <col min="5703" max="5703" width="21.5703125" bestFit="1" customWidth="1"/>
    <col min="5704" max="5704" width="22.42578125" bestFit="1" customWidth="1"/>
    <col min="5705" max="5707" width="22" bestFit="1" customWidth="1"/>
    <col min="5708" max="5708" width="21.5703125" bestFit="1" customWidth="1"/>
    <col min="5709" max="5709" width="22.140625" bestFit="1" customWidth="1"/>
    <col min="5710" max="5710" width="22.28515625" bestFit="1" customWidth="1"/>
    <col min="5711" max="5713" width="22" bestFit="1" customWidth="1"/>
    <col min="5714" max="5714" width="21.140625" bestFit="1" customWidth="1"/>
    <col min="5715" max="5715" width="22.5703125" bestFit="1" customWidth="1"/>
    <col min="5716" max="5716" width="21.5703125" bestFit="1" customWidth="1"/>
    <col min="5717" max="5717" width="21.7109375" bestFit="1" customWidth="1"/>
    <col min="5718" max="5718" width="22.28515625" bestFit="1" customWidth="1"/>
    <col min="5719" max="5719" width="22.140625" bestFit="1" customWidth="1"/>
    <col min="5720" max="5721" width="21.85546875" bestFit="1" customWidth="1"/>
    <col min="5722" max="5722" width="21.7109375" bestFit="1" customWidth="1"/>
    <col min="5723" max="5723" width="22" bestFit="1" customWidth="1"/>
    <col min="5724" max="5724" width="22.42578125" bestFit="1" customWidth="1"/>
    <col min="5725" max="5725" width="21.7109375" bestFit="1" customWidth="1"/>
    <col min="5726" max="5726" width="22.140625" bestFit="1" customWidth="1"/>
    <col min="5727" max="5727" width="21.7109375" bestFit="1" customWidth="1"/>
    <col min="5728" max="5728" width="22.42578125" bestFit="1" customWidth="1"/>
    <col min="5729" max="5729" width="21.7109375" bestFit="1" customWidth="1"/>
    <col min="5730" max="5730" width="21.5703125" bestFit="1" customWidth="1"/>
    <col min="5731" max="5731" width="21.42578125" bestFit="1" customWidth="1"/>
    <col min="5732" max="5732" width="22.42578125" bestFit="1" customWidth="1"/>
    <col min="5733" max="5733" width="22.140625" bestFit="1" customWidth="1"/>
    <col min="5734" max="5734" width="20.5703125" bestFit="1" customWidth="1"/>
    <col min="5735" max="5735" width="21" bestFit="1" customWidth="1"/>
    <col min="5736" max="5736" width="21.7109375" bestFit="1" customWidth="1"/>
    <col min="5737" max="5737" width="21.85546875" bestFit="1" customWidth="1"/>
    <col min="5738" max="5738" width="22.140625" bestFit="1" customWidth="1"/>
    <col min="5739" max="5739" width="22.85546875" bestFit="1" customWidth="1"/>
    <col min="5740" max="5740" width="21.85546875" bestFit="1" customWidth="1"/>
    <col min="5741" max="5741" width="21.5703125" bestFit="1" customWidth="1"/>
    <col min="5742" max="5742" width="22.5703125" bestFit="1" customWidth="1"/>
    <col min="5743" max="5743" width="21.85546875" bestFit="1" customWidth="1"/>
    <col min="5744" max="5744" width="22" bestFit="1" customWidth="1"/>
    <col min="5745" max="5745" width="22.140625" bestFit="1" customWidth="1"/>
    <col min="5746" max="5746" width="23" bestFit="1" customWidth="1"/>
    <col min="5747" max="5747" width="21.85546875" bestFit="1" customWidth="1"/>
    <col min="5748" max="5748" width="22.28515625" bestFit="1" customWidth="1"/>
    <col min="5749" max="5749" width="21.85546875" bestFit="1" customWidth="1"/>
    <col min="5750" max="5750" width="22.28515625" bestFit="1" customWidth="1"/>
    <col min="5751" max="5751" width="21.5703125" bestFit="1" customWidth="1"/>
    <col min="5752" max="5752" width="22.140625" bestFit="1" customWidth="1"/>
    <col min="5753" max="5753" width="22" bestFit="1" customWidth="1"/>
    <col min="5754" max="5754" width="22.140625" bestFit="1" customWidth="1"/>
    <col min="5755" max="5756" width="22" bestFit="1" customWidth="1"/>
    <col min="5757" max="5757" width="22.28515625" bestFit="1" customWidth="1"/>
    <col min="5758" max="5758" width="22.140625" bestFit="1" customWidth="1"/>
    <col min="5759" max="5759" width="22" bestFit="1" customWidth="1"/>
    <col min="5760" max="5760" width="22.7109375" bestFit="1" customWidth="1"/>
    <col min="5761" max="5761" width="22.5703125" bestFit="1" customWidth="1"/>
    <col min="5762" max="5762" width="21.5703125" bestFit="1" customWidth="1"/>
    <col min="5763" max="5763" width="22.5703125" bestFit="1" customWidth="1"/>
    <col min="5764" max="5765" width="22" bestFit="1" customWidth="1"/>
    <col min="5766" max="5766" width="22.28515625" bestFit="1" customWidth="1"/>
    <col min="5767" max="5767" width="21.140625" bestFit="1" customWidth="1"/>
    <col min="5768" max="5768" width="23" bestFit="1" customWidth="1"/>
    <col min="5769" max="5769" width="21.42578125" bestFit="1" customWidth="1"/>
    <col min="5770" max="5770" width="22.42578125" bestFit="1" customWidth="1"/>
    <col min="5771" max="5771" width="22.28515625" bestFit="1" customWidth="1"/>
    <col min="5772" max="5772" width="22.7109375" bestFit="1" customWidth="1"/>
    <col min="5773" max="5773" width="22.28515625" bestFit="1" customWidth="1"/>
    <col min="5774" max="5774" width="22" bestFit="1" customWidth="1"/>
    <col min="5775" max="5776" width="22.42578125" bestFit="1" customWidth="1"/>
    <col min="5777" max="5777" width="21.42578125" bestFit="1" customWidth="1"/>
    <col min="5778" max="5778" width="20.85546875" bestFit="1" customWidth="1"/>
    <col min="5779" max="5779" width="21.85546875" bestFit="1" customWidth="1"/>
    <col min="5780" max="5780" width="22.28515625" bestFit="1" customWidth="1"/>
    <col min="5781" max="5781" width="22.140625" bestFit="1" customWidth="1"/>
    <col min="5782" max="5782" width="22.28515625" bestFit="1" customWidth="1"/>
    <col min="5783" max="5783" width="22" bestFit="1" customWidth="1"/>
    <col min="5784" max="5785" width="22.140625" bestFit="1" customWidth="1"/>
    <col min="5786" max="5786" width="21.42578125" bestFit="1" customWidth="1"/>
    <col min="5787" max="5787" width="22.140625" bestFit="1" customWidth="1"/>
    <col min="5788" max="5788" width="22" bestFit="1" customWidth="1"/>
    <col min="5789" max="5789" width="22.5703125" bestFit="1" customWidth="1"/>
    <col min="5790" max="5790" width="22.42578125" bestFit="1" customWidth="1"/>
    <col min="5791" max="5792" width="21.85546875" bestFit="1" customWidth="1"/>
    <col min="5793" max="5793" width="22" bestFit="1" customWidth="1"/>
    <col min="5794" max="5795" width="22.28515625" bestFit="1" customWidth="1"/>
    <col min="5796" max="5796" width="22.85546875" bestFit="1" customWidth="1"/>
    <col min="5797" max="5797" width="22.5703125" bestFit="1" customWidth="1"/>
    <col min="5798" max="5798" width="22.140625" bestFit="1" customWidth="1"/>
    <col min="5799" max="5799" width="20.85546875" bestFit="1" customWidth="1"/>
    <col min="5800" max="5800" width="22.5703125" bestFit="1" customWidth="1"/>
    <col min="5801" max="5803" width="22.28515625" bestFit="1" customWidth="1"/>
    <col min="5804" max="5804" width="21.42578125" bestFit="1" customWidth="1"/>
    <col min="5805" max="5805" width="22" bestFit="1" customWidth="1"/>
    <col min="5806" max="5806" width="22.5703125" bestFit="1" customWidth="1"/>
    <col min="5807" max="5807" width="22.42578125" bestFit="1" customWidth="1"/>
    <col min="5808" max="5808" width="22" bestFit="1" customWidth="1"/>
    <col min="5809" max="5809" width="22.85546875" bestFit="1" customWidth="1"/>
    <col min="5810" max="5810" width="22.140625" bestFit="1" customWidth="1"/>
    <col min="5811" max="5811" width="22.5703125" bestFit="1" customWidth="1"/>
    <col min="5812" max="5812" width="21.140625" bestFit="1" customWidth="1"/>
    <col min="5813" max="5814" width="22.28515625" bestFit="1" customWidth="1"/>
    <col min="5815" max="5815" width="21" bestFit="1" customWidth="1"/>
    <col min="5816" max="5816" width="21.5703125" bestFit="1" customWidth="1"/>
    <col min="5817" max="5817" width="22.7109375" bestFit="1" customWidth="1"/>
    <col min="5818" max="5818" width="21.140625" bestFit="1" customWidth="1"/>
    <col min="5819" max="5819" width="21.5703125" bestFit="1" customWidth="1"/>
    <col min="5820" max="5820" width="22.140625" bestFit="1" customWidth="1"/>
    <col min="5821" max="5821" width="21.7109375" bestFit="1" customWidth="1"/>
    <col min="5822" max="5822" width="21.5703125" bestFit="1" customWidth="1"/>
    <col min="5823" max="5823" width="22.28515625" bestFit="1" customWidth="1"/>
    <col min="5824" max="5824" width="21.7109375" bestFit="1" customWidth="1"/>
    <col min="5825" max="5825" width="22.28515625" bestFit="1" customWidth="1"/>
    <col min="5826" max="5826" width="22.5703125" bestFit="1" customWidth="1"/>
    <col min="5827" max="5827" width="21.5703125" bestFit="1" customWidth="1"/>
    <col min="5828" max="5828" width="22.140625" bestFit="1" customWidth="1"/>
    <col min="5829" max="5829" width="22.5703125" bestFit="1" customWidth="1"/>
    <col min="5830" max="5830" width="21.7109375" bestFit="1" customWidth="1"/>
    <col min="5831" max="5831" width="22" bestFit="1" customWidth="1"/>
    <col min="5832" max="5832" width="22.140625" bestFit="1" customWidth="1"/>
    <col min="5833" max="5833" width="21.42578125" bestFit="1" customWidth="1"/>
    <col min="5834" max="5834" width="21.85546875" bestFit="1" customWidth="1"/>
    <col min="5835" max="5835" width="21.42578125" bestFit="1" customWidth="1"/>
    <col min="5836" max="5836" width="21.7109375" bestFit="1" customWidth="1"/>
    <col min="5837" max="5837" width="22.140625" bestFit="1" customWidth="1"/>
    <col min="5838" max="5839" width="22" bestFit="1" customWidth="1"/>
    <col min="5840" max="5840" width="21.42578125" bestFit="1" customWidth="1"/>
    <col min="5841" max="5841" width="22" bestFit="1" customWidth="1"/>
    <col min="5842" max="5842" width="23" bestFit="1" customWidth="1"/>
    <col min="5843" max="5843" width="22.140625" bestFit="1" customWidth="1"/>
    <col min="5844" max="5845" width="22.28515625" bestFit="1" customWidth="1"/>
    <col min="5846" max="5846" width="22" bestFit="1" customWidth="1"/>
    <col min="5847" max="5847" width="21.5703125" bestFit="1" customWidth="1"/>
    <col min="5848" max="5849" width="21.140625" bestFit="1" customWidth="1"/>
    <col min="5850" max="5851" width="21.85546875" bestFit="1" customWidth="1"/>
    <col min="5852" max="5852" width="22" bestFit="1" customWidth="1"/>
    <col min="5853" max="5853" width="22.5703125" bestFit="1" customWidth="1"/>
    <col min="5854" max="5854" width="22.28515625" bestFit="1" customWidth="1"/>
    <col min="5855" max="5855" width="22.7109375" bestFit="1" customWidth="1"/>
    <col min="5856" max="5857" width="22.5703125" bestFit="1" customWidth="1"/>
    <col min="5858" max="5858" width="22" bestFit="1" customWidth="1"/>
    <col min="5859" max="5859" width="22.42578125" bestFit="1" customWidth="1"/>
    <col min="5860" max="5860" width="21.5703125" bestFit="1" customWidth="1"/>
    <col min="5861" max="5861" width="22.140625" bestFit="1" customWidth="1"/>
    <col min="5862" max="5862" width="22.5703125" bestFit="1" customWidth="1"/>
    <col min="5863" max="5863" width="21.5703125" bestFit="1" customWidth="1"/>
    <col min="5864" max="5864" width="22" bestFit="1" customWidth="1"/>
    <col min="5865" max="5865" width="22.28515625" bestFit="1" customWidth="1"/>
    <col min="5866" max="5866" width="21.5703125" bestFit="1" customWidth="1"/>
    <col min="5867" max="5867" width="22" bestFit="1" customWidth="1"/>
    <col min="5868" max="5868" width="22.140625" bestFit="1" customWidth="1"/>
    <col min="5869" max="5869" width="22.42578125" bestFit="1" customWidth="1"/>
    <col min="5870" max="5870" width="21.42578125" bestFit="1" customWidth="1"/>
    <col min="5871" max="5871" width="22.140625" bestFit="1" customWidth="1"/>
    <col min="5872" max="5872" width="21.85546875" bestFit="1" customWidth="1"/>
    <col min="5873" max="5874" width="21.5703125" bestFit="1" customWidth="1"/>
    <col min="5875" max="5875" width="22.140625" bestFit="1" customWidth="1"/>
    <col min="5876" max="5876" width="21.7109375" bestFit="1" customWidth="1"/>
    <col min="5877" max="5877" width="22.42578125" bestFit="1" customWidth="1"/>
    <col min="5878" max="5878" width="21.85546875" bestFit="1" customWidth="1"/>
    <col min="5879" max="5879" width="22.140625" bestFit="1" customWidth="1"/>
    <col min="5880" max="5880" width="23" bestFit="1" customWidth="1"/>
    <col min="5881" max="5881" width="21.5703125" bestFit="1" customWidth="1"/>
    <col min="5882" max="5882" width="22.7109375" bestFit="1" customWidth="1"/>
    <col min="5883" max="5884" width="21.7109375" bestFit="1" customWidth="1"/>
    <col min="5885" max="5885" width="21.85546875" bestFit="1" customWidth="1"/>
    <col min="5886" max="5886" width="22.42578125" bestFit="1" customWidth="1"/>
    <col min="5887" max="5887" width="21.85546875" bestFit="1" customWidth="1"/>
    <col min="5888" max="5888" width="22" bestFit="1" customWidth="1"/>
    <col min="5889" max="5889" width="22.28515625" bestFit="1" customWidth="1"/>
    <col min="5890" max="5890" width="22.5703125" bestFit="1" customWidth="1"/>
    <col min="5891" max="5891" width="21.7109375" bestFit="1" customWidth="1"/>
    <col min="5892" max="5893" width="21.85546875" bestFit="1" customWidth="1"/>
    <col min="5894" max="5894" width="21.7109375" bestFit="1" customWidth="1"/>
    <col min="5895" max="5897" width="22.42578125" bestFit="1" customWidth="1"/>
    <col min="5898" max="5898" width="22" bestFit="1" customWidth="1"/>
    <col min="5899" max="5900" width="22.42578125" bestFit="1" customWidth="1"/>
    <col min="5901" max="5901" width="22.5703125" bestFit="1" customWidth="1"/>
    <col min="5902" max="5902" width="22" bestFit="1" customWidth="1"/>
    <col min="5903" max="5904" width="22.28515625" bestFit="1" customWidth="1"/>
    <col min="5905" max="5905" width="22.42578125" bestFit="1" customWidth="1"/>
    <col min="5906" max="5906" width="21.85546875" bestFit="1" customWidth="1"/>
    <col min="5907" max="5907" width="22.140625" bestFit="1" customWidth="1"/>
    <col min="5908" max="5908" width="22.5703125" bestFit="1" customWidth="1"/>
    <col min="5909" max="5909" width="22.28515625" bestFit="1" customWidth="1"/>
    <col min="5910" max="5910" width="22.140625" bestFit="1" customWidth="1"/>
    <col min="5911" max="5911" width="22.42578125" bestFit="1" customWidth="1"/>
    <col min="5912" max="5912" width="22.5703125" bestFit="1" customWidth="1"/>
    <col min="5913" max="5913" width="22.28515625" bestFit="1" customWidth="1"/>
    <col min="5914" max="5914" width="22" bestFit="1" customWidth="1"/>
    <col min="5915" max="5915" width="22.42578125" bestFit="1" customWidth="1"/>
    <col min="5916" max="5916" width="22.5703125" bestFit="1" customWidth="1"/>
    <col min="5917" max="5918" width="22.7109375" bestFit="1" customWidth="1"/>
    <col min="5919" max="5920" width="21.5703125" bestFit="1" customWidth="1"/>
    <col min="5921" max="5921" width="21.140625" bestFit="1" customWidth="1"/>
    <col min="5922" max="5923" width="21.42578125" bestFit="1" customWidth="1"/>
    <col min="5924" max="5924" width="20.7109375" bestFit="1" customWidth="1"/>
    <col min="5925" max="5925" width="22" bestFit="1" customWidth="1"/>
    <col min="5926" max="5926" width="21.140625" bestFit="1" customWidth="1"/>
    <col min="5927" max="5927" width="21.7109375" bestFit="1" customWidth="1"/>
    <col min="5928" max="5928" width="21.5703125" bestFit="1" customWidth="1"/>
    <col min="5929" max="5929" width="21.42578125" bestFit="1" customWidth="1"/>
    <col min="5930" max="5930" width="21.7109375" bestFit="1" customWidth="1"/>
    <col min="5931" max="5931" width="20.7109375" bestFit="1" customWidth="1"/>
    <col min="5932" max="5932" width="22.28515625" bestFit="1" customWidth="1"/>
    <col min="5933" max="5933" width="21.5703125" bestFit="1" customWidth="1"/>
    <col min="5934" max="5934" width="21.7109375" bestFit="1" customWidth="1"/>
    <col min="5935" max="5935" width="21.42578125" bestFit="1" customWidth="1"/>
    <col min="5936" max="5936" width="22.140625" bestFit="1" customWidth="1"/>
    <col min="5937" max="5937" width="21.7109375" bestFit="1" customWidth="1"/>
    <col min="5938" max="5938" width="21.5703125" bestFit="1" customWidth="1"/>
    <col min="5939" max="5939" width="21.140625" bestFit="1" customWidth="1"/>
    <col min="5940" max="5940" width="22.140625" bestFit="1" customWidth="1"/>
    <col min="5941" max="5941" width="20.85546875" bestFit="1" customWidth="1"/>
    <col min="5942" max="5942" width="21.7109375" bestFit="1" customWidth="1"/>
    <col min="5943" max="5944" width="21.5703125" bestFit="1" customWidth="1"/>
    <col min="5945" max="5945" width="21.140625" bestFit="1" customWidth="1"/>
    <col min="5946" max="5946" width="22" bestFit="1" customWidth="1"/>
    <col min="5947" max="5947" width="21.42578125" bestFit="1" customWidth="1"/>
    <col min="5948" max="5948" width="20.85546875" bestFit="1" customWidth="1"/>
    <col min="5949" max="5950" width="21.85546875" bestFit="1" customWidth="1"/>
    <col min="5951" max="5951" width="20.85546875" bestFit="1" customWidth="1"/>
    <col min="5952" max="5952" width="21.42578125" bestFit="1" customWidth="1"/>
    <col min="5953" max="5953" width="21.85546875" bestFit="1" customWidth="1"/>
    <col min="5954" max="5954" width="21.7109375" bestFit="1" customWidth="1"/>
    <col min="5955" max="5955" width="22" bestFit="1" customWidth="1"/>
    <col min="5956" max="5956" width="21.42578125" bestFit="1" customWidth="1"/>
    <col min="5957" max="5957" width="22.28515625" bestFit="1" customWidth="1"/>
    <col min="5958" max="5958" width="21.42578125" bestFit="1" customWidth="1"/>
    <col min="5959" max="5959" width="18.140625" bestFit="1" customWidth="1"/>
    <col min="5960" max="5960" width="72.140625" bestFit="1" customWidth="1"/>
    <col min="5961" max="5961" width="12.140625" bestFit="1" customWidth="1"/>
    <col min="5962" max="5962" width="12.28515625" bestFit="1" customWidth="1"/>
    <col min="5963" max="5963" width="36.7109375" bestFit="1" customWidth="1"/>
    <col min="5964" max="5964" width="36.5703125" bestFit="1" customWidth="1"/>
    <col min="5965" max="5965" width="37.28515625" bestFit="1" customWidth="1"/>
    <col min="5966" max="5966" width="35.42578125" bestFit="1" customWidth="1"/>
    <col min="5967" max="5967" width="35.5703125" bestFit="1" customWidth="1"/>
    <col min="5968" max="5968" width="36.85546875" bestFit="1" customWidth="1"/>
    <col min="5969" max="5969" width="36.5703125" bestFit="1" customWidth="1"/>
    <col min="5970" max="5970" width="35.5703125" bestFit="1" customWidth="1"/>
    <col min="5971" max="5971" width="36.5703125" bestFit="1" customWidth="1"/>
    <col min="5972" max="5972" width="37.28515625" bestFit="1" customWidth="1"/>
    <col min="5973" max="5973" width="36.85546875" bestFit="1" customWidth="1"/>
    <col min="5974" max="5974" width="36.42578125" bestFit="1" customWidth="1"/>
    <col min="5975" max="5975" width="35.5703125" bestFit="1" customWidth="1"/>
    <col min="5976" max="5976" width="37.28515625" bestFit="1" customWidth="1"/>
    <col min="5977" max="5977" width="36.28515625" bestFit="1" customWidth="1"/>
    <col min="5978" max="5978" width="16" bestFit="1" customWidth="1"/>
    <col min="5980" max="5980" width="14.85546875" bestFit="1" customWidth="1"/>
    <col min="5981" max="5982" width="36.85546875" bestFit="1" customWidth="1"/>
    <col min="5983" max="5983" width="37.28515625" bestFit="1" customWidth="1"/>
    <col min="5984" max="5984" width="35.85546875" bestFit="1" customWidth="1"/>
    <col min="5985" max="5985" width="36.7109375" bestFit="1" customWidth="1"/>
    <col min="5986" max="5986" width="20.28515625" bestFit="1" customWidth="1"/>
    <col min="5987" max="5987" width="19.7109375" bestFit="1" customWidth="1"/>
    <col min="5988" max="5988" width="20.5703125" bestFit="1" customWidth="1"/>
    <col min="5989" max="5989" width="20.85546875" bestFit="1" customWidth="1"/>
    <col min="5990" max="5990" width="20.7109375" bestFit="1" customWidth="1"/>
    <col min="5991" max="5991" width="20.5703125" bestFit="1" customWidth="1"/>
    <col min="5992" max="5992" width="20.85546875" bestFit="1" customWidth="1"/>
    <col min="5993" max="5993" width="20.28515625" bestFit="1" customWidth="1"/>
    <col min="5994" max="5994" width="20.7109375" bestFit="1" customWidth="1"/>
    <col min="5995" max="5995" width="20" bestFit="1" customWidth="1"/>
    <col min="5996" max="5998" width="20.140625" bestFit="1" customWidth="1"/>
    <col min="5999" max="5999" width="20.5703125" bestFit="1" customWidth="1"/>
    <col min="6000" max="6001" width="20.85546875" bestFit="1" customWidth="1"/>
    <col min="6002" max="6002" width="20.140625" bestFit="1" customWidth="1"/>
    <col min="6003" max="6004" width="20.42578125" bestFit="1" customWidth="1"/>
    <col min="6005" max="6005" width="20.5703125" bestFit="1" customWidth="1"/>
    <col min="6006" max="6006" width="19.7109375" bestFit="1" customWidth="1"/>
    <col min="6007" max="6008" width="20.5703125" bestFit="1" customWidth="1"/>
    <col min="6009" max="6010" width="20.42578125" bestFit="1" customWidth="1"/>
    <col min="6011" max="6011" width="19.5703125" bestFit="1" customWidth="1"/>
    <col min="6012" max="6012" width="20.5703125" bestFit="1" customWidth="1"/>
    <col min="6013" max="6013" width="20.42578125" bestFit="1" customWidth="1"/>
    <col min="6014" max="6014" width="19.7109375" bestFit="1" customWidth="1"/>
    <col min="6015" max="6015" width="19.85546875" bestFit="1" customWidth="1"/>
    <col min="6016" max="6016" width="20" bestFit="1" customWidth="1"/>
    <col min="6017" max="6017" width="20.28515625" bestFit="1" customWidth="1"/>
    <col min="6018" max="6018" width="20.5703125" bestFit="1" customWidth="1"/>
    <col min="6019" max="6019" width="19.85546875" bestFit="1" customWidth="1"/>
    <col min="6020" max="6020" width="20.7109375" bestFit="1" customWidth="1"/>
    <col min="6021" max="6021" width="20.140625" bestFit="1" customWidth="1"/>
    <col min="6022" max="6022" width="20.28515625" bestFit="1" customWidth="1"/>
    <col min="6023" max="6023" width="20.7109375" bestFit="1" customWidth="1"/>
    <col min="6024" max="6024" width="21" bestFit="1" customWidth="1"/>
    <col min="6025" max="6026" width="20.5703125" bestFit="1" customWidth="1"/>
    <col min="6027" max="6027" width="19.5703125" bestFit="1" customWidth="1"/>
    <col min="6028" max="6028" width="20.140625" bestFit="1" customWidth="1"/>
    <col min="6029" max="6030" width="20.5703125" bestFit="1" customWidth="1"/>
    <col min="6031" max="6031" width="20.28515625" bestFit="1" customWidth="1"/>
    <col min="6032" max="6032" width="20.42578125" bestFit="1" customWidth="1"/>
    <col min="6033" max="6033" width="20" bestFit="1" customWidth="1"/>
    <col min="6034" max="6034" width="20.140625" bestFit="1" customWidth="1"/>
    <col min="6035" max="6036" width="20.28515625" bestFit="1" customWidth="1"/>
    <col min="6037" max="6037" width="20.140625" bestFit="1" customWidth="1"/>
    <col min="6038" max="6039" width="20.42578125" bestFit="1" customWidth="1"/>
    <col min="6040" max="6040" width="20.28515625" bestFit="1" customWidth="1"/>
    <col min="6041" max="6041" width="19.7109375" bestFit="1" customWidth="1"/>
    <col min="6042" max="6042" width="20.85546875" bestFit="1" customWidth="1"/>
    <col min="6043" max="6043" width="20.42578125" bestFit="1" customWidth="1"/>
    <col min="6044" max="6044" width="20.7109375" bestFit="1" customWidth="1"/>
    <col min="6045" max="6045" width="20.140625" bestFit="1" customWidth="1"/>
    <col min="6046" max="6046" width="20.42578125" bestFit="1" customWidth="1"/>
    <col min="6047" max="6047" width="20.5703125" bestFit="1" customWidth="1"/>
    <col min="6048" max="6048" width="19.7109375" bestFit="1" customWidth="1"/>
    <col min="6049" max="6049" width="20.7109375" bestFit="1" customWidth="1"/>
    <col min="6050" max="6050" width="20.85546875" bestFit="1" customWidth="1"/>
    <col min="6051" max="6051" width="19.85546875" bestFit="1" customWidth="1"/>
    <col min="6052" max="6052" width="20.5703125" bestFit="1" customWidth="1"/>
    <col min="6053" max="6053" width="20.28515625" bestFit="1" customWidth="1"/>
    <col min="6054" max="6054" width="19.7109375" bestFit="1" customWidth="1"/>
    <col min="6055" max="6055" width="20.7109375" bestFit="1" customWidth="1"/>
    <col min="6056" max="6056" width="20.42578125" bestFit="1" customWidth="1"/>
    <col min="6057" max="6057" width="20.140625" bestFit="1" customWidth="1"/>
    <col min="6058" max="6059" width="20.28515625" bestFit="1" customWidth="1"/>
    <col min="6060" max="6060" width="19.7109375" bestFit="1" customWidth="1"/>
    <col min="6061" max="6061" width="19.85546875" bestFit="1" customWidth="1"/>
    <col min="6062" max="6062" width="20" bestFit="1" customWidth="1"/>
    <col min="6063" max="6064" width="20.5703125" bestFit="1" customWidth="1"/>
    <col min="6065" max="6065" width="20.42578125" bestFit="1" customWidth="1"/>
    <col min="6066" max="6066" width="19.85546875" bestFit="1" customWidth="1"/>
    <col min="6067" max="6067" width="20.85546875" bestFit="1" customWidth="1"/>
    <col min="6068" max="6068" width="20.28515625" bestFit="1" customWidth="1"/>
    <col min="6069" max="6069" width="19.85546875" bestFit="1" customWidth="1"/>
    <col min="6070" max="6070" width="20.28515625" bestFit="1" customWidth="1"/>
    <col min="6071" max="6071" width="20" bestFit="1" customWidth="1"/>
    <col min="6072" max="6072" width="20.5703125" bestFit="1" customWidth="1"/>
    <col min="6073" max="6073" width="19.42578125" bestFit="1" customWidth="1"/>
    <col min="6074" max="6074" width="20.7109375" bestFit="1" customWidth="1"/>
    <col min="6075" max="6075" width="20" bestFit="1" customWidth="1"/>
    <col min="6076" max="6076" width="20.28515625" bestFit="1" customWidth="1"/>
    <col min="6077" max="6077" width="20.42578125" bestFit="1" customWidth="1"/>
    <col min="6078" max="6078" width="20.7109375" bestFit="1" customWidth="1"/>
    <col min="6079" max="6079" width="20.42578125" bestFit="1" customWidth="1"/>
    <col min="6080" max="6080" width="19.7109375" bestFit="1" customWidth="1"/>
    <col min="6081" max="6081" width="21.140625" bestFit="1" customWidth="1"/>
    <col min="6082" max="6085" width="20.28515625" bestFit="1" customWidth="1"/>
    <col min="6086" max="6086" width="19.5703125" bestFit="1" customWidth="1"/>
    <col min="6087" max="6087" width="19.85546875" bestFit="1" customWidth="1"/>
    <col min="6088" max="6088" width="20" bestFit="1" customWidth="1"/>
    <col min="6089" max="6089" width="20.140625" bestFit="1" customWidth="1"/>
    <col min="6090" max="6090" width="20.7109375" bestFit="1" customWidth="1"/>
    <col min="6091" max="6091" width="20" bestFit="1" customWidth="1"/>
    <col min="6092" max="6092" width="21" bestFit="1" customWidth="1"/>
    <col min="6093" max="6093" width="20.7109375" bestFit="1" customWidth="1"/>
    <col min="6094" max="6094" width="20.5703125" bestFit="1" customWidth="1"/>
    <col min="6095" max="6095" width="20.42578125" bestFit="1" customWidth="1"/>
    <col min="6096" max="6096" width="20.7109375" bestFit="1" customWidth="1"/>
    <col min="6097" max="6097" width="20.140625" bestFit="1" customWidth="1"/>
    <col min="6098" max="6098" width="20.85546875" bestFit="1" customWidth="1"/>
    <col min="6099" max="6099" width="20" bestFit="1" customWidth="1"/>
    <col min="6100" max="6100" width="21.42578125" bestFit="1" customWidth="1"/>
    <col min="6101" max="6102" width="20.7109375" bestFit="1" customWidth="1"/>
    <col min="6103" max="6104" width="20.42578125" bestFit="1" customWidth="1"/>
    <col min="6105" max="6105" width="20.85546875" bestFit="1" customWidth="1"/>
    <col min="6106" max="6106" width="20.28515625" bestFit="1" customWidth="1"/>
    <col min="6107" max="6107" width="20.140625" bestFit="1" customWidth="1"/>
    <col min="6108" max="6108" width="20.85546875" bestFit="1" customWidth="1"/>
    <col min="6109" max="6109" width="20.5703125" bestFit="1" customWidth="1"/>
    <col min="6110" max="6110" width="19.7109375" bestFit="1" customWidth="1"/>
    <col min="6111" max="6111" width="20.85546875" bestFit="1" customWidth="1"/>
    <col min="6112" max="6112" width="20.42578125" bestFit="1" customWidth="1"/>
    <col min="6113" max="6113" width="20.85546875" bestFit="1" customWidth="1"/>
    <col min="6114" max="6114" width="20.28515625" bestFit="1" customWidth="1"/>
    <col min="6115" max="6115" width="20.42578125" bestFit="1" customWidth="1"/>
    <col min="6116" max="6116" width="19.42578125" bestFit="1" customWidth="1"/>
    <col min="6117" max="6117" width="20.42578125" bestFit="1" customWidth="1"/>
    <col min="6118" max="6118" width="20.28515625" bestFit="1" customWidth="1"/>
    <col min="6119" max="6119" width="19.5703125" bestFit="1" customWidth="1"/>
    <col min="6120" max="6121" width="20.140625" bestFit="1" customWidth="1"/>
    <col min="6122" max="6122" width="20.42578125" bestFit="1" customWidth="1"/>
    <col min="6123" max="6123" width="20" bestFit="1" customWidth="1"/>
    <col min="6124" max="6124" width="19.7109375" bestFit="1" customWidth="1"/>
    <col min="6125" max="6125" width="20.42578125" bestFit="1" customWidth="1"/>
    <col min="6126" max="6126" width="19.5703125" bestFit="1" customWidth="1"/>
    <col min="6127" max="6127" width="11.28515625" bestFit="1" customWidth="1"/>
    <col min="6128" max="6128" width="11" bestFit="1" customWidth="1"/>
    <col min="6129" max="6129" width="22.28515625" bestFit="1" customWidth="1"/>
    <col min="6130" max="6130" width="11.42578125" bestFit="1" customWidth="1"/>
    <col min="6131" max="6131" width="20.28515625" bestFit="1" customWidth="1"/>
    <col min="6132" max="6132" width="39.7109375" bestFit="1" customWidth="1"/>
    <col min="6133" max="6133" width="35.7109375" bestFit="1" customWidth="1"/>
    <col min="6134" max="6134" width="35" bestFit="1" customWidth="1"/>
    <col min="6135" max="6135" width="35.140625" bestFit="1" customWidth="1"/>
    <col min="6136" max="6136" width="32.28515625" bestFit="1" customWidth="1"/>
    <col min="6137" max="6137" width="79.7109375" bestFit="1" customWidth="1"/>
    <col min="6138" max="6138" width="34" bestFit="1" customWidth="1"/>
    <col min="6139" max="6139" width="80.85546875" bestFit="1" customWidth="1"/>
    <col min="6140" max="6140" width="18.85546875" bestFit="1" customWidth="1"/>
    <col min="6141" max="6141" width="53.7109375" bestFit="1" customWidth="1"/>
    <col min="6142" max="6142" width="57.28515625" bestFit="1" customWidth="1"/>
    <col min="6143" max="6143" width="52" bestFit="1" customWidth="1"/>
    <col min="6144" max="6144" width="60.140625" bestFit="1" customWidth="1"/>
    <col min="6145" max="6145" width="50.5703125" bestFit="1" customWidth="1"/>
    <col min="6146" max="6146" width="50.7109375" bestFit="1" customWidth="1"/>
    <col min="6147" max="6147" width="51.85546875" bestFit="1" customWidth="1"/>
    <col min="6148" max="6148" width="21" bestFit="1" customWidth="1"/>
    <col min="6149" max="6149" width="28.140625" bestFit="1" customWidth="1"/>
    <col min="6150" max="6150" width="22.85546875" bestFit="1" customWidth="1"/>
    <col min="6151" max="6151" width="31" bestFit="1" customWidth="1"/>
    <col min="6152" max="6152" width="21.42578125" bestFit="1" customWidth="1"/>
    <col min="6153" max="6153" width="21.5703125" bestFit="1" customWidth="1"/>
    <col min="6154" max="6154" width="20" bestFit="1" customWidth="1"/>
    <col min="6155" max="6155" width="39.85546875" bestFit="1" customWidth="1"/>
    <col min="6156" max="6156" width="45.28515625" bestFit="1" customWidth="1"/>
    <col min="6157" max="6157" width="43.5703125" bestFit="1" customWidth="1"/>
    <col min="6158" max="6158" width="45.28515625" bestFit="1" customWidth="1"/>
    <col min="6159" max="6159" width="57.5703125" bestFit="1" customWidth="1"/>
    <col min="6160" max="6160" width="64.7109375" bestFit="1" customWidth="1"/>
    <col min="6161" max="6161" width="62.5703125" bestFit="1" customWidth="1"/>
    <col min="6162" max="6162" width="25" bestFit="1" customWidth="1"/>
    <col min="6163" max="6163" width="35.5703125" bestFit="1" customWidth="1"/>
    <col min="6164" max="6164" width="35.42578125" bestFit="1" customWidth="1"/>
    <col min="6165" max="6165" width="55.85546875" bestFit="1" customWidth="1"/>
    <col min="6166" max="6166" width="59.42578125" bestFit="1" customWidth="1"/>
    <col min="6167" max="6167" width="52.85546875" bestFit="1" customWidth="1"/>
    <col min="6168" max="6168" width="56" bestFit="1" customWidth="1"/>
    <col min="6169" max="6169" width="49.7109375" bestFit="1" customWidth="1"/>
    <col min="6170" max="6170" width="51.5703125" bestFit="1" customWidth="1"/>
    <col min="6171" max="6171" width="59.28515625" bestFit="1" customWidth="1"/>
    <col min="6172" max="6172" width="74.28515625" bestFit="1" customWidth="1"/>
    <col min="6173" max="6173" width="52.5703125" bestFit="1" customWidth="1"/>
    <col min="6174" max="6174" width="82.42578125" bestFit="1" customWidth="1"/>
    <col min="6175" max="6176" width="59.85546875" bestFit="1" customWidth="1"/>
    <col min="6177" max="6177" width="53.5703125" bestFit="1" customWidth="1"/>
    <col min="6178" max="6178" width="66.140625" bestFit="1" customWidth="1"/>
    <col min="6179" max="6179" width="77.140625" bestFit="1" customWidth="1"/>
    <col min="6180" max="6180" width="63.85546875" bestFit="1" customWidth="1"/>
    <col min="6181" max="6181" width="65.28515625" bestFit="1" customWidth="1"/>
    <col min="6182" max="6182" width="64.85546875" bestFit="1" customWidth="1"/>
    <col min="6183" max="6183" width="61.5703125" bestFit="1" customWidth="1"/>
    <col min="6184" max="6184" width="60.28515625" bestFit="1" customWidth="1"/>
    <col min="6185" max="6185" width="60.42578125" bestFit="1" customWidth="1"/>
    <col min="6186" max="6186" width="63.85546875" bestFit="1" customWidth="1"/>
    <col min="6187" max="6187" width="68" bestFit="1" customWidth="1"/>
    <col min="6188" max="6188" width="60.7109375" bestFit="1" customWidth="1"/>
    <col min="6189" max="6189" width="77.85546875" bestFit="1" customWidth="1"/>
    <col min="6190" max="6190" width="69.140625" bestFit="1" customWidth="1"/>
    <col min="6191" max="6191" width="66.42578125" bestFit="1" customWidth="1"/>
    <col min="6192" max="6192" width="61" bestFit="1" customWidth="1"/>
    <col min="6193" max="6193" width="86.28515625" bestFit="1" customWidth="1"/>
    <col min="6194" max="6194" width="72" bestFit="1" customWidth="1"/>
    <col min="6195" max="6195" width="70.140625" bestFit="1" customWidth="1"/>
    <col min="6196" max="6196" width="81.42578125" bestFit="1" customWidth="1"/>
    <col min="6197" max="6197" width="75.42578125" bestFit="1" customWidth="1"/>
    <col min="6198" max="6198" width="84.140625" bestFit="1" customWidth="1"/>
    <col min="6199" max="6199" width="77.42578125" bestFit="1" customWidth="1"/>
    <col min="6200" max="6200" width="63.7109375" bestFit="1" customWidth="1"/>
    <col min="6201" max="6201" width="87.140625" bestFit="1" customWidth="1"/>
    <col min="6202" max="6202" width="80.140625" bestFit="1" customWidth="1"/>
    <col min="6203" max="6203" width="70" bestFit="1" customWidth="1"/>
    <col min="6204" max="6204" width="73.42578125" bestFit="1" customWidth="1"/>
    <col min="6205" max="6205" width="72.7109375" bestFit="1" customWidth="1"/>
    <col min="6206" max="6206" width="81" bestFit="1" customWidth="1"/>
    <col min="6207" max="6207" width="68.140625" bestFit="1" customWidth="1"/>
    <col min="6208" max="6208" width="67.42578125" bestFit="1" customWidth="1"/>
    <col min="6209" max="6209" width="58.42578125" bestFit="1" customWidth="1"/>
    <col min="6210" max="6210" width="62.140625" bestFit="1" customWidth="1"/>
    <col min="6211" max="6211" width="80" bestFit="1" customWidth="1"/>
    <col min="6212" max="6212" width="65.7109375" bestFit="1" customWidth="1"/>
    <col min="6213" max="6213" width="58" bestFit="1" customWidth="1"/>
    <col min="6214" max="6214" width="61.7109375" bestFit="1" customWidth="1"/>
    <col min="6215" max="6215" width="51.7109375" bestFit="1" customWidth="1"/>
    <col min="6216" max="6216" width="58.85546875" bestFit="1" customWidth="1"/>
    <col min="6217" max="6217" width="55" bestFit="1" customWidth="1"/>
    <col min="6218" max="6218" width="53.7109375" bestFit="1" customWidth="1"/>
    <col min="6219" max="6219" width="55.7109375" bestFit="1" customWidth="1"/>
    <col min="6220" max="6220" width="64.85546875" bestFit="1" customWidth="1"/>
    <col min="6221" max="6221" width="50.140625" bestFit="1" customWidth="1"/>
    <col min="6222" max="6222" width="40.7109375" bestFit="1" customWidth="1"/>
    <col min="6223" max="6223" width="41.5703125" bestFit="1" customWidth="1"/>
    <col min="6224" max="6224" width="43.5703125" bestFit="1" customWidth="1"/>
    <col min="6225" max="6225" width="40.85546875" bestFit="1" customWidth="1"/>
    <col min="6226" max="6226" width="44.5703125" bestFit="1" customWidth="1"/>
    <col min="6227" max="6227" width="53.28515625" bestFit="1" customWidth="1"/>
    <col min="6228" max="6228" width="46.42578125" bestFit="1" customWidth="1"/>
    <col min="6229" max="6229" width="37.7109375" bestFit="1" customWidth="1"/>
    <col min="6230" max="6230" width="49.140625" bestFit="1" customWidth="1"/>
    <col min="6231" max="6231" width="47.28515625" bestFit="1" customWidth="1"/>
    <col min="6232" max="6232" width="51.140625" bestFit="1" customWidth="1"/>
    <col min="6233" max="6233" width="48" bestFit="1" customWidth="1"/>
    <col min="6234" max="6234" width="38.140625" bestFit="1" customWidth="1"/>
    <col min="6235" max="6235" width="42.140625" bestFit="1" customWidth="1"/>
    <col min="6236" max="6236" width="35.85546875" bestFit="1" customWidth="1"/>
    <col min="6237" max="6237" width="38.42578125" bestFit="1" customWidth="1"/>
    <col min="6238" max="6238" width="53.5703125" bestFit="1" customWidth="1"/>
    <col min="6239" max="6239" width="46.42578125" bestFit="1" customWidth="1"/>
    <col min="6240" max="6240" width="45.28515625" bestFit="1" customWidth="1"/>
    <col min="6241" max="6241" width="43.7109375" bestFit="1" customWidth="1"/>
    <col min="6242" max="6242" width="52" bestFit="1" customWidth="1"/>
    <col min="6243" max="6243" width="38.5703125" bestFit="1" customWidth="1"/>
    <col min="6244" max="6244" width="36.5703125" bestFit="1" customWidth="1"/>
    <col min="6245" max="6245" width="41.5703125" bestFit="1" customWidth="1"/>
    <col min="6246" max="6246" width="52.7109375" bestFit="1" customWidth="1"/>
    <col min="6247" max="6248" width="39.42578125" bestFit="1" customWidth="1"/>
    <col min="6249" max="6249" width="38.140625" bestFit="1" customWidth="1"/>
    <col min="6250" max="6250" width="14" bestFit="1" customWidth="1"/>
    <col min="6251" max="6251" width="10.85546875" bestFit="1" customWidth="1"/>
    <col min="6252" max="6252" width="15.140625" bestFit="1" customWidth="1"/>
    <col min="6253" max="6253" width="11.140625" bestFit="1" customWidth="1"/>
    <col min="6254" max="6254" width="21.140625" bestFit="1" customWidth="1"/>
    <col min="6255" max="6255" width="26.28515625" bestFit="1" customWidth="1"/>
    <col min="6256" max="6256" width="24.140625" bestFit="1" customWidth="1"/>
    <col min="6257" max="6257" width="39.28515625" bestFit="1" customWidth="1"/>
    <col min="6258" max="6258" width="35.7109375" bestFit="1" customWidth="1"/>
    <col min="6259" max="6259" width="52.28515625" bestFit="1" customWidth="1"/>
    <col min="6260" max="6260" width="37" bestFit="1" customWidth="1"/>
    <col min="6261" max="6261" width="28.5703125" bestFit="1" customWidth="1"/>
    <col min="6262" max="6262" width="39.140625" bestFit="1" customWidth="1"/>
    <col min="6263" max="6263" width="35.5703125" bestFit="1" customWidth="1"/>
    <col min="6264" max="6264" width="52.140625" bestFit="1" customWidth="1"/>
    <col min="6265" max="6265" width="36.85546875" bestFit="1" customWidth="1"/>
    <col min="6266" max="6266" width="28.42578125" bestFit="1" customWidth="1"/>
    <col min="6267" max="6267" width="38.85546875" bestFit="1" customWidth="1"/>
    <col min="6268" max="6268" width="35.28515625" bestFit="1" customWidth="1"/>
    <col min="6269" max="6269" width="51.85546875" bestFit="1" customWidth="1"/>
    <col min="6270" max="6270" width="36.5703125" bestFit="1" customWidth="1"/>
    <col min="6271" max="6271" width="28.140625" bestFit="1" customWidth="1"/>
    <col min="6272" max="6272" width="38.140625" bestFit="1" customWidth="1"/>
    <col min="6273" max="6273" width="34.5703125" bestFit="1" customWidth="1"/>
    <col min="6274" max="6274" width="51.140625" bestFit="1" customWidth="1"/>
    <col min="6275" max="6275" width="35.85546875" bestFit="1" customWidth="1"/>
    <col min="6276" max="6276" width="27.42578125" bestFit="1" customWidth="1"/>
    <col min="6277" max="6277" width="37.28515625" bestFit="1" customWidth="1"/>
    <col min="6278" max="6278" width="33.85546875" bestFit="1" customWidth="1"/>
    <col min="6279" max="6279" width="50.42578125" bestFit="1" customWidth="1"/>
    <col min="6280" max="6280" width="35.140625" bestFit="1" customWidth="1"/>
    <col min="6281" max="6281" width="26.7109375" bestFit="1" customWidth="1"/>
    <col min="6282" max="6282" width="42.42578125" bestFit="1" customWidth="1"/>
    <col min="6283" max="6283" width="38.85546875" bestFit="1" customWidth="1"/>
    <col min="6284" max="6284" width="55.42578125" bestFit="1" customWidth="1"/>
    <col min="6285" max="6285" width="40.140625" bestFit="1" customWidth="1"/>
    <col min="6286" max="6286" width="31.7109375" bestFit="1" customWidth="1"/>
    <col min="6287" max="6287" width="16.5703125" bestFit="1" customWidth="1"/>
    <col min="6288" max="6288" width="22.140625" bestFit="1" customWidth="1"/>
    <col min="6289" max="6289" width="27.28515625" bestFit="1" customWidth="1"/>
    <col min="6290" max="6290" width="21" bestFit="1" customWidth="1"/>
    <col min="6291" max="6291" width="16" bestFit="1" customWidth="1"/>
    <col min="6292" max="6292" width="21.5703125" bestFit="1" customWidth="1"/>
    <col min="6293" max="6293" width="42.28515625" bestFit="1" customWidth="1"/>
    <col min="6294" max="6294" width="40" bestFit="1" customWidth="1"/>
    <col min="6295" max="6295" width="44.42578125" bestFit="1" customWidth="1"/>
    <col min="6296" max="6296" width="34.5703125" bestFit="1" customWidth="1"/>
    <col min="6297" max="6297" width="40" bestFit="1" customWidth="1"/>
    <col min="6298" max="6298" width="15.140625" bestFit="1" customWidth="1"/>
    <col min="6299" max="6299" width="20.5703125" bestFit="1" customWidth="1"/>
    <col min="6300" max="6300" width="41.28515625" bestFit="1" customWidth="1"/>
    <col min="6301" max="6301" width="30.28515625" bestFit="1" customWidth="1"/>
    <col min="6302" max="6302" width="30.5703125" bestFit="1" customWidth="1"/>
    <col min="6303" max="6303" width="28.5703125" bestFit="1" customWidth="1"/>
    <col min="6304" max="6304" width="32.28515625" bestFit="1" customWidth="1"/>
    <col min="6305" max="6305" width="33.42578125" bestFit="1" customWidth="1"/>
    <col min="6306" max="6306" width="31.7109375" bestFit="1" customWidth="1"/>
    <col min="6307" max="6307" width="30.28515625" bestFit="1" customWidth="1"/>
    <col min="6308" max="6308" width="28.7109375" bestFit="1" customWidth="1"/>
    <col min="6309" max="6309" width="27.140625" bestFit="1" customWidth="1"/>
    <col min="6310" max="6310" width="26.28515625" bestFit="1" customWidth="1"/>
    <col min="6311" max="6311" width="20.85546875" bestFit="1" customWidth="1"/>
    <col min="6312" max="6312" width="18.42578125" bestFit="1" customWidth="1"/>
    <col min="6313" max="6313" width="32.7109375" bestFit="1" customWidth="1"/>
    <col min="6314" max="6314" width="31.5703125" bestFit="1" customWidth="1"/>
    <col min="6315" max="6315" width="30.42578125" bestFit="1" customWidth="1"/>
    <col min="6316" max="6317" width="41.28515625" bestFit="1" customWidth="1"/>
    <col min="6318" max="6318" width="30.85546875" bestFit="1" customWidth="1"/>
    <col min="6319" max="6319" width="31.28515625" bestFit="1" customWidth="1"/>
    <col min="6320" max="6320" width="28.28515625" bestFit="1" customWidth="1"/>
    <col min="6321" max="6321" width="35.28515625" bestFit="1" customWidth="1"/>
    <col min="6322" max="6322" width="47.28515625" bestFit="1" customWidth="1"/>
    <col min="6323" max="6323" width="16.85546875" bestFit="1" customWidth="1"/>
    <col min="6324" max="6324" width="29.85546875" bestFit="1" customWidth="1"/>
    <col min="6325" max="6325" width="20.42578125" bestFit="1" customWidth="1"/>
    <col min="6326" max="6326" width="35.85546875" bestFit="1" customWidth="1"/>
    <col min="6327" max="6327" width="35.140625" bestFit="1" customWidth="1"/>
    <col min="6328" max="6328" width="39.5703125" bestFit="1" customWidth="1"/>
    <col min="6329" max="6329" width="43.42578125" bestFit="1" customWidth="1"/>
    <col min="6330" max="6330" width="36.5703125" bestFit="1" customWidth="1"/>
    <col min="6331" max="6331" width="35.85546875" bestFit="1" customWidth="1"/>
    <col min="6332" max="6332" width="42.42578125" bestFit="1" customWidth="1"/>
    <col min="6333" max="6333" width="38.28515625" bestFit="1" customWidth="1"/>
    <col min="6334" max="6334" width="31" bestFit="1" customWidth="1"/>
    <col min="6335" max="6335" width="18.28515625" bestFit="1" customWidth="1"/>
    <col min="6336" max="6338" width="32.7109375" bestFit="1" customWidth="1"/>
    <col min="6339" max="6339" width="23.7109375" bestFit="1" customWidth="1"/>
    <col min="6340" max="6340" width="31.140625" bestFit="1" customWidth="1"/>
    <col min="6341" max="6341" width="37" bestFit="1" customWidth="1"/>
    <col min="6342" max="6342" width="36.42578125" bestFit="1" customWidth="1"/>
    <col min="6343" max="6343" width="21.85546875" bestFit="1" customWidth="1"/>
    <col min="6344" max="6344" width="36.42578125" bestFit="1" customWidth="1"/>
    <col min="6345" max="6345" width="41.42578125" bestFit="1" customWidth="1"/>
    <col min="6346" max="6346" width="40.85546875" bestFit="1" customWidth="1"/>
    <col min="6347" max="6347" width="38.42578125" bestFit="1" customWidth="1"/>
    <col min="6348" max="6348" width="29.42578125" bestFit="1" customWidth="1"/>
    <col min="6349" max="6349" width="22.7109375" bestFit="1" customWidth="1"/>
    <col min="6350" max="6352" width="37.140625" bestFit="1" customWidth="1"/>
    <col min="6353" max="6353" width="28.140625" bestFit="1" customWidth="1"/>
    <col min="6354" max="6354" width="35.5703125" bestFit="1" customWidth="1"/>
    <col min="6355" max="6355" width="41.42578125" bestFit="1" customWidth="1"/>
    <col min="6356" max="6356" width="40.85546875" bestFit="1" customWidth="1"/>
    <col min="6357" max="6357" width="26.28515625" bestFit="1" customWidth="1"/>
    <col min="6358" max="6358" width="40.85546875" bestFit="1" customWidth="1"/>
    <col min="6359" max="6359" width="45.85546875" bestFit="1" customWidth="1"/>
    <col min="6360" max="6360" width="45.28515625" bestFit="1" customWidth="1"/>
    <col min="6361" max="6361" width="42.85546875" bestFit="1" customWidth="1"/>
    <col min="6362" max="6362" width="28.140625" bestFit="1" customWidth="1"/>
    <col min="6363" max="6365" width="42.7109375" bestFit="1" customWidth="1"/>
    <col min="6366" max="6366" width="33.5703125" bestFit="1" customWidth="1"/>
    <col min="6367" max="6367" width="41" bestFit="1" customWidth="1"/>
    <col min="6368" max="6368" width="47" bestFit="1" customWidth="1"/>
    <col min="6369" max="6369" width="46.42578125" bestFit="1" customWidth="1"/>
    <col min="6370" max="6370" width="31.7109375" bestFit="1" customWidth="1"/>
    <col min="6371" max="6371" width="46.42578125" bestFit="1" customWidth="1"/>
    <col min="6372" max="6372" width="51.42578125" bestFit="1" customWidth="1"/>
    <col min="6373" max="6373" width="50.85546875" bestFit="1" customWidth="1"/>
    <col min="6374" max="6374" width="48.28515625" bestFit="1" customWidth="1"/>
    <col min="6375" max="6375" width="30.28515625" bestFit="1" customWidth="1"/>
    <col min="6376" max="6376" width="37.140625" bestFit="1" customWidth="1"/>
    <col min="6377" max="6377" width="24.28515625" bestFit="1" customWidth="1"/>
    <col min="6378" max="6378" width="32.7109375" bestFit="1" customWidth="1"/>
    <col min="6379" max="6379" width="27.42578125" bestFit="1" customWidth="1"/>
    <col min="6380" max="6380" width="36.140625" bestFit="1" customWidth="1"/>
    <col min="6381" max="6381" width="28.7109375" bestFit="1" customWidth="1"/>
    <col min="6382" max="6382" width="24.7109375" bestFit="1" customWidth="1"/>
    <col min="6383" max="6383" width="33.140625" bestFit="1" customWidth="1"/>
    <col min="6384" max="6384" width="27.85546875" bestFit="1" customWidth="1"/>
    <col min="6385" max="6385" width="40.42578125" bestFit="1" customWidth="1"/>
    <col min="6386" max="6386" width="34.42578125" bestFit="1" customWidth="1"/>
    <col min="6387" max="6387" width="33" bestFit="1" customWidth="1"/>
    <col min="6388" max="6388" width="36.7109375" bestFit="1" customWidth="1"/>
    <col min="6389" max="6389" width="28.85546875" bestFit="1" customWidth="1"/>
    <col min="6390" max="6390" width="30.7109375" bestFit="1" customWidth="1"/>
    <col min="6391" max="6391" width="30.5703125" bestFit="1" customWidth="1"/>
    <col min="6392" max="6392" width="32.28515625" bestFit="1" customWidth="1"/>
    <col min="6393" max="6393" width="21.85546875" bestFit="1" customWidth="1"/>
    <col min="6394" max="6394" width="31" bestFit="1" customWidth="1"/>
    <col min="6395" max="6395" width="24" bestFit="1" customWidth="1"/>
    <col min="6396" max="6396" width="32.42578125" bestFit="1" customWidth="1"/>
    <col min="6397" max="6397" width="39.85546875" bestFit="1" customWidth="1"/>
    <col min="6398" max="6398" width="44.28515625" bestFit="1" customWidth="1"/>
    <col min="6399" max="6399" width="49" bestFit="1" customWidth="1"/>
    <col min="6400" max="6400" width="35.5703125" bestFit="1" customWidth="1"/>
    <col min="6401" max="6401" width="20.42578125" bestFit="1" customWidth="1"/>
    <col min="6402" max="6402" width="21.85546875" bestFit="1" customWidth="1"/>
    <col min="6403" max="6403" width="36.140625" bestFit="1" customWidth="1"/>
    <col min="6404" max="6404" width="35.5703125" bestFit="1" customWidth="1"/>
    <col min="6405" max="6405" width="17.42578125" bestFit="1" customWidth="1"/>
    <col min="6406" max="6406" width="35.28515625" bestFit="1" customWidth="1"/>
    <col min="6407" max="6407" width="30.28515625" bestFit="1" customWidth="1"/>
    <col min="6408" max="6408" width="18.5703125" bestFit="1" customWidth="1"/>
    <col min="6409" max="6409" width="20.85546875" bestFit="1" customWidth="1"/>
    <col min="6410" max="6410" width="40.5703125" bestFit="1" customWidth="1"/>
    <col min="6411" max="6411" width="40" bestFit="1" customWidth="1"/>
    <col min="6412" max="6412" width="23.85546875" bestFit="1" customWidth="1"/>
    <col min="6413" max="6413" width="30.140625" bestFit="1" customWidth="1"/>
    <col min="6414" max="6414" width="29.42578125" bestFit="1" customWidth="1"/>
    <col min="6415" max="6415" width="27.5703125" bestFit="1" customWidth="1"/>
    <col min="6416" max="6416" width="29.28515625" bestFit="1" customWidth="1"/>
    <col min="6417" max="6417" width="32.28515625" bestFit="1" customWidth="1"/>
    <col min="6418" max="6418" width="29.140625" bestFit="1" customWidth="1"/>
    <col min="6419" max="6419" width="32.140625" bestFit="1" customWidth="1"/>
    <col min="6420" max="6420" width="28.85546875" bestFit="1" customWidth="1"/>
    <col min="6421" max="6421" width="31.85546875" bestFit="1" customWidth="1"/>
    <col min="6422" max="6422" width="28.140625" bestFit="1" customWidth="1"/>
    <col min="6423" max="6423" width="31.140625" bestFit="1" customWidth="1"/>
    <col min="6424" max="6424" width="27.42578125" bestFit="1" customWidth="1"/>
    <col min="6425" max="6425" width="30.42578125" bestFit="1" customWidth="1"/>
    <col min="6426" max="6426" width="32.42578125" bestFit="1" customWidth="1"/>
    <col min="6427" max="6427" width="35.42578125" bestFit="1" customWidth="1"/>
    <col min="6428" max="6428" width="29.28515625" bestFit="1" customWidth="1"/>
    <col min="6429" max="6429" width="32.28515625" bestFit="1" customWidth="1"/>
    <col min="6430" max="6430" width="29.140625" bestFit="1" customWidth="1"/>
    <col min="6431" max="6431" width="32.140625" bestFit="1" customWidth="1"/>
    <col min="6432" max="6432" width="28.85546875" bestFit="1" customWidth="1"/>
    <col min="6433" max="6433" width="31.85546875" bestFit="1" customWidth="1"/>
    <col min="6434" max="6434" width="28.140625" bestFit="1" customWidth="1"/>
    <col min="6435" max="6435" width="31.140625" bestFit="1" customWidth="1"/>
    <col min="6436" max="6436" width="27.42578125" bestFit="1" customWidth="1"/>
    <col min="6437" max="6437" width="30.42578125" bestFit="1" customWidth="1"/>
    <col min="6438" max="6438" width="32.42578125" bestFit="1" customWidth="1"/>
    <col min="6439" max="6439" width="35.42578125" bestFit="1" customWidth="1"/>
    <col min="6440" max="6440" width="20.5703125" bestFit="1" customWidth="1"/>
    <col min="6441" max="6441" width="23.140625" bestFit="1" customWidth="1"/>
    <col min="6442" max="6442" width="21.42578125" bestFit="1" customWidth="1"/>
    <col min="6443" max="6443" width="20.28515625" bestFit="1" customWidth="1"/>
    <col min="6444" max="6444" width="22.140625" bestFit="1" customWidth="1"/>
    <col min="6445" max="6445" width="20.28515625" bestFit="1" customWidth="1"/>
    <col min="6446" max="6446" width="21.5703125" bestFit="1" customWidth="1"/>
    <col min="6447" max="6447" width="29" bestFit="1" customWidth="1"/>
    <col min="6448" max="6448" width="33" bestFit="1" customWidth="1"/>
    <col min="6449" max="6449" width="37.42578125" bestFit="1" customWidth="1"/>
    <col min="6450" max="6450" width="26.140625" bestFit="1" customWidth="1"/>
    <col min="6451" max="6451" width="50.7109375" bestFit="1" customWidth="1"/>
    <col min="6452" max="6452" width="32.5703125" bestFit="1" customWidth="1"/>
    <col min="6453" max="6453" width="32.28515625" bestFit="1" customWidth="1"/>
    <col min="6454" max="6454" width="28.42578125" bestFit="1" customWidth="1"/>
    <col min="6455" max="6455" width="32.140625" bestFit="1" customWidth="1"/>
    <col min="6456" max="6456" width="33.28515625" bestFit="1" customWidth="1"/>
    <col min="6457" max="6457" width="30.140625" bestFit="1" customWidth="1"/>
    <col min="6458" max="6458" width="28.5703125" bestFit="1" customWidth="1"/>
    <col min="6459" max="6459" width="27" bestFit="1" customWidth="1"/>
    <col min="6460" max="6460" width="20.7109375" bestFit="1" customWidth="1"/>
    <col min="6461" max="6461" width="18.28515625" bestFit="1" customWidth="1"/>
    <col min="6462" max="6462" width="30.28515625" bestFit="1" customWidth="1"/>
    <col min="6463" max="6463" width="41.140625" bestFit="1" customWidth="1"/>
    <col min="6464" max="6464" width="29.42578125" bestFit="1" customWidth="1"/>
    <col min="6465" max="6465" width="27.7109375" bestFit="1" customWidth="1"/>
    <col min="6466" max="6466" width="35.140625" bestFit="1" customWidth="1"/>
    <col min="6467" max="6467" width="47.140625" bestFit="1" customWidth="1"/>
    <col min="6468" max="6468" width="25.5703125" bestFit="1" customWidth="1"/>
    <col min="6469" max="6471" width="44.85546875" bestFit="1" customWidth="1"/>
    <col min="6472" max="6472" width="50.5703125" bestFit="1" customWidth="1"/>
    <col min="6473" max="6473" width="31" bestFit="1" customWidth="1"/>
    <col min="6474" max="6474" width="38.42578125" bestFit="1" customWidth="1"/>
    <col min="6475" max="6475" width="44.28515625" bestFit="1" customWidth="1"/>
    <col min="6476" max="6476" width="43.7109375" bestFit="1" customWidth="1"/>
    <col min="6477" max="6479" width="46" bestFit="1" customWidth="1"/>
    <col min="6480" max="6480" width="51.7109375" bestFit="1" customWidth="1"/>
    <col min="6481" max="6481" width="48.7109375" bestFit="1" customWidth="1"/>
    <col min="6482" max="6482" width="48.140625" bestFit="1" customWidth="1"/>
    <col min="6483" max="6483" width="40.7109375" bestFit="1" customWidth="1"/>
    <col min="6484" max="6484" width="35.7109375" bestFit="1" customWidth="1"/>
    <col min="6485" max="6485" width="35" bestFit="1" customWidth="1"/>
    <col min="6486" max="6486" width="30.85546875" bestFit="1" customWidth="1"/>
    <col min="6487" max="6487" width="18.140625" bestFit="1" customWidth="1"/>
    <col min="6488" max="6490" width="37.42578125" bestFit="1" customWidth="1"/>
    <col min="6491" max="6491" width="43.140625" bestFit="1" customWidth="1"/>
    <col min="6492" max="6492" width="23.5703125" bestFit="1" customWidth="1"/>
    <col min="6493" max="6493" width="31" bestFit="1" customWidth="1"/>
    <col min="6494" max="6494" width="36.85546875" bestFit="1" customWidth="1"/>
    <col min="6495" max="6495" width="36.28515625" bestFit="1" customWidth="1"/>
    <col min="6496" max="6498" width="38.7109375" bestFit="1" customWidth="1"/>
    <col min="6499" max="6499" width="44.28515625" bestFit="1" customWidth="1"/>
    <col min="6500" max="6500" width="41.28515625" bestFit="1" customWidth="1"/>
    <col min="6501" max="6501" width="40.7109375" bestFit="1" customWidth="1"/>
    <col min="6502" max="6502" width="33.28515625" bestFit="1" customWidth="1"/>
    <col min="6503" max="6503" width="29.28515625" bestFit="1" customWidth="1"/>
    <col min="6504" max="6504" width="40.28515625" bestFit="1" customWidth="1"/>
    <col min="6505" max="6505" width="30.140625" bestFit="1" customWidth="1"/>
    <col min="6506" max="6506" width="37" bestFit="1" customWidth="1"/>
    <col min="6507" max="6507" width="22.5703125" bestFit="1" customWidth="1"/>
    <col min="6508" max="6510" width="41.85546875" bestFit="1" customWidth="1"/>
    <col min="6511" max="6511" width="47.5703125" bestFit="1" customWidth="1"/>
    <col min="6512" max="6512" width="28" bestFit="1" customWidth="1"/>
    <col min="6513" max="6513" width="35.42578125" bestFit="1" customWidth="1"/>
    <col min="6514" max="6514" width="41.28515625" bestFit="1" customWidth="1"/>
    <col min="6515" max="6515" width="40.7109375" bestFit="1" customWidth="1"/>
    <col min="6516" max="6518" width="43.140625" bestFit="1" customWidth="1"/>
    <col min="6519" max="6519" width="48.7109375" bestFit="1" customWidth="1"/>
    <col min="6520" max="6520" width="45.7109375" bestFit="1" customWidth="1"/>
    <col min="6521" max="6521" width="45.140625" bestFit="1" customWidth="1"/>
    <col min="6522" max="6522" width="37.7109375" bestFit="1" customWidth="1"/>
    <col min="6523" max="6523" width="30.5703125" bestFit="1" customWidth="1"/>
    <col min="6524" max="6524" width="28.7109375" bestFit="1" customWidth="1"/>
    <col min="6525" max="6525" width="30.5703125" bestFit="1" customWidth="1"/>
    <col min="6526" max="6526" width="21.7109375" bestFit="1" customWidth="1"/>
    <col min="6527" max="6527" width="23.28515625" bestFit="1" customWidth="1"/>
    <col min="6528" max="6528" width="30.85546875" bestFit="1" customWidth="1"/>
    <col min="6529" max="6529" width="23.85546875" bestFit="1" customWidth="1"/>
    <col min="6530" max="6530" width="32.28515625" bestFit="1" customWidth="1"/>
    <col min="6531" max="6531" width="39.7109375" bestFit="1" customWidth="1"/>
    <col min="6532" max="6532" width="44.140625" bestFit="1" customWidth="1"/>
    <col min="6533" max="6533" width="39.140625" bestFit="1" customWidth="1"/>
    <col min="6534" max="6534" width="31.42578125" bestFit="1" customWidth="1"/>
    <col min="6535" max="6535" width="36" bestFit="1" customWidth="1"/>
    <col min="6536" max="6536" width="35.42578125" bestFit="1" customWidth="1"/>
    <col min="6537" max="6537" width="17.28515625" bestFit="1" customWidth="1"/>
    <col min="6538" max="6538" width="22.7109375" bestFit="1" customWidth="1"/>
    <col min="6539" max="6539" width="30.140625" bestFit="1" customWidth="1"/>
    <col min="6540" max="6540" width="34.5703125" bestFit="1" customWidth="1"/>
    <col min="6541" max="6541" width="40.42578125" bestFit="1" customWidth="1"/>
    <col min="6542" max="6542" width="39.85546875" bestFit="1" customWidth="1"/>
    <col min="6543" max="6543" width="29.7109375" bestFit="1" customWidth="1"/>
    <col min="6544" max="6544" width="30" bestFit="1" customWidth="1"/>
    <col min="6545" max="6545" width="29.28515625" bestFit="1" customWidth="1"/>
    <col min="6546" max="6546" width="25.85546875" bestFit="1" customWidth="1"/>
    <col min="6547" max="6547" width="32.28515625" bestFit="1" customWidth="1"/>
    <col min="6548" max="6548" width="28.140625" bestFit="1" customWidth="1"/>
    <col min="6549" max="6549" width="31.85546875" bestFit="1" customWidth="1"/>
    <col min="6550" max="6550" width="33" bestFit="1" customWidth="1"/>
    <col min="6551" max="6551" width="29.85546875" bestFit="1" customWidth="1"/>
    <col min="6552" max="6552" width="28.28515625" bestFit="1" customWidth="1"/>
    <col min="6553" max="6553" width="26.7109375" bestFit="1" customWidth="1"/>
    <col min="6554" max="6554" width="20.42578125" bestFit="1" customWidth="1"/>
    <col min="6555" max="6555" width="18" bestFit="1" customWidth="1"/>
    <col min="6556" max="6556" width="40.85546875" bestFit="1" customWidth="1"/>
    <col min="6557" max="6557" width="34.85546875" bestFit="1" customWidth="1"/>
    <col min="6558" max="6558" width="46.85546875" bestFit="1" customWidth="1"/>
    <col min="6559" max="6559" width="35.42578125" bestFit="1" customWidth="1"/>
    <col min="6560" max="6560" width="34.7109375" bestFit="1" customWidth="1"/>
    <col min="6561" max="6561" width="30.5703125" bestFit="1" customWidth="1"/>
    <col min="6562" max="6562" width="17.85546875" bestFit="1" customWidth="1"/>
    <col min="6563" max="6565" width="32.28515625" bestFit="1" customWidth="1"/>
    <col min="6566" max="6566" width="23.28515625" bestFit="1" customWidth="1"/>
    <col min="6567" max="6567" width="30.7109375" bestFit="1" customWidth="1"/>
    <col min="6568" max="6568" width="36.5703125" bestFit="1" customWidth="1"/>
    <col min="6569" max="6569" width="36" bestFit="1" customWidth="1"/>
    <col min="6570" max="6570" width="21.42578125" bestFit="1" customWidth="1"/>
    <col min="6571" max="6571" width="36" bestFit="1" customWidth="1"/>
    <col min="6572" max="6572" width="41" bestFit="1" customWidth="1"/>
    <col min="6573" max="6573" width="40.42578125" bestFit="1" customWidth="1"/>
    <col min="6574" max="6574" width="38" bestFit="1" customWidth="1"/>
    <col min="6575" max="6575" width="29" bestFit="1" customWidth="1"/>
    <col min="6576" max="6576" width="22.28515625" bestFit="1" customWidth="1"/>
    <col min="6577" max="6579" width="36.7109375" bestFit="1" customWidth="1"/>
    <col min="6580" max="6580" width="27.7109375" bestFit="1" customWidth="1"/>
    <col min="6581" max="6581" width="35.140625" bestFit="1" customWidth="1"/>
    <col min="6582" max="6582" width="41" bestFit="1" customWidth="1"/>
    <col min="6583" max="6583" width="40.42578125" bestFit="1" customWidth="1"/>
    <col min="6584" max="6584" width="25.85546875" bestFit="1" customWidth="1"/>
    <col min="6585" max="6585" width="40.42578125" bestFit="1" customWidth="1"/>
    <col min="6586" max="6586" width="45.42578125" bestFit="1" customWidth="1"/>
    <col min="6587" max="6587" width="44.85546875" bestFit="1" customWidth="1"/>
    <col min="6588" max="6588" width="42.42578125" bestFit="1" customWidth="1"/>
    <col min="6589" max="6589" width="27.7109375" bestFit="1" customWidth="1"/>
    <col min="6590" max="6592" width="42.28515625" bestFit="1" customWidth="1"/>
    <col min="6593" max="6593" width="33.140625" bestFit="1" customWidth="1"/>
    <col min="6594" max="6594" width="40.5703125" bestFit="1" customWidth="1"/>
    <col min="6595" max="6595" width="46.5703125" bestFit="1" customWidth="1"/>
    <col min="6596" max="6596" width="45.85546875" bestFit="1" customWidth="1"/>
    <col min="6597" max="6597" width="31.28515625" bestFit="1" customWidth="1"/>
    <col min="6598" max="6598" width="45.85546875" bestFit="1" customWidth="1"/>
    <col min="6599" max="6599" width="51" bestFit="1" customWidth="1"/>
    <col min="6600" max="6600" width="50.42578125" bestFit="1" customWidth="1"/>
    <col min="6601" max="6601" width="47.85546875" bestFit="1" customWidth="1"/>
    <col min="6602" max="6602" width="28.42578125" bestFit="1" customWidth="1"/>
    <col min="6603" max="6603" width="30.28515625" bestFit="1" customWidth="1"/>
    <col min="6604" max="6604" width="21.42578125" bestFit="1" customWidth="1"/>
    <col min="6605" max="6605" width="30.5703125" bestFit="1" customWidth="1"/>
    <col min="6606" max="6606" width="23.5703125" bestFit="1" customWidth="1"/>
    <col min="6607" max="6607" width="32" bestFit="1" customWidth="1"/>
    <col min="6608" max="6608" width="39.42578125" bestFit="1" customWidth="1"/>
    <col min="6609" max="6609" width="43.85546875" bestFit="1" customWidth="1"/>
    <col min="6610" max="6610" width="35.7109375" bestFit="1" customWidth="1"/>
    <col min="6611" max="6611" width="35.140625" bestFit="1" customWidth="1"/>
    <col min="6612" max="6612" width="16.85546875" bestFit="1" customWidth="1"/>
    <col min="6613" max="6613" width="37.140625" bestFit="1" customWidth="1"/>
    <col min="6614" max="6614" width="29.85546875" bestFit="1" customWidth="1"/>
    <col min="6615" max="6615" width="20.42578125" bestFit="1" customWidth="1"/>
    <col min="6616" max="6616" width="40.140625" bestFit="1" customWidth="1"/>
    <col min="6617" max="6617" width="39.5703125" bestFit="1" customWidth="1"/>
    <col min="6618" max="6618" width="29.7109375" bestFit="1" customWidth="1"/>
    <col min="6619" max="6619" width="29" bestFit="1" customWidth="1"/>
    <col min="6620" max="6620" width="32" bestFit="1" customWidth="1"/>
    <col min="6621" max="6621" width="36.42578125" bestFit="1" customWidth="1"/>
    <col min="6622" max="6622" width="48.7109375" bestFit="1" customWidth="1"/>
    <col min="6623" max="6623" width="30.7109375" bestFit="1" customWidth="1"/>
    <col min="6624" max="6624" width="30.42578125" bestFit="1" customWidth="1"/>
    <col min="6625" max="6625" width="25" bestFit="1" customWidth="1"/>
    <col min="6626" max="6626" width="27.42578125" bestFit="1" customWidth="1"/>
    <col min="6627" max="6627" width="31.140625" bestFit="1" customWidth="1"/>
    <col min="6628" max="6628" width="32.28515625" bestFit="1" customWidth="1"/>
    <col min="6629" max="6629" width="29" bestFit="1" customWidth="1"/>
    <col min="6630" max="6630" width="27.5703125" bestFit="1" customWidth="1"/>
    <col min="6631" max="6631" width="26" bestFit="1" customWidth="1"/>
    <col min="6632" max="6632" width="19.7109375" bestFit="1" customWidth="1"/>
    <col min="6633" max="6633" width="17.28515625" bestFit="1" customWidth="1"/>
    <col min="6634" max="6634" width="29.140625" bestFit="1" customWidth="1"/>
    <col min="6635" max="6635" width="40.140625" bestFit="1" customWidth="1"/>
    <col min="6636" max="6636" width="30.5703125" bestFit="1" customWidth="1"/>
    <col min="6637" max="6637" width="26.7109375" bestFit="1" customWidth="1"/>
    <col min="6638" max="6638" width="30.140625" bestFit="1" customWidth="1"/>
    <col min="6639" max="6639" width="34.140625" bestFit="1" customWidth="1"/>
    <col min="6640" max="6640" width="26.28515625" bestFit="1" customWidth="1"/>
    <col min="6641" max="6641" width="46" bestFit="1" customWidth="1"/>
    <col min="6642" max="6642" width="24.42578125" bestFit="1" customWidth="1"/>
    <col min="6643" max="6645" width="43.85546875" bestFit="1" customWidth="1"/>
    <col min="6646" max="6646" width="49.42578125" bestFit="1" customWidth="1"/>
    <col min="6647" max="6647" width="30" bestFit="1" customWidth="1"/>
    <col min="6648" max="6648" width="37.28515625" bestFit="1" customWidth="1"/>
    <col min="6649" max="6649" width="43.28515625" bestFit="1" customWidth="1"/>
    <col min="6650" max="6650" width="42.7109375" bestFit="1" customWidth="1"/>
    <col min="6651" max="6653" width="45" bestFit="1" customWidth="1"/>
    <col min="6654" max="6654" width="50.7109375" bestFit="1" customWidth="1"/>
    <col min="6655" max="6655" width="47.7109375" bestFit="1" customWidth="1"/>
    <col min="6656" max="6656" width="47.140625" bestFit="1" customWidth="1"/>
    <col min="6657" max="6657" width="39.7109375" bestFit="1" customWidth="1"/>
    <col min="6658" max="6658" width="34.7109375" bestFit="1" customWidth="1"/>
    <col min="6659" max="6659" width="34" bestFit="1" customWidth="1"/>
    <col min="6660" max="6660" width="38.42578125" bestFit="1" customWidth="1"/>
    <col min="6661" max="6661" width="42.28515625" bestFit="1" customWidth="1"/>
    <col min="6662" max="6662" width="35.42578125" bestFit="1" customWidth="1"/>
    <col min="6663" max="6663" width="34.7109375" bestFit="1" customWidth="1"/>
    <col min="6664" max="6664" width="41.140625" bestFit="1" customWidth="1"/>
    <col min="6665" max="6665" width="37" bestFit="1" customWidth="1"/>
    <col min="6666" max="6666" width="29.85546875" bestFit="1" customWidth="1"/>
    <col min="6667" max="6667" width="17" bestFit="1" customWidth="1"/>
    <col min="6668" max="6670" width="36.42578125" bestFit="1" customWidth="1"/>
    <col min="6671" max="6671" width="42.140625" bestFit="1" customWidth="1"/>
    <col min="6672" max="6672" width="22.5703125" bestFit="1" customWidth="1"/>
    <col min="6673" max="6673" width="30" bestFit="1" customWidth="1"/>
    <col min="6674" max="6674" width="35.85546875" bestFit="1" customWidth="1"/>
    <col min="6675" max="6675" width="35.28515625" bestFit="1" customWidth="1"/>
    <col min="6676" max="6678" width="37.5703125" bestFit="1" customWidth="1"/>
    <col min="6679" max="6679" width="43.28515625" bestFit="1" customWidth="1"/>
    <col min="6680" max="6680" width="40.28515625" bestFit="1" customWidth="1"/>
    <col min="6681" max="6681" width="39.7109375" bestFit="1" customWidth="1"/>
    <col min="6682" max="6682" width="32.28515625" bestFit="1" customWidth="1"/>
    <col min="6683" max="6683" width="28.28515625" bestFit="1" customWidth="1"/>
    <col min="6684" max="6684" width="21.5703125" bestFit="1" customWidth="1"/>
    <col min="6685" max="6687" width="40.85546875" bestFit="1" customWidth="1"/>
    <col min="6688" max="6688" width="46.5703125" bestFit="1" customWidth="1"/>
    <col min="6689" max="6689" width="27" bestFit="1" customWidth="1"/>
    <col min="6690" max="6690" width="34.42578125" bestFit="1" customWidth="1"/>
    <col min="6691" max="6691" width="40.28515625" bestFit="1" customWidth="1"/>
    <col min="6692" max="6692" width="39.7109375" bestFit="1" customWidth="1"/>
    <col min="6693" max="6695" width="42.140625" bestFit="1" customWidth="1"/>
    <col min="6696" max="6696" width="47.7109375" bestFit="1" customWidth="1"/>
    <col min="6697" max="6697" width="44.7109375" bestFit="1" customWidth="1"/>
    <col min="6698" max="6698" width="44.140625" bestFit="1" customWidth="1"/>
    <col min="6699" max="6699" width="36.7109375" bestFit="1" customWidth="1"/>
    <col min="6700" max="6700" width="29.42578125" bestFit="1" customWidth="1"/>
    <col min="6701" max="6701" width="27" bestFit="1" customWidth="1"/>
    <col min="6702" max="6702" width="29" bestFit="1" customWidth="1"/>
    <col min="6703" max="6703" width="16" bestFit="1" customWidth="1"/>
    <col min="6704" max="6704" width="21.5703125" bestFit="1" customWidth="1"/>
    <col min="6705" max="6705" width="28.85546875" bestFit="1" customWidth="1"/>
    <col min="6706" max="6706" width="34.85546875" bestFit="1" customWidth="1"/>
    <col min="6707" max="6707" width="34.28515625" bestFit="1" customWidth="1"/>
    <col min="6708" max="6708" width="39.28515625" bestFit="1" customWidth="1"/>
    <col min="6709" max="6709" width="38.7109375" bestFit="1" customWidth="1"/>
    <col min="6710" max="6710" width="31.28515625" bestFit="1" customWidth="1"/>
    <col min="6711" max="6711" width="27.7109375" bestFit="1" customWidth="1"/>
    <col min="6712" max="6712" width="29.42578125" bestFit="1" customWidth="1"/>
    <col min="6713" max="6713" width="31.140625" bestFit="1" customWidth="1"/>
    <col min="6714" max="6714" width="29.7109375" bestFit="1" customWidth="1"/>
    <col min="6715" max="6715" width="20.5703125" bestFit="1" customWidth="1"/>
    <col min="6716" max="6716" width="22.28515625" bestFit="1" customWidth="1"/>
    <col min="6717" max="6717" width="29.85546875" bestFit="1" customWidth="1"/>
    <col min="6718" max="6718" width="22.85546875" bestFit="1" customWidth="1"/>
    <col min="6719" max="6719" width="31.28515625" bestFit="1" customWidth="1"/>
    <col min="6720" max="6720" width="38.7109375" bestFit="1" customWidth="1"/>
    <col min="6721" max="6721" width="43.140625" bestFit="1" customWidth="1"/>
    <col min="6722" max="6722" width="22.5703125" bestFit="1" customWidth="1"/>
    <col min="6723" max="6723" width="20.42578125" bestFit="1" customWidth="1"/>
    <col min="6724" max="6724" width="38" bestFit="1" customWidth="1"/>
    <col min="6725" max="6725" width="24.28515625" bestFit="1" customWidth="1"/>
    <col min="6726" max="6726" width="20.5703125" bestFit="1" customWidth="1"/>
    <col min="6727" max="6727" width="35" bestFit="1" customWidth="1"/>
    <col min="6728" max="6728" width="34.42578125" bestFit="1" customWidth="1"/>
    <col min="6729" max="6729" width="16.140625" bestFit="1" customWidth="1"/>
    <col min="6730" max="6730" width="21.7109375" bestFit="1" customWidth="1"/>
    <col min="6731" max="6731" width="29" bestFit="1" customWidth="1"/>
    <col min="6732" max="6732" width="29.85546875" bestFit="1" customWidth="1"/>
    <col min="6733" max="6733" width="39.42578125" bestFit="1" customWidth="1"/>
    <col min="6734" max="6734" width="38.85546875" bestFit="1" customWidth="1"/>
    <col min="6735" max="6735" width="28.5703125" bestFit="1" customWidth="1"/>
    <col min="6736" max="6736" width="28.85546875" bestFit="1" customWidth="1"/>
    <col min="6737" max="6737" width="28.28515625" bestFit="1" customWidth="1"/>
    <col min="6738" max="6738" width="24.28515625" bestFit="1" customWidth="1"/>
    <col min="6739" max="6739" width="30.85546875" bestFit="1" customWidth="1"/>
    <col min="6740" max="6740" width="28.5703125" bestFit="1" customWidth="1"/>
    <col min="6741" max="6741" width="26.7109375" bestFit="1" customWidth="1"/>
    <col min="6742" max="6742" width="30.42578125" bestFit="1" customWidth="1"/>
    <col min="6743" max="6743" width="31.5703125" bestFit="1" customWidth="1"/>
    <col min="6744" max="6744" width="28.28515625" bestFit="1" customWidth="1"/>
    <col min="6745" max="6745" width="26.85546875" bestFit="1" customWidth="1"/>
    <col min="6746" max="6746" width="25.140625" bestFit="1" customWidth="1"/>
    <col min="6747" max="6747" width="19" bestFit="1" customWidth="1"/>
    <col min="6748" max="6748" width="16.42578125" bestFit="1" customWidth="1"/>
    <col min="6749" max="6749" width="28.42578125" bestFit="1" customWidth="1"/>
    <col min="6750" max="6750" width="39.42578125" bestFit="1" customWidth="1"/>
    <col min="6751" max="6751" width="29.28515625" bestFit="1" customWidth="1"/>
    <col min="6752" max="6752" width="33.28515625" bestFit="1" customWidth="1"/>
    <col min="6753" max="6753" width="25.5703125" bestFit="1" customWidth="1"/>
    <col min="6754" max="6754" width="45.28515625" bestFit="1" customWidth="1"/>
    <col min="6755" max="6755" width="34" bestFit="1" customWidth="1"/>
    <col min="6756" max="6756" width="33.140625" bestFit="1" customWidth="1"/>
    <col min="6757" max="6757" width="37.5703125" bestFit="1" customWidth="1"/>
    <col min="6758" max="6758" width="41.42578125" bestFit="1" customWidth="1"/>
    <col min="6759" max="6759" width="34.7109375" bestFit="1" customWidth="1"/>
    <col min="6760" max="6760" width="34" bestFit="1" customWidth="1"/>
    <col min="6761" max="6761" width="40.42578125" bestFit="1" customWidth="1"/>
    <col min="6762" max="6762" width="36.28515625" bestFit="1" customWidth="1"/>
    <col min="6763" max="6763" width="29" bestFit="1" customWidth="1"/>
    <col min="6764" max="6764" width="16.28515625" bestFit="1" customWidth="1"/>
    <col min="6765" max="6767" width="30.85546875" bestFit="1" customWidth="1"/>
    <col min="6768" max="6768" width="21.85546875" bestFit="1" customWidth="1"/>
    <col min="6769" max="6769" width="29.140625" bestFit="1" customWidth="1"/>
    <col min="6770" max="6770" width="35.140625" bestFit="1" customWidth="1"/>
    <col min="6771" max="6771" width="34.5703125" bestFit="1" customWidth="1"/>
    <col min="6772" max="6772" width="19.85546875" bestFit="1" customWidth="1"/>
    <col min="6773" max="6773" width="34.5703125" bestFit="1" customWidth="1"/>
    <col min="6774" max="6774" width="39.5703125" bestFit="1" customWidth="1"/>
    <col min="6775" max="6775" width="39" bestFit="1" customWidth="1"/>
    <col min="6776" max="6776" width="36.42578125" bestFit="1" customWidth="1"/>
    <col min="6777" max="6777" width="27.5703125" bestFit="1" customWidth="1"/>
    <col min="6778" max="6778" width="20.7109375" bestFit="1" customWidth="1"/>
    <col min="6779" max="6781" width="35.28515625" bestFit="1" customWidth="1"/>
    <col min="6782" max="6782" width="26.28515625" bestFit="1" customWidth="1"/>
    <col min="6783" max="6783" width="33.5703125" bestFit="1" customWidth="1"/>
    <col min="6784" max="6784" width="39.5703125" bestFit="1" customWidth="1"/>
    <col min="6785" max="6785" width="39" bestFit="1" customWidth="1"/>
    <col min="6786" max="6786" width="24.28515625" bestFit="1" customWidth="1"/>
    <col min="6787" max="6787" width="39" bestFit="1" customWidth="1"/>
    <col min="6788" max="6788" width="44" bestFit="1" customWidth="1"/>
    <col min="6789" max="6789" width="43.42578125" bestFit="1" customWidth="1"/>
    <col min="6790" max="6790" width="40.85546875" bestFit="1" customWidth="1"/>
    <col min="6791" max="6791" width="26.28515625" bestFit="1" customWidth="1"/>
    <col min="6792" max="6794" width="40.7109375" bestFit="1" customWidth="1"/>
    <col min="6795" max="6795" width="31.7109375" bestFit="1" customWidth="1"/>
    <col min="6796" max="6796" width="39.140625" bestFit="1" customWidth="1"/>
    <col min="6797" max="6797" width="45" bestFit="1" customWidth="1"/>
    <col min="6798" max="6798" width="44.42578125" bestFit="1" customWidth="1"/>
    <col min="6799" max="6799" width="29.85546875" bestFit="1" customWidth="1"/>
    <col min="6800" max="6800" width="44.42578125" bestFit="1" customWidth="1"/>
    <col min="6801" max="6801" width="49.42578125" bestFit="1" customWidth="1"/>
    <col min="6802" max="6802" width="48.85546875" bestFit="1" customWidth="1"/>
    <col min="6803" max="6803" width="46.42578125" bestFit="1" customWidth="1"/>
    <col min="6804" max="6804" width="28.28515625" bestFit="1" customWidth="1"/>
    <col min="6805" max="6805" width="22.42578125" bestFit="1" customWidth="1"/>
    <col min="6806" max="6806" width="30.85546875" bestFit="1" customWidth="1"/>
    <col min="6807" max="6807" width="28" bestFit="1" customWidth="1"/>
    <col min="6808" max="6808" width="22.85546875" bestFit="1" customWidth="1"/>
    <col min="6809" max="6809" width="31.28515625" bestFit="1" customWidth="1"/>
    <col min="6810" max="6810" width="27" bestFit="1" customWidth="1"/>
    <col min="6811" max="6811" width="28.7109375" bestFit="1" customWidth="1"/>
    <col min="6812" max="6812" width="27.42578125" bestFit="1" customWidth="1"/>
    <col min="6813" max="6813" width="30.42578125" bestFit="1" customWidth="1"/>
    <col min="6814" max="6814" width="19.85546875" bestFit="1" customWidth="1"/>
    <col min="6815" max="6815" width="29" bestFit="1" customWidth="1"/>
    <col min="6816" max="6816" width="22.140625" bestFit="1" customWidth="1"/>
    <col min="6817" max="6817" width="30.5703125" bestFit="1" customWidth="1"/>
    <col min="6818" max="6818" width="38" bestFit="1" customWidth="1"/>
    <col min="6819" max="6819" width="42.42578125" bestFit="1" customWidth="1"/>
    <col min="6820" max="6820" width="34.28515625" bestFit="1" customWidth="1"/>
    <col min="6821" max="6821" width="33.5703125" bestFit="1" customWidth="1"/>
    <col min="6822" max="6822" width="15.42578125" bestFit="1" customWidth="1"/>
    <col min="6823" max="6823" width="34.42578125" bestFit="1" customWidth="1"/>
    <col min="6824" max="6824" width="28.28515625" bestFit="1" customWidth="1"/>
    <col min="6825" max="6825" width="19" bestFit="1" customWidth="1"/>
    <col min="6826" max="6826" width="29" bestFit="1" customWidth="1"/>
    <col min="6827" max="6827" width="38.7109375" bestFit="1" customWidth="1"/>
    <col min="6828" max="6828" width="38.140625" bestFit="1" customWidth="1"/>
    <col min="6829" max="6829" width="28.140625" bestFit="1" customWidth="1"/>
    <col min="6830" max="6830" width="27.5703125" bestFit="1" customWidth="1"/>
    <col min="6831" max="6831" width="36.28515625" bestFit="1" customWidth="1"/>
    <col min="6832" max="6832" width="40.7109375" bestFit="1" customWidth="1"/>
    <col min="6833" max="6833" width="31.7109375" bestFit="1" customWidth="1"/>
    <col min="6834" max="6834" width="35.42578125" bestFit="1" customWidth="1"/>
    <col min="6835" max="6835" width="36.5703125" bestFit="1" customWidth="1"/>
    <col min="6836" max="6836" width="33.28515625" bestFit="1" customWidth="1"/>
    <col min="6837" max="6837" width="31.85546875" bestFit="1" customWidth="1"/>
    <col min="6838" max="6838" width="30.28515625" bestFit="1" customWidth="1"/>
    <col min="6839" max="6839" width="24" bestFit="1" customWidth="1"/>
    <col min="6840" max="6840" width="21.5703125" bestFit="1" customWidth="1"/>
    <col min="6841" max="6841" width="33.42578125" bestFit="1" customWidth="1"/>
    <col min="6842" max="6842" width="31" bestFit="1" customWidth="1"/>
    <col min="6843" max="6843" width="34.42578125" bestFit="1" customWidth="1"/>
    <col min="6844" max="6844" width="38.42578125" bestFit="1" customWidth="1"/>
    <col min="6845" max="6845" width="50.42578125" bestFit="1" customWidth="1"/>
    <col min="6846" max="6846" width="39" bestFit="1" customWidth="1"/>
    <col min="6847" max="6847" width="38.28515625" bestFit="1" customWidth="1"/>
    <col min="6848" max="6848" width="34.140625" bestFit="1" customWidth="1"/>
    <col min="6849" max="6849" width="32.5703125" bestFit="1" customWidth="1"/>
    <col min="6850" max="6850" width="33.85546875" bestFit="1" customWidth="1"/>
    <col min="6851" max="6851" width="32" bestFit="1" customWidth="1"/>
    <col min="6852" max="6852" width="33.85546875" bestFit="1" customWidth="1"/>
    <col min="6853" max="6853" width="24.85546875" bestFit="1" customWidth="1"/>
    <col min="6854" max="6854" width="34.140625" bestFit="1" customWidth="1"/>
    <col min="6855" max="6855" width="27.140625" bestFit="1" customWidth="1"/>
    <col min="6856" max="6856" width="35.5703125" bestFit="1" customWidth="1"/>
    <col min="6857" max="6857" width="43" bestFit="1" customWidth="1"/>
    <col min="6858" max="6858" width="47.42578125" bestFit="1" customWidth="1"/>
    <col min="6859" max="6859" width="44.28515625" bestFit="1" customWidth="1"/>
    <col min="6860" max="6860" width="33.140625" bestFit="1" customWidth="1"/>
    <col min="6861" max="6861" width="32.5703125" bestFit="1" customWidth="1"/>
    <col min="6862" max="6862" width="30.85546875" bestFit="1" customWidth="1"/>
    <col min="6863" max="6863" width="25.5703125" bestFit="1" customWidth="1"/>
    <col min="6864" max="6864" width="32" bestFit="1" customWidth="1"/>
    <col min="6865" max="6865" width="24.85546875" bestFit="1" customWidth="1"/>
    <col min="6866" max="6868" width="44.28515625" bestFit="1" customWidth="1"/>
    <col min="6869" max="6869" width="49.85546875" bestFit="1" customWidth="1"/>
    <col min="6870" max="6870" width="30.42578125" bestFit="1" customWidth="1"/>
    <col min="6871" max="6871" width="37.7109375" bestFit="1" customWidth="1"/>
    <col min="6872" max="6872" width="43.7109375" bestFit="1" customWidth="1"/>
    <col min="6873" max="6873" width="43.140625" bestFit="1" customWidth="1"/>
    <col min="6874" max="6876" width="45.42578125" bestFit="1" customWidth="1"/>
    <col min="6877" max="6877" width="51.140625" bestFit="1" customWidth="1"/>
    <col min="6878" max="6878" width="48.140625" bestFit="1" customWidth="1"/>
    <col min="6879" max="6879" width="47.5703125" bestFit="1" customWidth="1"/>
    <col min="6880" max="6880" width="40.140625" bestFit="1" customWidth="1"/>
    <col min="6881" max="6881" width="17.5703125" bestFit="1" customWidth="1"/>
    <col min="6882" max="6884" width="36.85546875" bestFit="1" customWidth="1"/>
    <col min="6885" max="6885" width="42.5703125" bestFit="1" customWidth="1"/>
    <col min="6886" max="6886" width="23" bestFit="1" customWidth="1"/>
    <col min="6887" max="6887" width="30.42578125" bestFit="1" customWidth="1"/>
    <col min="6888" max="6888" width="36.28515625" bestFit="1" customWidth="1"/>
    <col min="6889" max="6889" width="35.7109375" bestFit="1" customWidth="1"/>
    <col min="6890" max="6892" width="38.140625" bestFit="1" customWidth="1"/>
    <col min="6893" max="6893" width="43.7109375" bestFit="1" customWidth="1"/>
    <col min="6894" max="6894" width="40.7109375" bestFit="1" customWidth="1"/>
    <col min="6895" max="6895" width="40.140625" bestFit="1" customWidth="1"/>
    <col min="6896" max="6896" width="32.7109375" bestFit="1" customWidth="1"/>
    <col min="6897" max="6897" width="22" bestFit="1" customWidth="1"/>
    <col min="6898" max="6900" width="41.28515625" bestFit="1" customWidth="1"/>
    <col min="6901" max="6901" width="47" bestFit="1" customWidth="1"/>
    <col min="6902" max="6902" width="27.42578125" bestFit="1" customWidth="1"/>
    <col min="6903" max="6903" width="34.85546875" bestFit="1" customWidth="1"/>
    <col min="6904" max="6904" width="40.7109375" bestFit="1" customWidth="1"/>
    <col min="6905" max="6905" width="40.140625" bestFit="1" customWidth="1"/>
    <col min="6906" max="6908" width="42.5703125" bestFit="1" customWidth="1"/>
    <col min="6909" max="6909" width="48.140625" bestFit="1" customWidth="1"/>
    <col min="6910" max="6910" width="45.140625" bestFit="1" customWidth="1"/>
    <col min="6911" max="6911" width="44.5703125" bestFit="1" customWidth="1"/>
    <col min="6912" max="6912" width="37.140625" bestFit="1" customWidth="1"/>
    <col min="6913" max="6913" width="22.140625" bestFit="1" customWidth="1"/>
    <col min="6914" max="6914" width="29.42578125" bestFit="1" customWidth="1"/>
    <col min="6915" max="6915" width="36" bestFit="1" customWidth="1"/>
    <col min="6916" max="6916" width="33.85546875" bestFit="1" customWidth="1"/>
    <col min="6917" max="6917" width="29.7109375" bestFit="1" customWidth="1"/>
    <col min="6918" max="6918" width="44.42578125" bestFit="1" customWidth="1"/>
    <col min="6919" max="6919" width="22.42578125" bestFit="1" customWidth="1"/>
    <col min="6920" max="6920" width="20.7109375" bestFit="1" customWidth="1"/>
    <col min="6921" max="6921" width="21.7109375" bestFit="1" customWidth="1"/>
    <col min="6922" max="6922" width="14.42578125" bestFit="1" customWidth="1"/>
    <col min="6923" max="6923" width="22" bestFit="1" customWidth="1"/>
    <col min="6924" max="6924" width="83.85546875" bestFit="1" customWidth="1"/>
    <col min="6925" max="6925" width="82" bestFit="1" customWidth="1"/>
    <col min="6926" max="6926" width="96.85546875" bestFit="1" customWidth="1"/>
    <col min="6927" max="6927" width="95" bestFit="1" customWidth="1"/>
    <col min="6928" max="6928" width="82.85546875" bestFit="1" customWidth="1"/>
    <col min="6929" max="6929" width="81.140625" bestFit="1" customWidth="1"/>
    <col min="6930" max="6930" width="89.85546875" bestFit="1" customWidth="1"/>
    <col min="6931" max="6931" width="88.140625" bestFit="1" customWidth="1"/>
    <col min="6932" max="6932" width="84.140625" bestFit="1" customWidth="1"/>
    <col min="6933" max="6933" width="82.28515625" bestFit="1" customWidth="1"/>
    <col min="6934" max="6934" width="85.5703125" bestFit="1" customWidth="1"/>
    <col min="6935" max="6935" width="83.85546875" bestFit="1" customWidth="1"/>
    <col min="6936" max="6936" width="84.5703125" bestFit="1" customWidth="1"/>
    <col min="6937" max="6937" width="82.7109375" bestFit="1" customWidth="1"/>
    <col min="6938" max="6938" width="99.42578125" bestFit="1" customWidth="1"/>
    <col min="6939" max="6939" width="97.7109375" bestFit="1" customWidth="1"/>
    <col min="6940" max="6940" width="84" bestFit="1" customWidth="1"/>
    <col min="6941" max="6941" width="82.140625" bestFit="1" customWidth="1"/>
    <col min="6942" max="6942" width="97.85546875" bestFit="1" customWidth="1"/>
    <col min="6943" max="6943" width="96.140625" bestFit="1" customWidth="1"/>
    <col min="6944" max="6944" width="91.42578125" bestFit="1" customWidth="1"/>
    <col min="6945" max="6945" width="89.7109375" bestFit="1" customWidth="1"/>
    <col min="6946" max="6946" width="95.140625" bestFit="1" customWidth="1"/>
    <col min="6947" max="6947" width="93.42578125" bestFit="1" customWidth="1"/>
    <col min="6948" max="6948" width="85.7109375" bestFit="1" customWidth="1"/>
    <col min="6949" max="6949" width="84" bestFit="1" customWidth="1"/>
    <col min="6950" max="6950" width="82.140625" bestFit="1" customWidth="1"/>
    <col min="6951" max="6951" width="80.42578125" bestFit="1" customWidth="1"/>
    <col min="6952" max="6952" width="85" bestFit="1" customWidth="1"/>
    <col min="6953" max="6953" width="83.140625" bestFit="1" customWidth="1"/>
    <col min="6954" max="6954" width="98" bestFit="1" customWidth="1"/>
    <col min="6955" max="6955" width="96.28515625" bestFit="1" customWidth="1"/>
    <col min="6956" max="6956" width="82.85546875" bestFit="1" customWidth="1"/>
    <col min="6957" max="6958" width="73.85546875" bestFit="1" customWidth="1"/>
    <col min="6959" max="6959" width="81.5703125" bestFit="1" customWidth="1"/>
    <col min="6960" max="6960" width="84.7109375" bestFit="1" customWidth="1"/>
    <col min="6961" max="6962" width="75.7109375" bestFit="1" customWidth="1"/>
    <col min="6963" max="6963" width="83.28515625" bestFit="1" customWidth="1"/>
    <col min="6964" max="6964" width="83.7109375" bestFit="1" customWidth="1"/>
    <col min="6965" max="6965" width="70.85546875" bestFit="1" customWidth="1"/>
    <col min="6966" max="6966" width="74.5703125" bestFit="1" customWidth="1"/>
    <col min="6967" max="6967" width="82.28515625" bestFit="1" customWidth="1"/>
    <col min="6968" max="6968" width="84.140625" bestFit="1" customWidth="1"/>
    <col min="6969" max="6969" width="82.28515625" bestFit="1" customWidth="1"/>
    <col min="6970" max="6970" width="91" bestFit="1" customWidth="1"/>
    <col min="6971" max="6971" width="89.28515625" bestFit="1" customWidth="1"/>
    <col min="6972" max="6972" width="85.28515625" bestFit="1" customWidth="1"/>
    <col min="6973" max="6973" width="83.5703125" bestFit="1" customWidth="1"/>
    <col min="6974" max="6974" width="96.42578125" bestFit="1" customWidth="1"/>
    <col min="6975" max="6975" width="94.5703125" bestFit="1" customWidth="1"/>
    <col min="6976" max="6976" width="86.7109375" bestFit="1" customWidth="1"/>
    <col min="6977" max="6977" width="85" bestFit="1" customWidth="1"/>
    <col min="6978" max="6978" width="85.7109375" bestFit="1" customWidth="1"/>
    <col min="6979" max="6979" width="84" bestFit="1" customWidth="1"/>
    <col min="6980" max="6980" width="100.7109375" bestFit="1" customWidth="1"/>
    <col min="6981" max="6981" width="98.85546875" bestFit="1" customWidth="1"/>
    <col min="6982" max="6982" width="84.42578125" bestFit="1" customWidth="1"/>
    <col min="6983" max="6984" width="75.42578125" bestFit="1" customWidth="1"/>
    <col min="6985" max="6985" width="83" bestFit="1" customWidth="1"/>
    <col min="6986" max="6986" width="88" bestFit="1" customWidth="1"/>
    <col min="6987" max="6988" width="75" bestFit="1" customWidth="1"/>
    <col min="6989" max="6989" width="86.5703125" bestFit="1" customWidth="1"/>
    <col min="6990" max="6990" width="85.140625" bestFit="1" customWidth="1"/>
    <col min="6991" max="6991" width="83.28515625" bestFit="1" customWidth="1"/>
    <col min="6992" max="6992" width="84.85546875" bestFit="1" customWidth="1"/>
    <col min="6993" max="6993" width="72.140625" bestFit="1" customWidth="1"/>
    <col min="6994" max="6994" width="75.85546875" bestFit="1" customWidth="1"/>
    <col min="6995" max="6995" width="83.5703125" bestFit="1" customWidth="1"/>
    <col min="6996" max="6996" width="99" bestFit="1" customWidth="1"/>
    <col min="6997" max="6997" width="97.28515625" bestFit="1" customWidth="1"/>
    <col min="6998" max="6998" width="92.7109375" bestFit="1" customWidth="1"/>
    <col min="6999" max="6999" width="90.85546875" bestFit="1" customWidth="1"/>
    <col min="7000" max="7000" width="96.42578125" bestFit="1" customWidth="1"/>
    <col min="7001" max="7001" width="94.5703125" bestFit="1" customWidth="1"/>
    <col min="7002" max="7002" width="86.85546875" bestFit="1" customWidth="1"/>
    <col min="7003" max="7003" width="85.140625" bestFit="1" customWidth="1"/>
    <col min="7004" max="7004" width="98" bestFit="1" customWidth="1"/>
    <col min="7005" max="7005" width="96.28515625" bestFit="1" customWidth="1"/>
    <col min="7006" max="7006" width="83.28515625" bestFit="1" customWidth="1"/>
    <col min="7007" max="7007" width="81.5703125" bestFit="1" customWidth="1"/>
    <col min="7008" max="7008" width="18.5703125" bestFit="1" customWidth="1"/>
    <col min="7009" max="7009" width="19.5703125" bestFit="1" customWidth="1"/>
    <col min="7010" max="7011" width="19.7109375" bestFit="1" customWidth="1"/>
    <col min="7012" max="7012" width="18.85546875" bestFit="1" customWidth="1"/>
    <col min="7013" max="7013" width="19.85546875" bestFit="1" customWidth="1"/>
    <col min="7014" max="7015" width="19.28515625" bestFit="1" customWidth="1"/>
    <col min="7016" max="7017" width="19.5703125" bestFit="1" customWidth="1"/>
    <col min="7018" max="7018" width="19.85546875" bestFit="1" customWidth="1"/>
    <col min="7019" max="7019" width="19.7109375" bestFit="1" customWidth="1"/>
    <col min="7020" max="7020" width="19" bestFit="1" customWidth="1"/>
    <col min="7021" max="7021" width="18.5703125" bestFit="1" customWidth="1"/>
    <col min="7022" max="7022" width="39.7109375" bestFit="1" customWidth="1"/>
    <col min="7023" max="7024" width="40.28515625" bestFit="1" customWidth="1"/>
    <col min="7025" max="7025" width="39.7109375" bestFit="1" customWidth="1"/>
    <col min="7026" max="7027" width="40.28515625" bestFit="1" customWidth="1"/>
    <col min="7028" max="7028" width="39.7109375" bestFit="1" customWidth="1"/>
    <col min="7029" max="7029" width="40.28515625" bestFit="1" customWidth="1"/>
    <col min="7030" max="7030" width="39.7109375" bestFit="1" customWidth="1"/>
    <col min="7031" max="7031" width="40.28515625" bestFit="1" customWidth="1"/>
    <col min="7032" max="7032" width="39.7109375" bestFit="1" customWidth="1"/>
    <col min="7033" max="7034" width="40.28515625" bestFit="1" customWidth="1"/>
    <col min="7035" max="7035" width="39.7109375" bestFit="1" customWidth="1"/>
    <col min="7036" max="7039" width="40.28515625" bestFit="1" customWidth="1"/>
    <col min="7040" max="7040" width="39.7109375" bestFit="1" customWidth="1"/>
    <col min="7041" max="7041" width="40.28515625" bestFit="1" customWidth="1"/>
    <col min="7042" max="7042" width="39.7109375" bestFit="1" customWidth="1"/>
    <col min="7043" max="7043" width="40.28515625" bestFit="1" customWidth="1"/>
    <col min="7044" max="7044" width="22.42578125" bestFit="1" customWidth="1"/>
    <col min="7045" max="7047" width="22.28515625" bestFit="1" customWidth="1"/>
    <col min="7048" max="7048" width="22.7109375" bestFit="1" customWidth="1"/>
    <col min="7049" max="7049" width="22.85546875" bestFit="1" customWidth="1"/>
    <col min="7050" max="7050" width="22.140625" bestFit="1" customWidth="1"/>
    <col min="7051" max="7051" width="22.5703125" bestFit="1" customWidth="1"/>
    <col min="7052" max="7052" width="22" bestFit="1" customWidth="1"/>
    <col min="7053" max="7053" width="22.85546875" bestFit="1" customWidth="1"/>
    <col min="7054" max="7054" width="22.28515625" bestFit="1" customWidth="1"/>
    <col min="7055" max="7055" width="20.7109375" bestFit="1" customWidth="1"/>
    <col min="7056" max="7056" width="22.5703125" bestFit="1" customWidth="1"/>
    <col min="7057" max="7057" width="22.140625" bestFit="1" customWidth="1"/>
    <col min="7058" max="7058" width="22.28515625" bestFit="1" customWidth="1"/>
    <col min="7059" max="7059" width="23" bestFit="1" customWidth="1"/>
    <col min="7060" max="7060" width="22.28515625" bestFit="1" customWidth="1"/>
    <col min="7061" max="7062" width="22.7109375" bestFit="1" customWidth="1"/>
    <col min="7063" max="7063" width="22.140625" bestFit="1" customWidth="1"/>
    <col min="7064" max="7064" width="21.7109375" bestFit="1" customWidth="1"/>
    <col min="7065" max="7066" width="22.42578125" bestFit="1" customWidth="1"/>
    <col min="7067" max="7067" width="22.85546875" bestFit="1" customWidth="1"/>
    <col min="7068" max="7068" width="22.140625" bestFit="1" customWidth="1"/>
    <col min="7069" max="7069" width="22.42578125" bestFit="1" customWidth="1"/>
    <col min="7070" max="7070" width="22.140625" bestFit="1" customWidth="1"/>
    <col min="7071" max="7072" width="22.7109375" bestFit="1" customWidth="1"/>
    <col min="7073" max="7073" width="22.5703125" bestFit="1" customWidth="1"/>
    <col min="7074" max="7074" width="22.42578125" bestFit="1" customWidth="1"/>
    <col min="7075" max="7076" width="21.85546875" bestFit="1" customWidth="1"/>
    <col min="7077" max="7077" width="21.140625" bestFit="1" customWidth="1"/>
    <col min="7078" max="7078" width="22.7109375" bestFit="1" customWidth="1"/>
    <col min="7079" max="7079" width="10.5703125" bestFit="1" customWidth="1"/>
    <col min="7080" max="7080" width="14" bestFit="1" customWidth="1"/>
    <col min="7081" max="7081" width="19.85546875" bestFit="1" customWidth="1"/>
    <col min="7082" max="7082" width="20.42578125" bestFit="1" customWidth="1"/>
    <col min="7083" max="7083" width="19.5703125" bestFit="1" customWidth="1"/>
    <col min="7084" max="7084" width="20" bestFit="1" customWidth="1"/>
    <col min="7085" max="7085" width="20.28515625" bestFit="1" customWidth="1"/>
    <col min="7086" max="7086" width="19.7109375" bestFit="1" customWidth="1"/>
    <col min="7087" max="7087" width="20" bestFit="1" customWidth="1"/>
    <col min="7088" max="7089" width="20.7109375" bestFit="1" customWidth="1"/>
    <col min="7090" max="7090" width="20.140625" bestFit="1" customWidth="1"/>
    <col min="7091" max="7091" width="20.7109375" bestFit="1" customWidth="1"/>
    <col min="7092" max="7092" width="19.7109375" bestFit="1" customWidth="1"/>
    <col min="7093" max="7093" width="20.28515625" bestFit="1" customWidth="1"/>
    <col min="7094" max="7094" width="19.7109375" bestFit="1" customWidth="1"/>
    <col min="7095" max="7095" width="21.140625" bestFit="1" customWidth="1"/>
    <col min="7096" max="7096" width="19.7109375" bestFit="1" customWidth="1"/>
    <col min="7097" max="7097" width="20.85546875" bestFit="1" customWidth="1"/>
    <col min="7098" max="7098" width="20.7109375" bestFit="1" customWidth="1"/>
    <col min="7099" max="7099" width="19.140625" bestFit="1" customWidth="1"/>
    <col min="7100" max="7100" width="20" bestFit="1" customWidth="1"/>
    <col min="7101" max="7101" width="19.28515625" bestFit="1" customWidth="1"/>
    <col min="7102" max="7102" width="28.28515625" bestFit="1" customWidth="1"/>
    <col min="7103" max="7103" width="26.85546875" bestFit="1" customWidth="1"/>
    <col min="7104" max="7104" width="34.85546875" bestFit="1" customWidth="1"/>
    <col min="7105" max="7105" width="40.28515625" bestFit="1" customWidth="1"/>
    <col min="7106" max="7106" width="33.85546875" bestFit="1" customWidth="1"/>
    <col min="7107" max="7107" width="34.42578125" bestFit="1" customWidth="1"/>
    <col min="7108" max="7108" width="33.140625" bestFit="1" customWidth="1"/>
    <col min="7109" max="7109" width="33.85546875" bestFit="1" customWidth="1"/>
    <col min="7110" max="7110" width="44.85546875" bestFit="1" customWidth="1"/>
    <col min="7111" max="7111" width="45.42578125" bestFit="1" customWidth="1"/>
    <col min="7112" max="7112" width="44.28515625" bestFit="1" customWidth="1"/>
    <col min="7113" max="7113" width="44.85546875" bestFit="1" customWidth="1"/>
    <col min="7114" max="7114" width="39.5703125" bestFit="1" customWidth="1"/>
    <col min="7115" max="7115" width="40.140625" bestFit="1" customWidth="1"/>
    <col min="7116" max="7116" width="39" bestFit="1" customWidth="1"/>
    <col min="7117" max="7117" width="39.5703125" bestFit="1" customWidth="1"/>
    <col min="7118" max="7118" width="47.5703125" bestFit="1" customWidth="1"/>
    <col min="7119" max="7119" width="48.140625" bestFit="1" customWidth="1"/>
    <col min="7120" max="7120" width="47" bestFit="1" customWidth="1"/>
    <col min="7121" max="7121" width="47.5703125" bestFit="1" customWidth="1"/>
    <col min="7122" max="7122" width="33.140625" bestFit="1" customWidth="1"/>
    <col min="7123" max="7123" width="33.5703125" bestFit="1" customWidth="1"/>
    <col min="7124" max="7124" width="34.28515625" bestFit="1" customWidth="1"/>
    <col min="7125" max="7125" width="42.85546875" bestFit="1" customWidth="1"/>
    <col min="7126" max="7126" width="33" bestFit="1" customWidth="1"/>
    <col min="7127" max="7127" width="33.5703125" bestFit="1" customWidth="1"/>
    <col min="7128" max="7128" width="32.5703125" bestFit="1" customWidth="1"/>
    <col min="7129" max="7129" width="33.140625" bestFit="1" customWidth="1"/>
    <col min="7130" max="7130" width="32" bestFit="1" customWidth="1"/>
    <col min="7131" max="7131" width="32.5703125" bestFit="1" customWidth="1"/>
    <col min="7132" max="7132" width="31.85546875" bestFit="1" customWidth="1"/>
    <col min="7133" max="7133" width="32.42578125" bestFit="1" customWidth="1"/>
    <col min="7134" max="7134" width="31.28515625" bestFit="1" customWidth="1"/>
    <col min="7135" max="7135" width="31.85546875" bestFit="1" customWidth="1"/>
    <col min="7136" max="7138" width="22" bestFit="1" customWidth="1"/>
    <col min="7139" max="7139" width="21.85546875" bestFit="1" customWidth="1"/>
    <col min="7140" max="7140" width="22.140625" bestFit="1" customWidth="1"/>
    <col min="7141" max="7141" width="22" bestFit="1" customWidth="1"/>
    <col min="7142" max="7142" width="22.140625" bestFit="1" customWidth="1"/>
    <col min="7143" max="7143" width="20.7109375" bestFit="1" customWidth="1"/>
    <col min="7144" max="7145" width="21.5703125" bestFit="1" customWidth="1"/>
    <col min="7146" max="7146" width="22.28515625" bestFit="1" customWidth="1"/>
    <col min="7147" max="7147" width="22.140625" bestFit="1" customWidth="1"/>
    <col min="7148" max="7148" width="22" bestFit="1" customWidth="1"/>
    <col min="7149" max="7150" width="22.140625" bestFit="1" customWidth="1"/>
    <col min="7151" max="7151" width="22.42578125" bestFit="1" customWidth="1"/>
    <col min="7152" max="7152" width="22" bestFit="1" customWidth="1"/>
    <col min="7153" max="7153" width="22.140625" bestFit="1" customWidth="1"/>
    <col min="7154" max="7154" width="22.7109375" bestFit="1" customWidth="1"/>
    <col min="7155" max="7155" width="21.85546875" bestFit="1" customWidth="1"/>
    <col min="7156" max="7156" width="22" bestFit="1" customWidth="1"/>
    <col min="7157" max="7157" width="22.28515625" bestFit="1" customWidth="1"/>
    <col min="7158" max="7158" width="21.5703125" bestFit="1" customWidth="1"/>
    <col min="7159" max="7159" width="21.7109375" bestFit="1" customWidth="1"/>
    <col min="7160" max="7160" width="21.85546875" bestFit="1" customWidth="1"/>
    <col min="7161" max="7161" width="22.5703125" bestFit="1" customWidth="1"/>
    <col min="7162" max="7162" width="22" bestFit="1" customWidth="1"/>
    <col min="7163" max="7163" width="22.5703125" bestFit="1" customWidth="1"/>
    <col min="7164" max="7164" width="21.85546875" bestFit="1" customWidth="1"/>
    <col min="7165" max="7165" width="22.28515625" bestFit="1" customWidth="1"/>
    <col min="7166" max="7166" width="22.140625" bestFit="1" customWidth="1"/>
    <col min="7167" max="7167" width="21.140625" bestFit="1" customWidth="1"/>
    <col min="7168" max="7168" width="18.85546875" bestFit="1" customWidth="1"/>
    <col min="7169" max="7169" width="21" bestFit="1" customWidth="1"/>
    <col min="7170" max="7170" width="21.85546875" bestFit="1" customWidth="1"/>
    <col min="7171" max="7171" width="22.7109375" bestFit="1" customWidth="1"/>
    <col min="7172" max="7172" width="22.42578125" bestFit="1" customWidth="1"/>
    <col min="7173" max="7173" width="22.28515625" bestFit="1" customWidth="1"/>
    <col min="7174" max="7174" width="21.7109375" bestFit="1" customWidth="1"/>
    <col min="7175" max="7175" width="22.85546875" bestFit="1" customWidth="1"/>
    <col min="7176" max="7176" width="22.140625" bestFit="1" customWidth="1"/>
    <col min="7177" max="7177" width="22" bestFit="1" customWidth="1"/>
    <col min="7178" max="7178" width="21.85546875" bestFit="1" customWidth="1"/>
    <col min="7179" max="7179" width="21.7109375" bestFit="1" customWidth="1"/>
    <col min="7180" max="7180" width="22.7109375" bestFit="1" customWidth="1"/>
    <col min="7181" max="7181" width="19.85546875" bestFit="1" customWidth="1"/>
    <col min="7182" max="7182" width="20.42578125" bestFit="1" customWidth="1"/>
    <col min="7183" max="7183" width="20.85546875" bestFit="1" customWidth="1"/>
    <col min="7184" max="7184" width="39.7109375" bestFit="1" customWidth="1"/>
    <col min="7185" max="7185" width="42.140625" bestFit="1" customWidth="1"/>
    <col min="7186" max="7186" width="36.5703125" bestFit="1" customWidth="1"/>
    <col min="7187" max="7187" width="23" bestFit="1" customWidth="1"/>
    <col min="7188" max="7188" width="39.28515625" bestFit="1" customWidth="1"/>
    <col min="7189" max="7189" width="22.42578125" bestFit="1" customWidth="1"/>
    <col min="7190" max="7190" width="20" bestFit="1" customWidth="1"/>
    <col min="7191" max="7191" width="25" bestFit="1" customWidth="1"/>
    <col min="7192" max="7192" width="21.5703125" bestFit="1" customWidth="1"/>
    <col min="7193" max="7193" width="24.140625" bestFit="1" customWidth="1"/>
    <col min="7194" max="7194" width="33" bestFit="1" customWidth="1"/>
    <col min="7195" max="7195" width="26.85546875" bestFit="1" customWidth="1"/>
    <col min="7196" max="7196" width="34.42578125" bestFit="1" customWidth="1"/>
    <col min="7197" max="7197" width="42.42578125" bestFit="1" customWidth="1"/>
    <col min="7198" max="7198" width="30.42578125" bestFit="1" customWidth="1"/>
    <col min="7199" max="7199" width="40.140625" bestFit="1" customWidth="1"/>
    <col min="7200" max="7200" width="7.85546875" bestFit="1" customWidth="1"/>
    <col min="7201" max="7201" width="26.140625" bestFit="1" customWidth="1"/>
    <col min="7202" max="7202" width="18.28515625" bestFit="1" customWidth="1"/>
    <col min="7203" max="7203" width="34" bestFit="1" customWidth="1"/>
    <col min="7204" max="7204" width="33.85546875" bestFit="1" customWidth="1"/>
    <col min="7205" max="7205" width="30.85546875" bestFit="1" customWidth="1"/>
    <col min="7206" max="7206" width="33.85546875" bestFit="1" customWidth="1"/>
    <col min="7207" max="7207" width="42.140625" bestFit="1" customWidth="1"/>
    <col min="7208" max="7208" width="36.5703125" bestFit="1" customWidth="1"/>
    <col min="7209" max="7209" width="23" bestFit="1" customWidth="1"/>
    <col min="7210" max="7210" width="39.28515625" bestFit="1" customWidth="1"/>
    <col min="7211" max="7211" width="22.42578125" bestFit="1" customWidth="1"/>
    <col min="7212" max="7212" width="20" bestFit="1" customWidth="1"/>
    <col min="7213" max="7213" width="25" bestFit="1" customWidth="1"/>
    <col min="7214" max="7214" width="21.5703125" bestFit="1" customWidth="1"/>
    <col min="7215" max="7215" width="24.140625" bestFit="1" customWidth="1"/>
    <col min="7216" max="7216" width="33" bestFit="1" customWidth="1"/>
    <col min="7217" max="7217" width="26.85546875" bestFit="1" customWidth="1"/>
    <col min="7218" max="7218" width="34.42578125" bestFit="1" customWidth="1"/>
    <col min="7219" max="7219" width="42.42578125" bestFit="1" customWidth="1"/>
    <col min="7220" max="7220" width="30.42578125" bestFit="1" customWidth="1"/>
    <col min="7221" max="7221" width="41.140625" bestFit="1" customWidth="1"/>
    <col min="7222" max="7222" width="35.7109375" bestFit="1" customWidth="1"/>
    <col min="7223" max="7223" width="22.140625" bestFit="1" customWidth="1"/>
    <col min="7224" max="7224" width="38.42578125" bestFit="1" customWidth="1"/>
    <col min="7225" max="7225" width="21.5703125" bestFit="1" customWidth="1"/>
    <col min="7226" max="7226" width="19.140625" bestFit="1" customWidth="1"/>
    <col min="7227" max="7227" width="24.140625" bestFit="1" customWidth="1"/>
    <col min="7228" max="7228" width="20.5703125" bestFit="1" customWidth="1"/>
    <col min="7229" max="7229" width="23.28515625" bestFit="1" customWidth="1"/>
    <col min="7230" max="7230" width="32.140625" bestFit="1" customWidth="1"/>
    <col min="7231" max="7231" width="26" bestFit="1" customWidth="1"/>
    <col min="7232" max="7232" width="33.42578125" bestFit="1" customWidth="1"/>
    <col min="7233" max="7233" width="41.42578125" bestFit="1" customWidth="1"/>
    <col min="7234" max="7234" width="29.42578125" bestFit="1" customWidth="1"/>
    <col min="7235" max="7235" width="14" bestFit="1" customWidth="1"/>
    <col min="7236" max="7236" width="50.85546875" bestFit="1" customWidth="1"/>
    <col min="7237" max="7237" width="56.42578125" bestFit="1" customWidth="1"/>
    <col min="7238" max="7238" width="51.42578125" bestFit="1" customWidth="1"/>
    <col min="7239" max="7239" width="43.5703125" bestFit="1" customWidth="1"/>
    <col min="7240" max="7240" width="49.140625" bestFit="1" customWidth="1"/>
    <col min="7241" max="7241" width="34.85546875" bestFit="1" customWidth="1"/>
    <col min="7242" max="7242" width="40.42578125" bestFit="1" customWidth="1"/>
    <col min="7243" max="7243" width="57.85546875" bestFit="1" customWidth="1"/>
    <col min="7244" max="7244" width="61.140625" bestFit="1" customWidth="1"/>
    <col min="7245" max="7245" width="12.5703125" bestFit="1" customWidth="1"/>
    <col min="7246" max="7246" width="61.42578125" bestFit="1" customWidth="1"/>
    <col min="7247" max="7247" width="61.140625" bestFit="1" customWidth="1"/>
    <col min="7248" max="7248" width="60.28515625" bestFit="1" customWidth="1"/>
    <col min="7249" max="7249" width="60.85546875" bestFit="1" customWidth="1"/>
    <col min="7250" max="7250" width="61.5703125" bestFit="1" customWidth="1"/>
    <col min="7251" max="7251" width="61.7109375" bestFit="1" customWidth="1"/>
    <col min="7252" max="7252" width="60.7109375" bestFit="1" customWidth="1"/>
    <col min="7253" max="7254" width="61.42578125" bestFit="1" customWidth="1"/>
    <col min="7255" max="7255" width="60.5703125" bestFit="1" customWidth="1"/>
    <col min="7256" max="7256" width="61.28515625" bestFit="1" customWidth="1"/>
    <col min="7257" max="7257" width="60.85546875" bestFit="1" customWidth="1"/>
    <col min="7258" max="7259" width="60.7109375" bestFit="1" customWidth="1"/>
    <col min="7260" max="7260" width="61.5703125" bestFit="1" customWidth="1"/>
    <col min="7261" max="7261" width="61.42578125" bestFit="1" customWidth="1"/>
    <col min="7262" max="7262" width="60.42578125" bestFit="1" customWidth="1"/>
    <col min="7263" max="7263" width="60.7109375" bestFit="1" customWidth="1"/>
    <col min="7264" max="7264" width="61.28515625" bestFit="1" customWidth="1"/>
    <col min="7265" max="7265" width="61" bestFit="1" customWidth="1"/>
    <col min="7266" max="7267" width="61.140625" bestFit="1" customWidth="1"/>
    <col min="7268" max="7268" width="61" bestFit="1" customWidth="1"/>
    <col min="7269" max="7269" width="60.7109375" bestFit="1" customWidth="1"/>
    <col min="7270" max="7270" width="61.85546875" bestFit="1" customWidth="1"/>
    <col min="7271" max="7271" width="61" bestFit="1" customWidth="1"/>
    <col min="7272" max="7272" width="61.42578125" bestFit="1" customWidth="1"/>
    <col min="7273" max="7273" width="61" bestFit="1" customWidth="1"/>
    <col min="7274" max="7275" width="61.42578125" bestFit="1" customWidth="1"/>
    <col min="7276" max="7276" width="60.5703125" bestFit="1" customWidth="1"/>
    <col min="7277" max="7277" width="61" bestFit="1" customWidth="1"/>
    <col min="7278" max="7278" width="61.28515625" bestFit="1" customWidth="1"/>
    <col min="7279" max="7279" width="60.85546875" bestFit="1" customWidth="1"/>
    <col min="7280" max="7280" width="61.28515625" bestFit="1" customWidth="1"/>
    <col min="7281" max="7281" width="61" bestFit="1" customWidth="1"/>
    <col min="7282" max="7282" width="60.7109375" bestFit="1" customWidth="1"/>
    <col min="7283" max="7283" width="61.28515625" bestFit="1" customWidth="1"/>
    <col min="7284" max="7284" width="60.85546875" bestFit="1" customWidth="1"/>
    <col min="7285" max="7285" width="61.140625" bestFit="1" customWidth="1"/>
    <col min="7286" max="7286" width="60.85546875" bestFit="1" customWidth="1"/>
    <col min="7287" max="7287" width="61" bestFit="1" customWidth="1"/>
    <col min="7288" max="7288" width="61.28515625" bestFit="1" customWidth="1"/>
    <col min="7289" max="7291" width="61.42578125" bestFit="1" customWidth="1"/>
    <col min="7292" max="7292" width="60.7109375" bestFit="1" customWidth="1"/>
    <col min="7293" max="7293" width="62.140625" bestFit="1" customWidth="1"/>
    <col min="7294" max="7294" width="61.140625" bestFit="1" customWidth="1"/>
    <col min="7295" max="7295" width="61.42578125" bestFit="1" customWidth="1"/>
    <col min="7296" max="7296" width="61.7109375" bestFit="1" customWidth="1"/>
    <col min="7297" max="7298" width="61.140625" bestFit="1" customWidth="1"/>
    <col min="7299" max="7299" width="61.7109375" bestFit="1" customWidth="1"/>
    <col min="7300" max="7301" width="61.5703125" bestFit="1" customWidth="1"/>
    <col min="7302" max="7302" width="62" bestFit="1" customWidth="1"/>
    <col min="7303" max="7303" width="61.42578125" bestFit="1" customWidth="1"/>
    <col min="7304" max="7304" width="60.85546875" bestFit="1" customWidth="1"/>
    <col min="7305" max="7305" width="61.28515625" bestFit="1" customWidth="1"/>
    <col min="7306" max="7307" width="61.42578125" bestFit="1" customWidth="1"/>
    <col min="7308" max="7308" width="61" bestFit="1" customWidth="1"/>
    <col min="7309" max="7309" width="61.140625" bestFit="1" customWidth="1"/>
    <col min="7310" max="7310" width="60.85546875" bestFit="1" customWidth="1"/>
    <col min="7311" max="7311" width="61.5703125" bestFit="1" customWidth="1"/>
    <col min="7312" max="7312" width="60" bestFit="1" customWidth="1"/>
    <col min="7313" max="7313" width="61" bestFit="1" customWidth="1"/>
    <col min="7314" max="7318" width="61.28515625" bestFit="1" customWidth="1"/>
    <col min="7319" max="7319" width="61.42578125" bestFit="1" customWidth="1"/>
    <col min="7320" max="7320" width="60.85546875" bestFit="1" customWidth="1"/>
    <col min="7321" max="7321" width="61.5703125" bestFit="1" customWidth="1"/>
    <col min="7322" max="7322" width="61.42578125" bestFit="1" customWidth="1"/>
    <col min="7323" max="7323" width="61" bestFit="1" customWidth="1"/>
    <col min="7324" max="7324" width="60.85546875" bestFit="1" customWidth="1"/>
    <col min="7325" max="7325" width="61" bestFit="1" customWidth="1"/>
    <col min="7326" max="7326" width="60.140625" bestFit="1" customWidth="1"/>
    <col min="7327" max="7327" width="61.28515625" bestFit="1" customWidth="1"/>
    <col min="7328" max="7329" width="61.140625" bestFit="1" customWidth="1"/>
    <col min="7330" max="7330" width="61.28515625" bestFit="1" customWidth="1"/>
    <col min="7331" max="7331" width="60.140625" bestFit="1" customWidth="1"/>
    <col min="7332" max="7332" width="61.42578125" bestFit="1" customWidth="1"/>
    <col min="7333" max="7333" width="60.5703125" bestFit="1" customWidth="1"/>
    <col min="7334" max="7334" width="61.7109375" bestFit="1" customWidth="1"/>
    <col min="7335" max="7335" width="61" bestFit="1" customWidth="1"/>
    <col min="7336" max="7336" width="60.85546875" bestFit="1" customWidth="1"/>
    <col min="7337" max="7337" width="61" bestFit="1" customWidth="1"/>
    <col min="7338" max="7338" width="61.7109375" bestFit="1" customWidth="1"/>
    <col min="7339" max="7339" width="61.5703125" bestFit="1" customWidth="1"/>
    <col min="7340" max="7340" width="60.42578125" bestFit="1" customWidth="1"/>
    <col min="7341" max="7341" width="61" bestFit="1" customWidth="1"/>
    <col min="7342" max="7342" width="60.85546875" bestFit="1" customWidth="1"/>
    <col min="7343" max="7343" width="61.140625" bestFit="1" customWidth="1"/>
    <col min="7344" max="7344" width="61.5703125" bestFit="1" customWidth="1"/>
    <col min="7345" max="7345" width="61.28515625" bestFit="1" customWidth="1"/>
    <col min="7346" max="7346" width="61" bestFit="1" customWidth="1"/>
    <col min="7347" max="7347" width="60.7109375" bestFit="1" customWidth="1"/>
    <col min="7348" max="7348" width="60.5703125" bestFit="1" customWidth="1"/>
    <col min="7349" max="7350" width="61" bestFit="1" customWidth="1"/>
    <col min="7351" max="7351" width="60.42578125" bestFit="1" customWidth="1"/>
    <col min="7352" max="7352" width="35.5703125" bestFit="1" customWidth="1"/>
    <col min="7353" max="7353" width="21.5703125" bestFit="1" customWidth="1"/>
    <col min="7354" max="7354" width="21.140625" bestFit="1" customWidth="1"/>
    <col min="7355" max="7355" width="22.28515625" bestFit="1" customWidth="1"/>
    <col min="7356" max="7356" width="22.140625" bestFit="1" customWidth="1"/>
    <col min="7357" max="7357" width="20.85546875" bestFit="1" customWidth="1"/>
    <col min="7358" max="7358" width="21.5703125" bestFit="1" customWidth="1"/>
    <col min="7359" max="7359" width="21.7109375" bestFit="1" customWidth="1"/>
    <col min="7360" max="7360" width="22" bestFit="1" customWidth="1"/>
    <col min="7361" max="7361" width="21.7109375" bestFit="1" customWidth="1"/>
    <col min="7362" max="7362" width="21.5703125" bestFit="1" customWidth="1"/>
    <col min="7363" max="7364" width="21.42578125" bestFit="1" customWidth="1"/>
    <col min="7365" max="7365" width="21.140625" bestFit="1" customWidth="1"/>
    <col min="7366" max="7366" width="21.5703125" bestFit="1" customWidth="1"/>
    <col min="7367" max="7367" width="21.85546875" bestFit="1" customWidth="1"/>
    <col min="7368" max="7368" width="21.42578125" bestFit="1" customWidth="1"/>
    <col min="7369" max="7369" width="21" bestFit="1" customWidth="1"/>
    <col min="7370" max="7370" width="21.7109375" bestFit="1" customWidth="1"/>
    <col min="7371" max="7371" width="21.140625" bestFit="1" customWidth="1"/>
    <col min="7372" max="7372" width="22.140625" bestFit="1" customWidth="1"/>
    <col min="7373" max="7373" width="21.42578125" bestFit="1" customWidth="1"/>
    <col min="7374" max="7374" width="22.140625" bestFit="1" customWidth="1"/>
    <col min="7375" max="7375" width="21.85546875" bestFit="1" customWidth="1"/>
    <col min="7376" max="7376" width="21.140625" bestFit="1" customWidth="1"/>
    <col min="7377" max="7377" width="21.85546875" bestFit="1" customWidth="1"/>
    <col min="7378" max="7378" width="21.140625" bestFit="1" customWidth="1"/>
    <col min="7379" max="7379" width="21.42578125" bestFit="1" customWidth="1"/>
    <col min="7380" max="7380" width="21.7109375" bestFit="1" customWidth="1"/>
    <col min="7381" max="7381" width="21.85546875" bestFit="1" customWidth="1"/>
    <col min="7382" max="7382" width="21.42578125" bestFit="1" customWidth="1"/>
    <col min="7383" max="7383" width="21.85546875" bestFit="1" customWidth="1"/>
    <col min="7384" max="7384" width="21.5703125" bestFit="1" customWidth="1"/>
    <col min="7385" max="7385" width="21.42578125" bestFit="1" customWidth="1"/>
    <col min="7386" max="7386" width="21" bestFit="1" customWidth="1"/>
    <col min="7387" max="7387" width="21.7109375" bestFit="1" customWidth="1"/>
    <col min="7388" max="7388" width="22.28515625" bestFit="1" customWidth="1"/>
    <col min="7389" max="7389" width="21.42578125" bestFit="1" customWidth="1"/>
    <col min="7390" max="7390" width="21.7109375" bestFit="1" customWidth="1"/>
    <col min="7391" max="7391" width="21.140625" bestFit="1" customWidth="1"/>
    <col min="7392" max="7392" width="21" bestFit="1" customWidth="1"/>
    <col min="7393" max="7393" width="21.5703125" bestFit="1" customWidth="1"/>
    <col min="7394" max="7394" width="22.140625" bestFit="1" customWidth="1"/>
    <col min="7395" max="7395" width="20.5703125" bestFit="1" customWidth="1"/>
    <col min="7396" max="7396" width="21.42578125" bestFit="1" customWidth="1"/>
    <col min="7397" max="7397" width="21.85546875" bestFit="1" customWidth="1"/>
    <col min="7398" max="7398" width="20.85546875" bestFit="1" customWidth="1"/>
    <col min="7399" max="7399" width="21.7109375" bestFit="1" customWidth="1"/>
    <col min="7400" max="7400" width="21.42578125" bestFit="1" customWidth="1"/>
    <col min="7401" max="7401" width="21" bestFit="1" customWidth="1"/>
    <col min="7402" max="7402" width="21.5703125" bestFit="1" customWidth="1"/>
    <col min="7403" max="7403" width="21.85546875" bestFit="1" customWidth="1"/>
    <col min="7404" max="7404" width="21.5703125" bestFit="1" customWidth="1"/>
    <col min="7405" max="7405" width="20.85546875" bestFit="1" customWidth="1"/>
    <col min="7406" max="7406" width="22.28515625" bestFit="1" customWidth="1"/>
    <col min="7407" max="7407" width="21.42578125" bestFit="1" customWidth="1"/>
    <col min="7408" max="7408" width="22.42578125" bestFit="1" customWidth="1"/>
    <col min="7409" max="7409" width="21" bestFit="1" customWidth="1"/>
    <col min="7410" max="7410" width="21.42578125" bestFit="1" customWidth="1"/>
    <col min="7411" max="7411" width="22.140625" bestFit="1" customWidth="1"/>
    <col min="7412" max="7412" width="21" bestFit="1" customWidth="1"/>
    <col min="7413" max="7413" width="22.140625" bestFit="1" customWidth="1"/>
    <col min="7414" max="7414" width="21.42578125" bestFit="1" customWidth="1"/>
    <col min="7415" max="7415" width="22.42578125" bestFit="1" customWidth="1"/>
    <col min="7416" max="7416" width="21.42578125" bestFit="1" customWidth="1"/>
    <col min="7417" max="7417" width="21.7109375" bestFit="1" customWidth="1"/>
    <col min="7418" max="7419" width="21.5703125" bestFit="1" customWidth="1"/>
    <col min="7420" max="7420" width="21.85546875" bestFit="1" customWidth="1"/>
    <col min="7421" max="7421" width="21.42578125" bestFit="1" customWidth="1"/>
    <col min="7422" max="7423" width="21.7109375" bestFit="1" customWidth="1"/>
    <col min="7424" max="7424" width="21.42578125" bestFit="1" customWidth="1"/>
    <col min="7425" max="7425" width="22.42578125" bestFit="1" customWidth="1"/>
    <col min="7426" max="7426" width="21" bestFit="1" customWidth="1"/>
    <col min="7427" max="7427" width="22.140625" bestFit="1" customWidth="1"/>
    <col min="7428" max="7428" width="21.7109375" bestFit="1" customWidth="1"/>
    <col min="7429" max="7429" width="21.42578125" bestFit="1" customWidth="1"/>
    <col min="7430" max="7430" width="21.140625" bestFit="1" customWidth="1"/>
    <col min="7431" max="7431" width="22" bestFit="1" customWidth="1"/>
    <col min="7432" max="7432" width="21.7109375" bestFit="1" customWidth="1"/>
    <col min="7433" max="7433" width="21.5703125" bestFit="1" customWidth="1"/>
    <col min="7434" max="7434" width="21.140625" bestFit="1" customWidth="1"/>
    <col min="7435" max="7435" width="21.7109375" bestFit="1" customWidth="1"/>
    <col min="7436" max="7436" width="22" bestFit="1" customWidth="1"/>
    <col min="7437" max="7437" width="22.28515625" bestFit="1" customWidth="1"/>
    <col min="7438" max="7438" width="21.85546875" bestFit="1" customWidth="1"/>
    <col min="7439" max="7439" width="22" bestFit="1" customWidth="1"/>
    <col min="7440" max="7440" width="22.85546875" bestFit="1" customWidth="1"/>
    <col min="7441" max="7441" width="20.5703125" bestFit="1" customWidth="1"/>
    <col min="7442" max="7442" width="22" bestFit="1" customWidth="1"/>
    <col min="7443" max="7443" width="22.28515625" bestFit="1" customWidth="1"/>
    <col min="7444" max="7444" width="22.140625" bestFit="1" customWidth="1"/>
    <col min="7445" max="7446" width="21.140625" bestFit="1" customWidth="1"/>
    <col min="7447" max="7447" width="22" bestFit="1" customWidth="1"/>
    <col min="7448" max="7448" width="21.7109375" bestFit="1" customWidth="1"/>
    <col min="7449" max="7449" width="22.140625" bestFit="1" customWidth="1"/>
    <col min="7450" max="7450" width="22" bestFit="1" customWidth="1"/>
    <col min="7451" max="7451" width="21.5703125" bestFit="1" customWidth="1"/>
    <col min="7452" max="7452" width="22.140625" bestFit="1" customWidth="1"/>
    <col min="7453" max="7453" width="22" bestFit="1" customWidth="1"/>
    <col min="7454" max="7454" width="21.5703125" bestFit="1" customWidth="1"/>
    <col min="7455" max="7455" width="22" bestFit="1" customWidth="1"/>
    <col min="7456" max="7456" width="21.140625" bestFit="1" customWidth="1"/>
    <col min="7457" max="7457" width="21.42578125" bestFit="1" customWidth="1"/>
    <col min="7458" max="7458" width="21.7109375" bestFit="1" customWidth="1"/>
    <col min="7459" max="7459" width="21.5703125" bestFit="1" customWidth="1"/>
    <col min="7460" max="7460" width="20.85546875" bestFit="1" customWidth="1"/>
    <col min="7461" max="7461" width="22" bestFit="1" customWidth="1"/>
    <col min="7462" max="7462" width="21.5703125" bestFit="1" customWidth="1"/>
    <col min="7463" max="7464" width="21.85546875" bestFit="1" customWidth="1"/>
    <col min="7465" max="7465" width="22.42578125" bestFit="1" customWidth="1"/>
    <col min="7466" max="7466" width="21.140625" bestFit="1" customWidth="1"/>
    <col min="7467" max="7467" width="22" bestFit="1" customWidth="1"/>
    <col min="7468" max="7468" width="22.28515625" bestFit="1" customWidth="1"/>
    <col min="7469" max="7469" width="21.140625" bestFit="1" customWidth="1"/>
    <col min="7470" max="7470" width="21.42578125" bestFit="1" customWidth="1"/>
    <col min="7471" max="7471" width="22.28515625" bestFit="1" customWidth="1"/>
    <col min="7472" max="7472" width="22.140625" bestFit="1" customWidth="1"/>
    <col min="7473" max="7473" width="21.7109375" bestFit="1" customWidth="1"/>
    <col min="7474" max="7474" width="20.7109375" bestFit="1" customWidth="1"/>
    <col min="7475" max="7475" width="22.140625" bestFit="1" customWidth="1"/>
    <col min="7476" max="7476" width="21.85546875" bestFit="1" customWidth="1"/>
    <col min="7477" max="7477" width="22.42578125" bestFit="1" customWidth="1"/>
    <col min="7478" max="7478" width="22.140625" bestFit="1" customWidth="1"/>
    <col min="7479" max="7479" width="22" bestFit="1" customWidth="1"/>
    <col min="7480" max="7480" width="21.5703125" bestFit="1" customWidth="1"/>
    <col min="7481" max="7481" width="22" bestFit="1" customWidth="1"/>
    <col min="7482" max="7482" width="21" bestFit="1" customWidth="1"/>
    <col min="7483" max="7483" width="22.140625" bestFit="1" customWidth="1"/>
    <col min="7484" max="7484" width="20.42578125" bestFit="1" customWidth="1"/>
    <col min="7485" max="7485" width="21.5703125" bestFit="1" customWidth="1"/>
    <col min="7486" max="7486" width="21.85546875" bestFit="1" customWidth="1"/>
    <col min="7487" max="7487" width="22.140625" bestFit="1" customWidth="1"/>
    <col min="7488" max="7488" width="21.140625" bestFit="1" customWidth="1"/>
    <col min="7489" max="7489" width="22.28515625" bestFit="1" customWidth="1"/>
    <col min="7490" max="7490" width="21.5703125" bestFit="1" customWidth="1"/>
    <col min="7491" max="7491" width="21.7109375" bestFit="1" customWidth="1"/>
    <col min="7492" max="7492" width="22.28515625" bestFit="1" customWidth="1"/>
    <col min="7493" max="7493" width="21.7109375" bestFit="1" customWidth="1"/>
    <col min="7494" max="7494" width="21.5703125" bestFit="1" customWidth="1"/>
    <col min="7495" max="7495" width="21.42578125" bestFit="1" customWidth="1"/>
    <col min="7496" max="7496" width="21.85546875" bestFit="1" customWidth="1"/>
    <col min="7497" max="7497" width="21.7109375" bestFit="1" customWidth="1"/>
    <col min="7498" max="7498" width="21.5703125" bestFit="1" customWidth="1"/>
    <col min="7499" max="7499" width="21" bestFit="1" customWidth="1"/>
    <col min="7500" max="7501" width="21.7109375" bestFit="1" customWidth="1"/>
    <col min="7502" max="7503" width="21.42578125" bestFit="1" customWidth="1"/>
    <col min="7504" max="7504" width="21.7109375" bestFit="1" customWidth="1"/>
    <col min="7505" max="7505" width="21.5703125" bestFit="1" customWidth="1"/>
    <col min="7506" max="7506" width="21.7109375" bestFit="1" customWidth="1"/>
    <col min="7507" max="7509" width="22.140625" bestFit="1" customWidth="1"/>
    <col min="7510" max="7510" width="22.5703125" bestFit="1" customWidth="1"/>
    <col min="7511" max="7511" width="20.85546875" bestFit="1" customWidth="1"/>
    <col min="7512" max="7512" width="22" bestFit="1" customWidth="1"/>
    <col min="7513" max="7514" width="21.140625" bestFit="1" customWidth="1"/>
    <col min="7515" max="7515" width="21.7109375" bestFit="1" customWidth="1"/>
    <col min="7516" max="7516" width="21.140625" bestFit="1" customWidth="1"/>
    <col min="7517" max="7517" width="21.85546875" bestFit="1" customWidth="1"/>
    <col min="7518" max="7518" width="22" bestFit="1" customWidth="1"/>
    <col min="7519" max="7519" width="22.28515625" bestFit="1" customWidth="1"/>
    <col min="7520" max="7520" width="22.140625" bestFit="1" customWidth="1"/>
    <col min="7521" max="7521" width="20.85546875" bestFit="1" customWidth="1"/>
    <col min="7522" max="7522" width="21.5703125" bestFit="1" customWidth="1"/>
    <col min="7523" max="7523" width="22" bestFit="1" customWidth="1"/>
    <col min="7524" max="7525" width="21.7109375" bestFit="1" customWidth="1"/>
    <col min="7526" max="7526" width="22.140625" bestFit="1" customWidth="1"/>
    <col min="7527" max="7527" width="21.5703125" bestFit="1" customWidth="1"/>
    <col min="7528" max="7528" width="21.85546875" bestFit="1" customWidth="1"/>
    <col min="7529" max="7529" width="21" bestFit="1" customWidth="1"/>
    <col min="7530" max="7530" width="21.7109375" bestFit="1" customWidth="1"/>
    <col min="7531" max="7531" width="22.28515625" bestFit="1" customWidth="1"/>
    <col min="7532" max="7532" width="21.7109375" bestFit="1" customWidth="1"/>
    <col min="7533" max="7533" width="20.7109375" bestFit="1" customWidth="1"/>
    <col min="7534" max="7534" width="21.85546875" bestFit="1" customWidth="1"/>
    <col min="7535" max="7535" width="21.7109375" bestFit="1" customWidth="1"/>
    <col min="7536" max="7536" width="21.85546875" bestFit="1" customWidth="1"/>
    <col min="7537" max="7537" width="22" bestFit="1" customWidth="1"/>
    <col min="7538" max="7538" width="21.140625" bestFit="1" customWidth="1"/>
    <col min="7539" max="7539" width="21.7109375" bestFit="1" customWidth="1"/>
    <col min="7540" max="7540" width="21.85546875" bestFit="1" customWidth="1"/>
    <col min="7541" max="7541" width="22.140625" bestFit="1" customWidth="1"/>
    <col min="7542" max="7542" width="21.7109375" bestFit="1" customWidth="1"/>
    <col min="7543" max="7543" width="22.140625" bestFit="1" customWidth="1"/>
    <col min="7544" max="7544" width="21.85546875" bestFit="1" customWidth="1"/>
    <col min="7545" max="7545" width="22" bestFit="1" customWidth="1"/>
    <col min="7546" max="7546" width="21.85546875" bestFit="1" customWidth="1"/>
    <col min="7547" max="7547" width="21.140625" bestFit="1" customWidth="1"/>
    <col min="7548" max="7548" width="21.42578125" bestFit="1" customWidth="1"/>
    <col min="7549" max="7549" width="22" bestFit="1" customWidth="1"/>
    <col min="7550" max="7551" width="21.5703125" bestFit="1" customWidth="1"/>
    <col min="7552" max="7553" width="21.85546875" bestFit="1" customWidth="1"/>
    <col min="7554" max="7554" width="21.42578125" bestFit="1" customWidth="1"/>
    <col min="7555" max="7555" width="21.140625" bestFit="1" customWidth="1"/>
    <col min="7556" max="7556" width="21.7109375" bestFit="1" customWidth="1"/>
    <col min="7557" max="7557" width="21.140625" bestFit="1" customWidth="1"/>
    <col min="7558" max="7558" width="21.42578125" bestFit="1" customWidth="1"/>
    <col min="7559" max="7559" width="22" bestFit="1" customWidth="1"/>
    <col min="7560" max="7560" width="21.7109375" bestFit="1" customWidth="1"/>
    <col min="7561" max="7561" width="21" bestFit="1" customWidth="1"/>
    <col min="7562" max="7562" width="22.140625" bestFit="1" customWidth="1"/>
    <col min="7563" max="7563" width="21.85546875" bestFit="1" customWidth="1"/>
    <col min="7564" max="7564" width="21.140625" bestFit="1" customWidth="1"/>
    <col min="7565" max="7565" width="22" bestFit="1" customWidth="1"/>
    <col min="7566" max="7566" width="21.85546875" bestFit="1" customWidth="1"/>
    <col min="7567" max="7567" width="21.140625" bestFit="1" customWidth="1"/>
    <col min="7568" max="7568" width="21" bestFit="1" customWidth="1"/>
    <col min="7569" max="7569" width="21.5703125" bestFit="1" customWidth="1"/>
    <col min="7570" max="7570" width="21.140625" bestFit="1" customWidth="1"/>
    <col min="7571" max="7571" width="22" bestFit="1" customWidth="1"/>
    <col min="7572" max="7572" width="21.85546875" bestFit="1" customWidth="1"/>
    <col min="7573" max="7574" width="21.42578125" bestFit="1" customWidth="1"/>
    <col min="7575" max="7576" width="21.5703125" bestFit="1" customWidth="1"/>
    <col min="7577" max="7577" width="21.85546875" bestFit="1" customWidth="1"/>
    <col min="7578" max="7578" width="21.7109375" bestFit="1" customWidth="1"/>
    <col min="7579" max="7579" width="21.140625" bestFit="1" customWidth="1"/>
    <col min="7580" max="7580" width="21.42578125" bestFit="1" customWidth="1"/>
    <col min="7581" max="7581" width="21.85546875" bestFit="1" customWidth="1"/>
    <col min="7582" max="7582" width="22.28515625" bestFit="1" customWidth="1"/>
    <col min="7583" max="7583" width="22.140625" bestFit="1" customWidth="1"/>
    <col min="7584" max="7584" width="21.42578125" bestFit="1" customWidth="1"/>
    <col min="7585" max="7585" width="20.42578125" bestFit="1" customWidth="1"/>
    <col min="7586" max="7586" width="21.7109375" bestFit="1" customWidth="1"/>
    <col min="7587" max="7587" width="21" bestFit="1" customWidth="1"/>
    <col min="7588" max="7588" width="21.5703125" bestFit="1" customWidth="1"/>
    <col min="7589" max="7589" width="21.85546875" bestFit="1" customWidth="1"/>
    <col min="7590" max="7590" width="21.5703125" bestFit="1" customWidth="1"/>
    <col min="7591" max="7591" width="21.85546875" bestFit="1" customWidth="1"/>
    <col min="7592" max="7592" width="21.42578125" bestFit="1" customWidth="1"/>
    <col min="7593" max="7593" width="21.7109375" bestFit="1" customWidth="1"/>
    <col min="7594" max="7594" width="21.85546875" bestFit="1" customWidth="1"/>
    <col min="7595" max="7595" width="21.42578125" bestFit="1" customWidth="1"/>
    <col min="7596" max="7596" width="22" bestFit="1" customWidth="1"/>
    <col min="7597" max="7597" width="21.42578125" bestFit="1" customWidth="1"/>
    <col min="7598" max="7598" width="21.7109375" bestFit="1" customWidth="1"/>
    <col min="7599" max="7599" width="21.5703125" bestFit="1" customWidth="1"/>
    <col min="7600" max="7600" width="21.7109375" bestFit="1" customWidth="1"/>
    <col min="7601" max="7601" width="22.28515625" bestFit="1" customWidth="1"/>
    <col min="7602" max="7602" width="22.140625" bestFit="1" customWidth="1"/>
    <col min="7603" max="7603" width="21.140625" bestFit="1" customWidth="1"/>
    <col min="7604" max="7604" width="22" bestFit="1" customWidth="1"/>
    <col min="7605" max="7605" width="21.140625" bestFit="1" customWidth="1"/>
    <col min="7606" max="7606" width="22.28515625" bestFit="1" customWidth="1"/>
    <col min="7607" max="7607" width="22.140625" bestFit="1" customWidth="1"/>
    <col min="7608" max="7608" width="22" bestFit="1" customWidth="1"/>
    <col min="7609" max="7609" width="21.5703125" bestFit="1" customWidth="1"/>
    <col min="7610" max="7610" width="22.7109375" bestFit="1" customWidth="1"/>
    <col min="7611" max="7611" width="21.85546875" bestFit="1" customWidth="1"/>
    <col min="7612" max="7612" width="21.140625" bestFit="1" customWidth="1"/>
    <col min="7613" max="7613" width="21" bestFit="1" customWidth="1"/>
    <col min="7614" max="7614" width="21.42578125" bestFit="1" customWidth="1"/>
    <col min="7615" max="7615" width="22.140625" bestFit="1" customWidth="1"/>
    <col min="7616" max="7616" width="21.7109375" bestFit="1" customWidth="1"/>
    <col min="7617" max="7617" width="21.5703125" bestFit="1" customWidth="1"/>
    <col min="7618" max="7619" width="21.7109375" bestFit="1" customWidth="1"/>
    <col min="7620" max="7620" width="22.28515625" bestFit="1" customWidth="1"/>
    <col min="7621" max="7621" width="21.85546875" bestFit="1" customWidth="1"/>
    <col min="7622" max="7622" width="21.5703125" bestFit="1" customWidth="1"/>
    <col min="7623" max="7623" width="21.85546875" bestFit="1" customWidth="1"/>
    <col min="7624" max="7624" width="22" bestFit="1" customWidth="1"/>
    <col min="7625" max="7626" width="21.7109375" bestFit="1" customWidth="1"/>
    <col min="7627" max="7627" width="22" bestFit="1" customWidth="1"/>
    <col min="7628" max="7628" width="21.42578125" bestFit="1" customWidth="1"/>
    <col min="7629" max="7629" width="21.85546875" bestFit="1" customWidth="1"/>
    <col min="7630" max="7630" width="22.140625" bestFit="1" customWidth="1"/>
    <col min="7631" max="7631" width="22.5703125" bestFit="1" customWidth="1"/>
    <col min="7632" max="7632" width="21.140625" bestFit="1" customWidth="1"/>
    <col min="7633" max="7633" width="21.42578125" bestFit="1" customWidth="1"/>
    <col min="7634" max="7634" width="22" bestFit="1" customWidth="1"/>
    <col min="7635" max="7635" width="22.140625" bestFit="1" customWidth="1"/>
    <col min="7636" max="7636" width="21.140625" bestFit="1" customWidth="1"/>
    <col min="7637" max="7638" width="21.42578125" bestFit="1" customWidth="1"/>
    <col min="7639" max="7640" width="21.85546875" bestFit="1" customWidth="1"/>
    <col min="7641" max="7641" width="21.5703125" bestFit="1" customWidth="1"/>
    <col min="7642" max="7642" width="21.42578125" bestFit="1" customWidth="1"/>
    <col min="7643" max="7643" width="21.5703125" bestFit="1" customWidth="1"/>
    <col min="7644" max="7644" width="21.42578125" bestFit="1" customWidth="1"/>
    <col min="7645" max="7645" width="21.5703125" bestFit="1" customWidth="1"/>
    <col min="7646" max="7646" width="22.5703125" bestFit="1" customWidth="1"/>
    <col min="7647" max="7647" width="21.5703125" bestFit="1" customWidth="1"/>
    <col min="7648" max="7648" width="21.140625" bestFit="1" customWidth="1"/>
    <col min="7649" max="7650" width="22.140625" bestFit="1" customWidth="1"/>
    <col min="7651" max="7652" width="21.5703125" bestFit="1" customWidth="1"/>
    <col min="7653" max="7653" width="22" bestFit="1" customWidth="1"/>
    <col min="7654" max="7654" width="21.85546875" bestFit="1" customWidth="1"/>
    <col min="7655" max="7655" width="21.7109375" bestFit="1" customWidth="1"/>
    <col min="7656" max="7656" width="21.85546875" bestFit="1" customWidth="1"/>
    <col min="7657" max="7657" width="20.7109375" bestFit="1" customWidth="1"/>
    <col min="7658" max="7658" width="20.85546875" bestFit="1" customWidth="1"/>
    <col min="7659" max="7659" width="21.42578125" bestFit="1" customWidth="1"/>
    <col min="7660" max="7660" width="21.140625" bestFit="1" customWidth="1"/>
    <col min="7661" max="7661" width="21.7109375" bestFit="1" customWidth="1"/>
    <col min="7662" max="7662" width="21.85546875" bestFit="1" customWidth="1"/>
    <col min="7663" max="7664" width="21.42578125" bestFit="1" customWidth="1"/>
    <col min="7665" max="7665" width="22" bestFit="1" customWidth="1"/>
    <col min="7666" max="7666" width="21.7109375" bestFit="1" customWidth="1"/>
    <col min="7667" max="7667" width="20.7109375" bestFit="1" customWidth="1"/>
    <col min="7668" max="7668" width="21.85546875" bestFit="1" customWidth="1"/>
    <col min="7669" max="7669" width="22.140625" bestFit="1" customWidth="1"/>
    <col min="7670" max="7670" width="21.7109375" bestFit="1" customWidth="1"/>
    <col min="7671" max="7671" width="21.85546875" bestFit="1" customWidth="1"/>
    <col min="7672" max="7673" width="21.140625" bestFit="1" customWidth="1"/>
    <col min="7674" max="7674" width="21.85546875" bestFit="1" customWidth="1"/>
    <col min="7675" max="7675" width="22" bestFit="1" customWidth="1"/>
    <col min="7676" max="7677" width="21.85546875" bestFit="1" customWidth="1"/>
    <col min="7678" max="7678" width="21.42578125" bestFit="1" customWidth="1"/>
    <col min="7679" max="7679" width="22" bestFit="1" customWidth="1"/>
    <col min="7680" max="7680" width="21.42578125" bestFit="1" customWidth="1"/>
    <col min="7681" max="7681" width="21.5703125" bestFit="1" customWidth="1"/>
    <col min="7682" max="7682" width="21.7109375" bestFit="1" customWidth="1"/>
    <col min="7683" max="7683" width="21.5703125" bestFit="1" customWidth="1"/>
    <col min="7684" max="7684" width="21.140625" bestFit="1" customWidth="1"/>
    <col min="7685" max="7685" width="22" bestFit="1" customWidth="1"/>
    <col min="7686" max="7686" width="21.7109375" bestFit="1" customWidth="1"/>
    <col min="7687" max="7687" width="21.42578125" bestFit="1" customWidth="1"/>
    <col min="7688" max="7688" width="21" bestFit="1" customWidth="1"/>
    <col min="7689" max="7689" width="21.42578125" bestFit="1" customWidth="1"/>
    <col min="7690" max="7691" width="22.28515625" bestFit="1" customWidth="1"/>
    <col min="7692" max="7692" width="22.42578125" bestFit="1" customWidth="1"/>
    <col min="7693" max="7693" width="22.140625" bestFit="1" customWidth="1"/>
    <col min="7694" max="7694" width="22.42578125" bestFit="1" customWidth="1"/>
    <col min="7695" max="7695" width="21.85546875" bestFit="1" customWidth="1"/>
    <col min="7696" max="7696" width="21.42578125" bestFit="1" customWidth="1"/>
    <col min="7697" max="7697" width="21.7109375" bestFit="1" customWidth="1"/>
    <col min="7698" max="7698" width="22.42578125" bestFit="1" customWidth="1"/>
    <col min="7699" max="7700" width="22.28515625" bestFit="1" customWidth="1"/>
    <col min="7701" max="7701" width="21" bestFit="1" customWidth="1"/>
    <col min="7702" max="7702" width="21.5703125" bestFit="1" customWidth="1"/>
    <col min="7703" max="7703" width="22.42578125" bestFit="1" customWidth="1"/>
    <col min="7704" max="7704" width="22.5703125" bestFit="1" customWidth="1"/>
    <col min="7705" max="7705" width="21.7109375" bestFit="1" customWidth="1"/>
    <col min="7706" max="7706" width="22.42578125" bestFit="1" customWidth="1"/>
    <col min="7707" max="7707" width="21.140625" bestFit="1" customWidth="1"/>
    <col min="7708" max="7708" width="21.5703125" bestFit="1" customWidth="1"/>
    <col min="7709" max="7711" width="22" bestFit="1" customWidth="1"/>
    <col min="7712" max="7713" width="21.85546875" bestFit="1" customWidth="1"/>
    <col min="7714" max="7714" width="22" bestFit="1" customWidth="1"/>
    <col min="7715" max="7715" width="21.85546875" bestFit="1" customWidth="1"/>
    <col min="7716" max="7716" width="22" bestFit="1" customWidth="1"/>
    <col min="7717" max="7717" width="22.140625" bestFit="1" customWidth="1"/>
    <col min="7718" max="7718" width="21.85546875" bestFit="1" customWidth="1"/>
    <col min="7719" max="7719" width="22.42578125" bestFit="1" customWidth="1"/>
    <col min="7720" max="7720" width="22.28515625" bestFit="1" customWidth="1"/>
    <col min="7721" max="7721" width="21.7109375" bestFit="1" customWidth="1"/>
    <col min="7722" max="7722" width="21.5703125" bestFit="1" customWidth="1"/>
    <col min="7723" max="7723" width="20.7109375" bestFit="1" customWidth="1"/>
    <col min="7724" max="7724" width="21" bestFit="1" customWidth="1"/>
    <col min="7725" max="7725" width="21.5703125" bestFit="1" customWidth="1"/>
    <col min="7726" max="7726" width="21.140625" bestFit="1" customWidth="1"/>
    <col min="7727" max="7728" width="20.5703125" bestFit="1" customWidth="1"/>
    <col min="7729" max="7729" width="21.140625" bestFit="1" customWidth="1"/>
    <col min="7730" max="7730" width="21" bestFit="1" customWidth="1"/>
    <col min="7731" max="7731" width="21.42578125" bestFit="1" customWidth="1"/>
    <col min="7732" max="7732" width="21.85546875" bestFit="1" customWidth="1"/>
    <col min="7733" max="7733" width="21.7109375" bestFit="1" customWidth="1"/>
    <col min="7734" max="7734" width="21.42578125" bestFit="1" customWidth="1"/>
    <col min="7735" max="7735" width="22" bestFit="1" customWidth="1"/>
    <col min="7736" max="7736" width="21.140625" bestFit="1" customWidth="1"/>
    <col min="7737" max="7737" width="21" bestFit="1" customWidth="1"/>
    <col min="7738" max="7738" width="21.42578125" bestFit="1" customWidth="1"/>
    <col min="7739" max="7739" width="20.42578125" bestFit="1" customWidth="1"/>
    <col min="7740" max="7741" width="21.42578125" bestFit="1" customWidth="1"/>
    <col min="7742" max="7742" width="20.85546875" bestFit="1" customWidth="1"/>
    <col min="7743" max="7743" width="21.5703125" bestFit="1" customWidth="1"/>
    <col min="7744" max="7744" width="21.140625" bestFit="1" customWidth="1"/>
    <col min="7745" max="7745" width="26.7109375" bestFit="1" customWidth="1"/>
    <col min="7746" max="7746" width="26.42578125" bestFit="1" customWidth="1"/>
    <col min="7747" max="7747" width="26.85546875" bestFit="1" customWidth="1"/>
    <col min="7748" max="7748" width="26.5703125" bestFit="1" customWidth="1"/>
    <col min="7749" max="7749" width="27.28515625" bestFit="1" customWidth="1"/>
    <col min="7750" max="7750" width="27.140625" bestFit="1" customWidth="1"/>
    <col min="7751" max="7751" width="26.42578125" bestFit="1" customWidth="1"/>
    <col min="7752" max="7752" width="27" bestFit="1" customWidth="1"/>
    <col min="7753" max="7753" width="26.85546875" bestFit="1" customWidth="1"/>
    <col min="7754" max="7754" width="27" bestFit="1" customWidth="1"/>
    <col min="7755" max="7755" width="25.7109375" bestFit="1" customWidth="1"/>
    <col min="7756" max="7756" width="26.5703125" bestFit="1" customWidth="1"/>
    <col min="7757" max="7757" width="25.85546875" bestFit="1" customWidth="1"/>
    <col min="7758" max="7758" width="26.42578125" bestFit="1" customWidth="1"/>
    <col min="7759" max="7759" width="26.5703125" bestFit="1" customWidth="1"/>
    <col min="7760" max="7761" width="26.42578125" bestFit="1" customWidth="1"/>
    <col min="7762" max="7762" width="26.140625" bestFit="1" customWidth="1"/>
    <col min="7763" max="7763" width="26.5703125" bestFit="1" customWidth="1"/>
    <col min="7764" max="7764" width="26.28515625" bestFit="1" customWidth="1"/>
    <col min="7765" max="7765" width="26" bestFit="1" customWidth="1"/>
    <col min="7766" max="7766" width="26.5703125" bestFit="1" customWidth="1"/>
    <col min="7767" max="7767" width="26.28515625" bestFit="1" customWidth="1"/>
    <col min="7768" max="7769" width="26.42578125" bestFit="1" customWidth="1"/>
    <col min="7770" max="7770" width="26.5703125" bestFit="1" customWidth="1"/>
    <col min="7771" max="7771" width="26.85546875" bestFit="1" customWidth="1"/>
    <col min="7772" max="7772" width="26.42578125" bestFit="1" customWidth="1"/>
    <col min="7773" max="7773" width="26" bestFit="1" customWidth="1"/>
    <col min="7774" max="7774" width="26.85546875" bestFit="1" customWidth="1"/>
    <col min="7775" max="7775" width="26.7109375" bestFit="1" customWidth="1"/>
    <col min="7776" max="7776" width="27.42578125" bestFit="1" customWidth="1"/>
    <col min="7777" max="7777" width="27" bestFit="1" customWidth="1"/>
    <col min="7778" max="7780" width="26.5703125" bestFit="1" customWidth="1"/>
    <col min="7781" max="7781" width="26" bestFit="1" customWidth="1"/>
    <col min="7782" max="7782" width="26.85546875" bestFit="1" customWidth="1"/>
    <col min="7783" max="7783" width="26.7109375" bestFit="1" customWidth="1"/>
    <col min="7784" max="7785" width="26.42578125" bestFit="1" customWidth="1"/>
    <col min="7786" max="7786" width="26.140625" bestFit="1" customWidth="1"/>
    <col min="7787" max="7787" width="26.5703125" bestFit="1" customWidth="1"/>
    <col min="7788" max="7788" width="27.28515625" bestFit="1" customWidth="1"/>
    <col min="7789" max="7789" width="26.7109375" bestFit="1" customWidth="1"/>
    <col min="7790" max="7790" width="26.42578125" bestFit="1" customWidth="1"/>
    <col min="7791" max="7791" width="26.28515625" bestFit="1" customWidth="1"/>
    <col min="7792" max="7792" width="26.85546875" bestFit="1" customWidth="1"/>
    <col min="7793" max="7793" width="26.42578125" bestFit="1" customWidth="1"/>
    <col min="7794" max="7795" width="26.5703125" bestFit="1" customWidth="1"/>
    <col min="7796" max="7796" width="26.42578125" bestFit="1" customWidth="1"/>
    <col min="7797" max="7797" width="26.28515625" bestFit="1" customWidth="1"/>
    <col min="7798" max="7798" width="26.5703125" bestFit="1" customWidth="1"/>
    <col min="7799" max="7799" width="26.42578125" bestFit="1" customWidth="1"/>
    <col min="7800" max="7800" width="26.28515625" bestFit="1" customWidth="1"/>
    <col min="7801" max="7801" width="26.5703125" bestFit="1" customWidth="1"/>
    <col min="7802" max="7802" width="26.28515625" bestFit="1" customWidth="1"/>
    <col min="7803" max="7804" width="26.5703125" bestFit="1" customWidth="1"/>
    <col min="7805" max="7805" width="26.42578125" bestFit="1" customWidth="1"/>
    <col min="7806" max="7806" width="26.5703125" bestFit="1" customWidth="1"/>
    <col min="7807" max="7807" width="27" bestFit="1" customWidth="1"/>
    <col min="7808" max="7808" width="26.28515625" bestFit="1" customWidth="1"/>
    <col min="7809" max="7809" width="25.85546875" bestFit="1" customWidth="1"/>
    <col min="7810" max="7810" width="26.140625" bestFit="1" customWidth="1"/>
    <col min="7811" max="7811" width="27.140625" bestFit="1" customWidth="1"/>
    <col min="7812" max="7812" width="26.28515625" bestFit="1" customWidth="1"/>
    <col min="7813" max="7814" width="27.140625" bestFit="1" customWidth="1"/>
    <col min="7815" max="7815" width="27.28515625" bestFit="1" customWidth="1"/>
    <col min="7816" max="7816" width="26.85546875" bestFit="1" customWidth="1"/>
    <col min="7817" max="7817" width="26.7109375" bestFit="1" customWidth="1"/>
    <col min="7818" max="7818" width="26.42578125" bestFit="1" customWidth="1"/>
    <col min="7819" max="7819" width="27" bestFit="1" customWidth="1"/>
    <col min="7820" max="7820" width="26.5703125" bestFit="1" customWidth="1"/>
    <col min="7821" max="7821" width="25.7109375" bestFit="1" customWidth="1"/>
    <col min="7822" max="7822" width="27.28515625" bestFit="1" customWidth="1"/>
    <col min="7823" max="7823" width="26.7109375" bestFit="1" customWidth="1"/>
    <col min="7824" max="7825" width="26.42578125" bestFit="1" customWidth="1"/>
    <col min="7826" max="7826" width="27.28515625" bestFit="1" customWidth="1"/>
    <col min="7827" max="7827" width="26" bestFit="1" customWidth="1"/>
    <col min="7828" max="7828" width="26.28515625" bestFit="1" customWidth="1"/>
    <col min="7829" max="7829" width="26.5703125" bestFit="1" customWidth="1"/>
    <col min="7830" max="7831" width="26.28515625" bestFit="1" customWidth="1"/>
    <col min="7832" max="7833" width="26.5703125" bestFit="1" customWidth="1"/>
    <col min="7834" max="7834" width="26.85546875" bestFit="1" customWidth="1"/>
    <col min="7835" max="7835" width="26.5703125" bestFit="1" customWidth="1"/>
    <col min="7836" max="7836" width="26.85546875" bestFit="1" customWidth="1"/>
    <col min="7837" max="7837" width="26.140625" bestFit="1" customWidth="1"/>
    <col min="7838" max="7839" width="26.5703125" bestFit="1" customWidth="1"/>
    <col min="7840" max="7840" width="25.85546875" bestFit="1" customWidth="1"/>
    <col min="7841" max="7841" width="26.5703125" bestFit="1" customWidth="1"/>
    <col min="7842" max="7842" width="27" bestFit="1" customWidth="1"/>
    <col min="7843" max="7843" width="26.85546875" bestFit="1" customWidth="1"/>
    <col min="7844" max="7844" width="26.7109375" bestFit="1" customWidth="1"/>
    <col min="7845" max="7845" width="26.140625" bestFit="1" customWidth="1"/>
    <col min="7846" max="7846" width="27" bestFit="1" customWidth="1"/>
    <col min="7847" max="7847" width="26.28515625" bestFit="1" customWidth="1"/>
    <col min="7848" max="7848" width="27" bestFit="1" customWidth="1"/>
    <col min="7849" max="7849" width="26.28515625" bestFit="1" customWidth="1"/>
    <col min="7850" max="7851" width="26.140625" bestFit="1" customWidth="1"/>
    <col min="7852" max="7854" width="26.42578125" bestFit="1" customWidth="1"/>
    <col min="7855" max="7855" width="26.7109375" bestFit="1" customWidth="1"/>
    <col min="7856" max="7857" width="27" bestFit="1" customWidth="1"/>
    <col min="7858" max="7858" width="26.28515625" bestFit="1" customWidth="1"/>
    <col min="7859" max="7859" width="25.140625" bestFit="1" customWidth="1"/>
    <col min="7860" max="7860" width="26.42578125" bestFit="1" customWidth="1"/>
    <col min="7861" max="7861" width="26.140625" bestFit="1" customWidth="1"/>
    <col min="7862" max="7862" width="26.7109375" bestFit="1" customWidth="1"/>
    <col min="7863" max="7863" width="27" bestFit="1" customWidth="1"/>
    <col min="7864" max="7864" width="26.140625" bestFit="1" customWidth="1"/>
    <col min="7865" max="7865" width="26" bestFit="1" customWidth="1"/>
    <col min="7866" max="7866" width="26.7109375" bestFit="1" customWidth="1"/>
    <col min="7867" max="7867" width="26.5703125" bestFit="1" customWidth="1"/>
    <col min="7868" max="7868" width="26.7109375" bestFit="1" customWidth="1"/>
    <col min="7869" max="7869" width="27" bestFit="1" customWidth="1"/>
    <col min="7870" max="7870" width="26.5703125" bestFit="1" customWidth="1"/>
    <col min="7871" max="7872" width="27" bestFit="1" customWidth="1"/>
    <col min="7873" max="7873" width="26.5703125" bestFit="1" customWidth="1"/>
    <col min="7874" max="7874" width="26" bestFit="1" customWidth="1"/>
    <col min="7875" max="7875" width="27.42578125" bestFit="1" customWidth="1"/>
    <col min="7876" max="7876" width="26.140625" bestFit="1" customWidth="1"/>
    <col min="7877" max="7877" width="26.85546875" bestFit="1" customWidth="1"/>
    <col min="7878" max="7878" width="26.28515625" bestFit="1" customWidth="1"/>
    <col min="7879" max="7879" width="26.5703125" bestFit="1" customWidth="1"/>
    <col min="7880" max="7880" width="26.85546875" bestFit="1" customWidth="1"/>
    <col min="7881" max="7881" width="25.85546875" bestFit="1" customWidth="1"/>
    <col min="7882" max="7882" width="26.140625" bestFit="1" customWidth="1"/>
    <col min="7883" max="7883" width="26.5703125" bestFit="1" customWidth="1"/>
    <col min="7884" max="7884" width="26.42578125" bestFit="1" customWidth="1"/>
    <col min="7885" max="7885" width="26.7109375" bestFit="1" customWidth="1"/>
    <col min="7886" max="7886" width="26.85546875" bestFit="1" customWidth="1"/>
    <col min="7887" max="7887" width="26.5703125" bestFit="1" customWidth="1"/>
    <col min="7888" max="7888" width="25.5703125" bestFit="1" customWidth="1"/>
    <col min="7889" max="7889" width="26.28515625" bestFit="1" customWidth="1"/>
    <col min="7890" max="7890" width="26.5703125" bestFit="1" customWidth="1"/>
    <col min="7891" max="7891" width="26.85546875" bestFit="1" customWidth="1"/>
    <col min="7892" max="7892" width="26.5703125" bestFit="1" customWidth="1"/>
    <col min="7893" max="7893" width="26.7109375" bestFit="1" customWidth="1"/>
    <col min="7894" max="7894" width="27" bestFit="1" customWidth="1"/>
    <col min="7895" max="7895" width="26.140625" bestFit="1" customWidth="1"/>
    <col min="7896" max="7896" width="26.85546875" bestFit="1" customWidth="1"/>
    <col min="7897" max="7897" width="27" bestFit="1" customWidth="1"/>
    <col min="7898" max="7898" width="26.7109375" bestFit="1" customWidth="1"/>
    <col min="7899" max="7899" width="27.28515625" bestFit="1" customWidth="1"/>
    <col min="7900" max="7900" width="26" bestFit="1" customWidth="1"/>
    <col min="7901" max="7901" width="26.42578125" bestFit="1" customWidth="1"/>
    <col min="7902" max="7902" width="26.85546875" bestFit="1" customWidth="1"/>
    <col min="7903" max="7903" width="26.28515625" bestFit="1" customWidth="1"/>
    <col min="7904" max="7904" width="26.85546875" bestFit="1" customWidth="1"/>
    <col min="7905" max="7905" width="27" bestFit="1" customWidth="1"/>
    <col min="7906" max="7907" width="26.42578125" bestFit="1" customWidth="1"/>
    <col min="7908" max="7909" width="26.7109375" bestFit="1" customWidth="1"/>
    <col min="7910" max="7910" width="26.140625" bestFit="1" customWidth="1"/>
    <col min="7911" max="7911" width="26.5703125" bestFit="1" customWidth="1"/>
    <col min="7912" max="7912" width="27" bestFit="1" customWidth="1"/>
    <col min="7913" max="7913" width="26.42578125" bestFit="1" customWidth="1"/>
    <col min="7914" max="7914" width="26.85546875" bestFit="1" customWidth="1"/>
    <col min="7915" max="7915" width="26.140625" bestFit="1" customWidth="1"/>
    <col min="7916" max="7916" width="27.42578125" bestFit="1" customWidth="1"/>
    <col min="7917" max="7917" width="26.140625" bestFit="1" customWidth="1"/>
    <col min="7918" max="7918" width="25.28515625" bestFit="1" customWidth="1"/>
    <col min="7919" max="7919" width="26.7109375" bestFit="1" customWidth="1"/>
    <col min="7920" max="7920" width="26.42578125" bestFit="1" customWidth="1"/>
    <col min="7921" max="7921" width="26.28515625" bestFit="1" customWidth="1"/>
    <col min="7922" max="7922" width="26.5703125" bestFit="1" customWidth="1"/>
    <col min="7923" max="7923" width="26.28515625" bestFit="1" customWidth="1"/>
    <col min="7924" max="7924" width="26.5703125" bestFit="1" customWidth="1"/>
    <col min="7925" max="7925" width="26.42578125" bestFit="1" customWidth="1"/>
    <col min="7926" max="7926" width="25.85546875" bestFit="1" customWidth="1"/>
    <col min="7927" max="7927" width="26.42578125" bestFit="1" customWidth="1"/>
    <col min="7928" max="7928" width="27" bestFit="1" customWidth="1"/>
    <col min="7929" max="7929" width="26.85546875" bestFit="1" customWidth="1"/>
    <col min="7930" max="7930" width="26.7109375" bestFit="1" customWidth="1"/>
    <col min="7931" max="7931" width="27" bestFit="1" customWidth="1"/>
    <col min="7932" max="7933" width="26.5703125" bestFit="1" customWidth="1"/>
    <col min="7934" max="7934" width="26.85546875" bestFit="1" customWidth="1"/>
    <col min="7935" max="7935" width="26.7109375" bestFit="1" customWidth="1"/>
    <col min="7936" max="7936" width="26.85546875" bestFit="1" customWidth="1"/>
    <col min="7937" max="7937" width="26.42578125" bestFit="1" customWidth="1"/>
    <col min="7938" max="7938" width="26.85546875" bestFit="1" customWidth="1"/>
    <col min="7939" max="7939" width="26.5703125" bestFit="1" customWidth="1"/>
    <col min="7940" max="7940" width="27.28515625" bestFit="1" customWidth="1"/>
    <col min="7941" max="7941" width="26.7109375" bestFit="1" customWidth="1"/>
    <col min="7942" max="7942" width="26.5703125" bestFit="1" customWidth="1"/>
    <col min="7943" max="7943" width="27" bestFit="1" customWidth="1"/>
    <col min="7944" max="7944" width="26.28515625" bestFit="1" customWidth="1"/>
    <col min="7945" max="7945" width="26.85546875" bestFit="1" customWidth="1"/>
    <col min="7946" max="7946" width="26.42578125" bestFit="1" customWidth="1"/>
    <col min="7947" max="7947" width="26.7109375" bestFit="1" customWidth="1"/>
    <col min="7948" max="7948" width="26.28515625" bestFit="1" customWidth="1"/>
    <col min="7949" max="7949" width="26.42578125" bestFit="1" customWidth="1"/>
    <col min="7950" max="7950" width="26.5703125" bestFit="1" customWidth="1"/>
    <col min="7951" max="7951" width="26.140625" bestFit="1" customWidth="1"/>
    <col min="7952" max="7952" width="26.28515625" bestFit="1" customWidth="1"/>
    <col min="7953" max="7953" width="27.42578125" bestFit="1" customWidth="1"/>
    <col min="7954" max="7954" width="26.5703125" bestFit="1" customWidth="1"/>
    <col min="7955" max="7955" width="26.85546875" bestFit="1" customWidth="1"/>
    <col min="7956" max="7956" width="27.140625" bestFit="1" customWidth="1"/>
    <col min="7957" max="7957" width="26.140625" bestFit="1" customWidth="1"/>
    <col min="7958" max="7958" width="27.140625" bestFit="1" customWidth="1"/>
    <col min="7959" max="7959" width="27.5703125" bestFit="1" customWidth="1"/>
    <col min="7960" max="7960" width="26.42578125" bestFit="1" customWidth="1"/>
    <col min="7961" max="7962" width="26.85546875" bestFit="1" customWidth="1"/>
    <col min="7963" max="7963" width="26.28515625" bestFit="1" customWidth="1"/>
    <col min="7964" max="7964" width="26.7109375" bestFit="1" customWidth="1"/>
    <col min="7965" max="7965" width="26.28515625" bestFit="1" customWidth="1"/>
    <col min="7966" max="7966" width="26.42578125" bestFit="1" customWidth="1"/>
    <col min="7967" max="7967" width="26.85546875" bestFit="1" customWidth="1"/>
    <col min="7968" max="7968" width="26.42578125" bestFit="1" customWidth="1"/>
    <col min="7969" max="7969" width="26.28515625" bestFit="1" customWidth="1"/>
    <col min="7970" max="7970" width="26.5703125" bestFit="1" customWidth="1"/>
    <col min="7971" max="7971" width="26.7109375" bestFit="1" customWidth="1"/>
    <col min="7972" max="7972" width="26.5703125" bestFit="1" customWidth="1"/>
    <col min="7973" max="7974" width="26.7109375" bestFit="1" customWidth="1"/>
    <col min="7975" max="7976" width="26.42578125" bestFit="1" customWidth="1"/>
    <col min="7977" max="7977" width="27" bestFit="1" customWidth="1"/>
    <col min="7978" max="7978" width="26.7109375" bestFit="1" customWidth="1"/>
    <col min="7979" max="7979" width="25.7109375" bestFit="1" customWidth="1"/>
    <col min="7980" max="7980" width="26.7109375" bestFit="1" customWidth="1"/>
    <col min="7981" max="7981" width="26.5703125" bestFit="1" customWidth="1"/>
    <col min="7982" max="7982" width="26.85546875" bestFit="1" customWidth="1"/>
    <col min="7983" max="7983" width="26.28515625" bestFit="1" customWidth="1"/>
    <col min="7984" max="7984" width="27" bestFit="1" customWidth="1"/>
    <col min="7985" max="7985" width="26.5703125" bestFit="1" customWidth="1"/>
    <col min="7986" max="7987" width="26.42578125" bestFit="1" customWidth="1"/>
    <col min="7988" max="7989" width="26.7109375" bestFit="1" customWidth="1"/>
    <col min="7990" max="7990" width="25.7109375" bestFit="1" customWidth="1"/>
    <col min="7991" max="7991" width="27" bestFit="1" customWidth="1"/>
    <col min="7992" max="7992" width="26.7109375" bestFit="1" customWidth="1"/>
    <col min="7993" max="7993" width="27.42578125" bestFit="1" customWidth="1"/>
    <col min="7994" max="7995" width="26.85546875" bestFit="1" customWidth="1"/>
    <col min="7996" max="7996" width="26.7109375" bestFit="1" customWidth="1"/>
    <col min="7997" max="7997" width="27" bestFit="1" customWidth="1"/>
    <col min="7998" max="7998" width="26.85546875" bestFit="1" customWidth="1"/>
    <col min="7999" max="7999" width="26.5703125" bestFit="1" customWidth="1"/>
    <col min="8000" max="8000" width="26" bestFit="1" customWidth="1"/>
    <col min="8001" max="8001" width="26.85546875" bestFit="1" customWidth="1"/>
    <col min="8002" max="8002" width="27.140625" bestFit="1" customWidth="1"/>
    <col min="8003" max="8003" width="26.140625" bestFit="1" customWidth="1"/>
    <col min="8004" max="8004" width="26.7109375" bestFit="1" customWidth="1"/>
    <col min="8005" max="8005" width="26.5703125" bestFit="1" customWidth="1"/>
    <col min="8006" max="8006" width="26.7109375" bestFit="1" customWidth="1"/>
    <col min="8007" max="8007" width="26.85546875" bestFit="1" customWidth="1"/>
    <col min="8008" max="8008" width="26" bestFit="1" customWidth="1"/>
    <col min="8009" max="8009" width="26.42578125" bestFit="1" customWidth="1"/>
    <col min="8010" max="8010" width="25.85546875" bestFit="1" customWidth="1"/>
    <col min="8011" max="8011" width="26" bestFit="1" customWidth="1"/>
    <col min="8012" max="8012" width="26.5703125" bestFit="1" customWidth="1"/>
    <col min="8013" max="8014" width="27.140625" bestFit="1" customWidth="1"/>
    <col min="8015" max="8015" width="26.28515625" bestFit="1" customWidth="1"/>
    <col min="8016" max="8016" width="26.7109375" bestFit="1" customWidth="1"/>
    <col min="8017" max="8017" width="27.140625" bestFit="1" customWidth="1"/>
    <col min="8018" max="8018" width="26.5703125" bestFit="1" customWidth="1"/>
    <col min="8019" max="8019" width="26.140625" bestFit="1" customWidth="1"/>
    <col min="8020" max="8020" width="26.28515625" bestFit="1" customWidth="1"/>
    <col min="8021" max="8021" width="27" bestFit="1" customWidth="1"/>
    <col min="8022" max="8022" width="25.7109375" bestFit="1" customWidth="1"/>
    <col min="8023" max="8023" width="26.42578125" bestFit="1" customWidth="1"/>
    <col min="8024" max="8024" width="27" bestFit="1" customWidth="1"/>
    <col min="8025" max="8025" width="26.5703125" bestFit="1" customWidth="1"/>
    <col min="8026" max="8026" width="27" bestFit="1" customWidth="1"/>
    <col min="8027" max="8027" width="26.42578125" bestFit="1" customWidth="1"/>
    <col min="8028" max="8028" width="27.28515625" bestFit="1" customWidth="1"/>
    <col min="8029" max="8029" width="26.5703125" bestFit="1" customWidth="1"/>
    <col min="8030" max="8030" width="27.140625" bestFit="1" customWidth="1"/>
    <col min="8031" max="8031" width="26.5703125" bestFit="1" customWidth="1"/>
    <col min="8032" max="8032" width="26.7109375" bestFit="1" customWidth="1"/>
    <col min="8033" max="8033" width="26.140625" bestFit="1" customWidth="1"/>
    <col min="8034" max="8035" width="26.28515625" bestFit="1" customWidth="1"/>
    <col min="8036" max="8036" width="26.140625" bestFit="1" customWidth="1"/>
    <col min="8037" max="8037" width="26.28515625" bestFit="1" customWidth="1"/>
    <col min="8038" max="8038" width="26.140625" bestFit="1" customWidth="1"/>
    <col min="8039" max="8039" width="25.85546875" bestFit="1" customWidth="1"/>
    <col min="8040" max="8040" width="26.28515625" bestFit="1" customWidth="1"/>
    <col min="8041" max="8041" width="26.42578125" bestFit="1" customWidth="1"/>
    <col min="8042" max="8042" width="25.85546875" bestFit="1" customWidth="1"/>
    <col min="8043" max="8043" width="26.42578125" bestFit="1" customWidth="1"/>
    <col min="8044" max="8044" width="25.7109375" bestFit="1" customWidth="1"/>
    <col min="8045" max="8045" width="26.5703125" bestFit="1" customWidth="1"/>
    <col min="8046" max="8046" width="26.28515625" bestFit="1" customWidth="1"/>
    <col min="8047" max="8047" width="26" bestFit="1" customWidth="1"/>
    <col min="8048" max="8048" width="26.5703125" bestFit="1" customWidth="1"/>
    <col min="8049" max="8049" width="26.28515625" bestFit="1" customWidth="1"/>
    <col min="8050" max="8050" width="26" bestFit="1" customWidth="1"/>
    <col min="8051" max="8052" width="26.5703125" bestFit="1" customWidth="1"/>
    <col min="8053" max="8053" width="26.7109375" bestFit="1" customWidth="1"/>
    <col min="8054" max="8054" width="26.28515625" bestFit="1" customWidth="1"/>
    <col min="8055" max="8055" width="26.42578125" bestFit="1" customWidth="1"/>
    <col min="8056" max="8056" width="26.28515625" bestFit="1" customWidth="1"/>
    <col min="8057" max="8057" width="25.5703125" bestFit="1" customWidth="1"/>
    <col min="8058" max="8058" width="20.42578125" bestFit="1" customWidth="1"/>
    <col min="8059" max="8059" width="21" bestFit="1" customWidth="1"/>
    <col min="8060" max="8060" width="20.7109375" bestFit="1" customWidth="1"/>
    <col min="8061" max="8062" width="21" bestFit="1" customWidth="1"/>
    <col min="8063" max="8063" width="20.85546875" bestFit="1" customWidth="1"/>
    <col min="8064" max="8064" width="20.7109375" bestFit="1" customWidth="1"/>
    <col min="8065" max="8065" width="20.85546875" bestFit="1" customWidth="1"/>
    <col min="8066" max="8066" width="20.5703125" bestFit="1" customWidth="1"/>
    <col min="8067" max="8067" width="20.85546875" bestFit="1" customWidth="1"/>
    <col min="8068" max="8068" width="21.85546875" bestFit="1" customWidth="1"/>
    <col min="8069" max="8069" width="21.140625" bestFit="1" customWidth="1"/>
    <col min="8070" max="8070" width="21.7109375" bestFit="1" customWidth="1"/>
    <col min="8071" max="8071" width="21" bestFit="1" customWidth="1"/>
    <col min="8072" max="8072" width="20.7109375" bestFit="1" customWidth="1"/>
    <col min="8073" max="8073" width="20.140625" bestFit="1" customWidth="1"/>
    <col min="8074" max="8074" width="20.7109375" bestFit="1" customWidth="1"/>
    <col min="8075" max="8075" width="20.85546875" bestFit="1" customWidth="1"/>
    <col min="8076" max="8076" width="21.5703125" bestFit="1" customWidth="1"/>
    <col min="8077" max="8077" width="20.42578125" bestFit="1" customWidth="1"/>
    <col min="8078" max="8080" width="20.7109375" bestFit="1" customWidth="1"/>
    <col min="8081" max="8081" width="20.85546875" bestFit="1" customWidth="1"/>
    <col min="8082" max="8082" width="21" bestFit="1" customWidth="1"/>
    <col min="8083" max="8084" width="20.85546875" bestFit="1" customWidth="1"/>
    <col min="8085" max="8085" width="20.28515625" bestFit="1" customWidth="1"/>
    <col min="8086" max="8086" width="20.5703125" bestFit="1" customWidth="1"/>
    <col min="8087" max="8087" width="20.140625" bestFit="1" customWidth="1"/>
    <col min="8088" max="8088" width="21" bestFit="1" customWidth="1"/>
    <col min="8089" max="8089" width="20.85546875" bestFit="1" customWidth="1"/>
    <col min="8090" max="8090" width="21.42578125" bestFit="1" customWidth="1"/>
    <col min="8091" max="8091" width="20.5703125" bestFit="1" customWidth="1"/>
    <col min="8092" max="8092" width="20.85546875" bestFit="1" customWidth="1"/>
    <col min="8093" max="8093" width="21.7109375" bestFit="1" customWidth="1"/>
    <col min="8094" max="8095" width="21" bestFit="1" customWidth="1"/>
    <col min="8096" max="8096" width="21.42578125" bestFit="1" customWidth="1"/>
    <col min="8097" max="8097" width="21" bestFit="1" customWidth="1"/>
    <col min="8098" max="8098" width="20.28515625" bestFit="1" customWidth="1"/>
    <col min="8099" max="8099" width="21" bestFit="1" customWidth="1"/>
    <col min="8100" max="8101" width="20.7109375" bestFit="1" customWidth="1"/>
    <col min="8102" max="8102" width="20.42578125" bestFit="1" customWidth="1"/>
    <col min="8103" max="8103" width="21" bestFit="1" customWidth="1"/>
    <col min="8104" max="8104" width="20.7109375" bestFit="1" customWidth="1"/>
    <col min="8105" max="8105" width="20.5703125" bestFit="1" customWidth="1"/>
    <col min="8106" max="8106" width="21.5703125" bestFit="1" customWidth="1"/>
    <col min="8107" max="8107" width="21" bestFit="1" customWidth="1"/>
    <col min="8108" max="8108" width="20.42578125" bestFit="1" customWidth="1"/>
    <col min="8109" max="8109" width="20.28515625" bestFit="1" customWidth="1"/>
    <col min="8110" max="8110" width="21.42578125" bestFit="1" customWidth="1"/>
    <col min="8111" max="8111" width="20.28515625" bestFit="1" customWidth="1"/>
    <col min="8112" max="8112" width="20.5703125" bestFit="1" customWidth="1"/>
    <col min="8113" max="8113" width="21.5703125" bestFit="1" customWidth="1"/>
    <col min="8114" max="8114" width="20.85546875" bestFit="1" customWidth="1"/>
    <col min="8115" max="8115" width="21.42578125" bestFit="1" customWidth="1"/>
    <col min="8116" max="8116" width="20.140625" bestFit="1" customWidth="1"/>
    <col min="8117" max="8117" width="21.42578125" bestFit="1" customWidth="1"/>
    <col min="8118" max="8118" width="21" bestFit="1" customWidth="1"/>
    <col min="8119" max="8119" width="20.85546875" bestFit="1" customWidth="1"/>
    <col min="8120" max="8120" width="21" bestFit="1" customWidth="1"/>
    <col min="8121" max="8121" width="20.28515625" bestFit="1" customWidth="1"/>
    <col min="8122" max="8122" width="21" bestFit="1" customWidth="1"/>
    <col min="8123" max="8123" width="20.7109375" bestFit="1" customWidth="1"/>
    <col min="8124" max="8124" width="20.85546875" bestFit="1" customWidth="1"/>
    <col min="8125" max="8125" width="21.140625" bestFit="1" customWidth="1"/>
    <col min="8126" max="8126" width="20" bestFit="1" customWidth="1"/>
    <col min="8127" max="8127" width="21.42578125" bestFit="1" customWidth="1"/>
    <col min="8128" max="8129" width="20.85546875" bestFit="1" customWidth="1"/>
    <col min="8130" max="8130" width="21.5703125" bestFit="1" customWidth="1"/>
    <col min="8131" max="8131" width="20.85546875" bestFit="1" customWidth="1"/>
    <col min="8132" max="8132" width="20" bestFit="1" customWidth="1"/>
    <col min="8133" max="8133" width="20.85546875" bestFit="1" customWidth="1"/>
    <col min="8134" max="8134" width="21" bestFit="1" customWidth="1"/>
    <col min="8135" max="8135" width="21.140625" bestFit="1" customWidth="1"/>
    <col min="8136" max="8136" width="20.42578125" bestFit="1" customWidth="1"/>
    <col min="8137" max="8137" width="20.85546875" bestFit="1" customWidth="1"/>
    <col min="8138" max="8138" width="21" bestFit="1" customWidth="1"/>
    <col min="8139" max="8140" width="21.42578125" bestFit="1" customWidth="1"/>
    <col min="8141" max="8141" width="20.5703125" bestFit="1" customWidth="1"/>
    <col min="8142" max="8142" width="20.140625" bestFit="1" customWidth="1"/>
    <col min="8143" max="8143" width="20.7109375" bestFit="1" customWidth="1"/>
    <col min="8144" max="8144" width="20.85546875" bestFit="1" customWidth="1"/>
    <col min="8145" max="8145" width="21" bestFit="1" customWidth="1"/>
    <col min="8146" max="8146" width="21.42578125" bestFit="1" customWidth="1"/>
    <col min="8147" max="8147" width="20.5703125" bestFit="1" customWidth="1"/>
    <col min="8148" max="8148" width="21.7109375" bestFit="1" customWidth="1"/>
    <col min="8149" max="8149" width="21.5703125" bestFit="1" customWidth="1"/>
    <col min="8150" max="8150" width="20.42578125" bestFit="1" customWidth="1"/>
    <col min="8151" max="8151" width="21.5703125" bestFit="1" customWidth="1"/>
    <col min="8152" max="8154" width="20.5703125" bestFit="1" customWidth="1"/>
    <col min="8155" max="8155" width="20.85546875" bestFit="1" customWidth="1"/>
    <col min="8156" max="8156" width="21.42578125" bestFit="1" customWidth="1"/>
    <col min="8157" max="8157" width="20.42578125" bestFit="1" customWidth="1"/>
    <col min="8158" max="8158" width="20.5703125" bestFit="1" customWidth="1"/>
    <col min="8159" max="8160" width="21.5703125" bestFit="1" customWidth="1"/>
    <col min="8161" max="8161" width="21.140625" bestFit="1" customWidth="1"/>
    <col min="8162" max="8162" width="20.5703125" bestFit="1" customWidth="1"/>
    <col min="8163" max="8163" width="21.5703125" bestFit="1" customWidth="1"/>
    <col min="8164" max="8164" width="21" bestFit="1" customWidth="1"/>
    <col min="8165" max="8165" width="20.28515625" bestFit="1" customWidth="1"/>
    <col min="8166" max="8166" width="21" bestFit="1" customWidth="1"/>
    <col min="8167" max="8167" width="20" bestFit="1" customWidth="1"/>
    <col min="8168" max="8168" width="20.5703125" bestFit="1" customWidth="1"/>
    <col min="8169" max="8169" width="21.5703125" bestFit="1" customWidth="1"/>
    <col min="8170" max="8170" width="21.140625" bestFit="1" customWidth="1"/>
    <col min="8171" max="8171" width="21.42578125" bestFit="1" customWidth="1"/>
    <col min="8172" max="8172" width="21.7109375" bestFit="1" customWidth="1"/>
    <col min="8173" max="8174" width="20.42578125" bestFit="1" customWidth="1"/>
    <col min="8175" max="8176" width="21" bestFit="1" customWidth="1"/>
    <col min="8177" max="8178" width="20.7109375" bestFit="1" customWidth="1"/>
    <col min="8179" max="8179" width="21.140625" bestFit="1" customWidth="1"/>
    <col min="8180" max="8180" width="20.5703125" bestFit="1" customWidth="1"/>
    <col min="8181" max="8181" width="20.85546875" bestFit="1" customWidth="1"/>
    <col min="8182" max="8182" width="20.7109375" bestFit="1" customWidth="1"/>
    <col min="8183" max="8184" width="21" bestFit="1" customWidth="1"/>
    <col min="8185" max="8185" width="21.140625" bestFit="1" customWidth="1"/>
    <col min="8186" max="8186" width="20.7109375" bestFit="1" customWidth="1"/>
    <col min="8187" max="8187" width="21" bestFit="1" customWidth="1"/>
    <col min="8188" max="8188" width="20.28515625" bestFit="1" customWidth="1"/>
    <col min="8189" max="8189" width="21" bestFit="1" customWidth="1"/>
    <col min="8190" max="8190" width="20.85546875" bestFit="1" customWidth="1"/>
    <col min="8191" max="8191" width="20.5703125" bestFit="1" customWidth="1"/>
    <col min="8192" max="8192" width="21" bestFit="1" customWidth="1"/>
    <col min="8193" max="8193" width="21.42578125" bestFit="1" customWidth="1"/>
    <col min="8194" max="8194" width="20.85546875" bestFit="1" customWidth="1"/>
    <col min="8195" max="8196" width="21" bestFit="1" customWidth="1"/>
    <col min="8197" max="8197" width="20.85546875" bestFit="1" customWidth="1"/>
    <col min="8198" max="8198" width="21.140625" bestFit="1" customWidth="1"/>
    <col min="8199" max="8199" width="20.7109375" bestFit="1" customWidth="1"/>
    <col min="8200" max="8200" width="20.85546875" bestFit="1" customWidth="1"/>
    <col min="8201" max="8201" width="20.7109375" bestFit="1" customWidth="1"/>
    <col min="8202" max="8202" width="20.85546875" bestFit="1" customWidth="1"/>
    <col min="8203" max="8204" width="21.42578125" bestFit="1" customWidth="1"/>
    <col min="8205" max="8205" width="20.7109375" bestFit="1" customWidth="1"/>
    <col min="8206" max="8206" width="21.140625" bestFit="1" customWidth="1"/>
    <col min="8207" max="8207" width="20.85546875" bestFit="1" customWidth="1"/>
    <col min="8208" max="8208" width="20.5703125" bestFit="1" customWidth="1"/>
    <col min="8209" max="8209" width="21.140625" bestFit="1" customWidth="1"/>
    <col min="8210" max="8210" width="21.5703125" bestFit="1" customWidth="1"/>
    <col min="8211" max="8211" width="21.140625" bestFit="1" customWidth="1"/>
    <col min="8212" max="8212" width="20.42578125" bestFit="1" customWidth="1"/>
    <col min="8213" max="8213" width="21.140625" bestFit="1" customWidth="1"/>
    <col min="8214" max="8215" width="20.42578125" bestFit="1" customWidth="1"/>
    <col min="8216" max="8216" width="21" bestFit="1" customWidth="1"/>
    <col min="8217" max="8217" width="21.7109375" bestFit="1" customWidth="1"/>
    <col min="8218" max="8218" width="20.7109375" bestFit="1" customWidth="1"/>
    <col min="8219" max="8219" width="21" bestFit="1" customWidth="1"/>
    <col min="8220" max="8220" width="21.7109375" bestFit="1" customWidth="1"/>
    <col min="8221" max="8221" width="21.140625" bestFit="1" customWidth="1"/>
    <col min="8222" max="8222" width="20.7109375" bestFit="1" customWidth="1"/>
    <col min="8223" max="8224" width="20.85546875" bestFit="1" customWidth="1"/>
    <col min="8225" max="8225" width="20.5703125" bestFit="1" customWidth="1"/>
    <col min="8226" max="8226" width="21.42578125" bestFit="1" customWidth="1"/>
    <col min="8227" max="8227" width="20.42578125" bestFit="1" customWidth="1"/>
    <col min="8228" max="8228" width="20.28515625" bestFit="1" customWidth="1"/>
    <col min="8229" max="8229" width="20.5703125" bestFit="1" customWidth="1"/>
    <col min="8230" max="8230" width="21.140625" bestFit="1" customWidth="1"/>
    <col min="8231" max="8232" width="21.42578125" bestFit="1" customWidth="1"/>
    <col min="8233" max="8233" width="20.85546875" bestFit="1" customWidth="1"/>
    <col min="8234" max="8234" width="21" bestFit="1" customWidth="1"/>
    <col min="8235" max="8235" width="20.5703125" bestFit="1" customWidth="1"/>
    <col min="8236" max="8236" width="20.42578125" bestFit="1" customWidth="1"/>
    <col min="8237" max="8238" width="20.5703125" bestFit="1" customWidth="1"/>
    <col min="8239" max="8239" width="20.7109375" bestFit="1" customWidth="1"/>
    <col min="8240" max="8240" width="21.7109375" bestFit="1" customWidth="1"/>
    <col min="8241" max="8241" width="21" bestFit="1" customWidth="1"/>
    <col min="8242" max="8243" width="21.140625" bestFit="1" customWidth="1"/>
    <col min="8244" max="8244" width="20.28515625" bestFit="1" customWidth="1"/>
    <col min="8245" max="8245" width="21.42578125" bestFit="1" customWidth="1"/>
    <col min="8246" max="8247" width="21" bestFit="1" customWidth="1"/>
    <col min="8248" max="8248" width="21.5703125" bestFit="1" customWidth="1"/>
    <col min="8249" max="8249" width="20.42578125" bestFit="1" customWidth="1"/>
    <col min="8250" max="8250" width="20.28515625" bestFit="1" customWidth="1"/>
    <col min="8251" max="8251" width="20.42578125" bestFit="1" customWidth="1"/>
    <col min="8252" max="8252" width="20.85546875" bestFit="1" customWidth="1"/>
    <col min="8253" max="8254" width="21" bestFit="1" customWidth="1"/>
    <col min="8255" max="8255" width="20.42578125" bestFit="1" customWidth="1"/>
    <col min="8256" max="8256" width="20.85546875" bestFit="1" customWidth="1"/>
    <col min="8257" max="8257" width="20.7109375" bestFit="1" customWidth="1"/>
    <col min="8258" max="8258" width="20.85546875" bestFit="1" customWidth="1"/>
    <col min="8259" max="8260" width="21.42578125" bestFit="1" customWidth="1"/>
    <col min="8261" max="8261" width="21.140625" bestFit="1" customWidth="1"/>
    <col min="8262" max="8262" width="21.5703125" bestFit="1" customWidth="1"/>
    <col min="8263" max="8263" width="21.42578125" bestFit="1" customWidth="1"/>
    <col min="8264" max="8264" width="21.140625" bestFit="1" customWidth="1"/>
    <col min="8265" max="8266" width="20.85546875" bestFit="1" customWidth="1"/>
    <col min="8267" max="8268" width="20.42578125" bestFit="1" customWidth="1"/>
    <col min="8269" max="8269" width="20.5703125" bestFit="1" customWidth="1"/>
    <col min="8270" max="8271" width="21.42578125" bestFit="1" customWidth="1"/>
    <col min="8272" max="8272" width="21.140625" bestFit="1" customWidth="1"/>
    <col min="8273" max="8273" width="20.85546875" bestFit="1" customWidth="1"/>
    <col min="8274" max="8274" width="20.28515625" bestFit="1" customWidth="1"/>
    <col min="8275" max="8275" width="20.140625" bestFit="1" customWidth="1"/>
    <col min="8276" max="8277" width="20.7109375" bestFit="1" customWidth="1"/>
    <col min="8278" max="8278" width="20.140625" bestFit="1" customWidth="1"/>
    <col min="8279" max="8279" width="20.7109375" bestFit="1" customWidth="1"/>
    <col min="8280" max="8281" width="21" bestFit="1" customWidth="1"/>
    <col min="8282" max="8282" width="20.85546875" bestFit="1" customWidth="1"/>
    <col min="8283" max="8283" width="20.7109375" bestFit="1" customWidth="1"/>
    <col min="8284" max="8284" width="20.42578125" bestFit="1" customWidth="1"/>
    <col min="8285" max="8285" width="20.85546875" bestFit="1" customWidth="1"/>
    <col min="8286" max="8287" width="20.7109375" bestFit="1" customWidth="1"/>
    <col min="8288" max="8289" width="21.140625" bestFit="1" customWidth="1"/>
    <col min="8290" max="8290" width="21.5703125" bestFit="1" customWidth="1"/>
    <col min="8291" max="8291" width="21" bestFit="1" customWidth="1"/>
    <col min="8292" max="8292" width="20.5703125" bestFit="1" customWidth="1"/>
    <col min="8293" max="8293" width="21.140625" bestFit="1" customWidth="1"/>
    <col min="8294" max="8294" width="20.5703125" bestFit="1" customWidth="1"/>
    <col min="8295" max="8295" width="20.7109375" bestFit="1" customWidth="1"/>
    <col min="8296" max="8296" width="20.85546875" bestFit="1" customWidth="1"/>
    <col min="8297" max="8297" width="20.5703125" bestFit="1" customWidth="1"/>
    <col min="8298" max="8298" width="20.85546875" bestFit="1" customWidth="1"/>
    <col min="8299" max="8299" width="20.7109375" bestFit="1" customWidth="1"/>
    <col min="8300" max="8300" width="21.5703125" bestFit="1" customWidth="1"/>
    <col min="8301" max="8301" width="21.42578125" bestFit="1" customWidth="1"/>
    <col min="8302" max="8302" width="20.7109375" bestFit="1" customWidth="1"/>
    <col min="8303" max="8303" width="20.85546875" bestFit="1" customWidth="1"/>
    <col min="8304" max="8304" width="21.140625" bestFit="1" customWidth="1"/>
    <col min="8305" max="8305" width="20.85546875" bestFit="1" customWidth="1"/>
    <col min="8306" max="8306" width="21.140625" bestFit="1" customWidth="1"/>
    <col min="8307" max="8307" width="20.7109375" bestFit="1" customWidth="1"/>
    <col min="8308" max="8308" width="20.85546875" bestFit="1" customWidth="1"/>
    <col min="8309" max="8309" width="21.5703125" bestFit="1" customWidth="1"/>
    <col min="8310" max="8310" width="20.5703125" bestFit="1" customWidth="1"/>
    <col min="8311" max="8311" width="20.28515625" bestFit="1" customWidth="1"/>
    <col min="8312" max="8312" width="20.85546875" bestFit="1" customWidth="1"/>
    <col min="8313" max="8313" width="21.85546875" bestFit="1" customWidth="1"/>
    <col min="8314" max="8314" width="20.5703125" bestFit="1" customWidth="1"/>
    <col min="8315" max="8315" width="21.140625" bestFit="1" customWidth="1"/>
    <col min="8316" max="8317" width="20.85546875" bestFit="1" customWidth="1"/>
    <col min="8318" max="8318" width="21.42578125" bestFit="1" customWidth="1"/>
    <col min="8319" max="8319" width="21" bestFit="1" customWidth="1"/>
    <col min="8320" max="8320" width="20.5703125" bestFit="1" customWidth="1"/>
    <col min="8321" max="8321" width="20.42578125" bestFit="1" customWidth="1"/>
    <col min="8322" max="8322" width="21.140625" bestFit="1" customWidth="1"/>
    <col min="8323" max="8323" width="21.5703125" bestFit="1" customWidth="1"/>
    <col min="8324" max="8324" width="20.7109375" bestFit="1" customWidth="1"/>
    <col min="8325" max="8325" width="21.85546875" bestFit="1" customWidth="1"/>
    <col min="8326" max="8326" width="21.42578125" bestFit="1" customWidth="1"/>
    <col min="8327" max="8327" width="20.85546875" bestFit="1" customWidth="1"/>
    <col min="8328" max="8328" width="21.140625" bestFit="1" customWidth="1"/>
    <col min="8329" max="8329" width="21" bestFit="1" customWidth="1"/>
    <col min="8330" max="8330" width="21.42578125" bestFit="1" customWidth="1"/>
    <col min="8331" max="8331" width="20.28515625" bestFit="1" customWidth="1"/>
    <col min="8332" max="8332" width="21.42578125" bestFit="1" customWidth="1"/>
    <col min="8333" max="8333" width="20.85546875" bestFit="1" customWidth="1"/>
    <col min="8334" max="8334" width="20.42578125" bestFit="1" customWidth="1"/>
    <col min="8335" max="8335" width="20.140625" bestFit="1" customWidth="1"/>
    <col min="8336" max="8338" width="20.7109375" bestFit="1" customWidth="1"/>
    <col min="8339" max="8339" width="20.85546875" bestFit="1" customWidth="1"/>
    <col min="8340" max="8340" width="21.140625" bestFit="1" customWidth="1"/>
    <col min="8341" max="8341" width="20.42578125" bestFit="1" customWidth="1"/>
    <col min="8342" max="8342" width="20.85546875" bestFit="1" customWidth="1"/>
    <col min="8343" max="8343" width="19.7109375" bestFit="1" customWidth="1"/>
    <col min="8344" max="8345" width="20" bestFit="1" customWidth="1"/>
    <col min="8346" max="8346" width="20.5703125" bestFit="1" customWidth="1"/>
    <col min="8347" max="8347" width="20.7109375" bestFit="1" customWidth="1"/>
    <col min="8348" max="8349" width="20.85546875" bestFit="1" customWidth="1"/>
    <col min="8350" max="8350" width="20.7109375" bestFit="1" customWidth="1"/>
    <col min="8351" max="8351" width="20.140625" bestFit="1" customWidth="1"/>
    <col min="8352" max="8352" width="20.42578125" bestFit="1" customWidth="1"/>
    <col min="8353" max="8353" width="20.5703125" bestFit="1" customWidth="1"/>
    <col min="8354" max="8354" width="40" bestFit="1" customWidth="1"/>
    <col min="8355" max="8355" width="34.5703125" bestFit="1" customWidth="1"/>
    <col min="8356" max="8356" width="20.85546875" bestFit="1" customWidth="1"/>
    <col min="8357" max="8357" width="37.140625" bestFit="1" customWidth="1"/>
    <col min="8358" max="8358" width="20.28515625" bestFit="1" customWidth="1"/>
    <col min="8359" max="8359" width="18" bestFit="1" customWidth="1"/>
    <col min="8360" max="8360" width="23" bestFit="1" customWidth="1"/>
    <col min="8361" max="8361" width="19.42578125" bestFit="1" customWidth="1"/>
    <col min="8362" max="8362" width="22.140625" bestFit="1" customWidth="1"/>
    <col min="8363" max="8363" width="31" bestFit="1" customWidth="1"/>
    <col min="8364" max="8364" width="24.7109375" bestFit="1" customWidth="1"/>
    <col min="8365" max="8365" width="32.28515625" bestFit="1" customWidth="1"/>
    <col min="8366" max="8366" width="40.28515625" bestFit="1" customWidth="1"/>
    <col min="8367" max="8367" width="28.28515625" bestFit="1" customWidth="1"/>
    <col min="8368" max="8368" width="84.85546875" bestFit="1" customWidth="1"/>
    <col min="8369" max="8370" width="84.5703125" bestFit="1" customWidth="1"/>
    <col min="8371" max="8371" width="85" bestFit="1" customWidth="1"/>
    <col min="8372" max="8372" width="84.5703125" bestFit="1" customWidth="1"/>
    <col min="8373" max="8373" width="85.28515625" bestFit="1" customWidth="1"/>
    <col min="8374" max="8374" width="85.140625" bestFit="1" customWidth="1"/>
    <col min="8375" max="8375" width="84.140625" bestFit="1" customWidth="1"/>
    <col min="8376" max="8376" width="85.7109375" bestFit="1" customWidth="1"/>
    <col min="8377" max="8377" width="94.5703125" bestFit="1" customWidth="1"/>
    <col min="8378" max="8378" width="95.28515625" bestFit="1" customWidth="1"/>
    <col min="8379" max="8379" width="94.85546875" bestFit="1" customWidth="1"/>
    <col min="8380" max="8380" width="95.140625" bestFit="1" customWidth="1"/>
    <col min="8381" max="8381" width="93" bestFit="1" customWidth="1"/>
    <col min="8382" max="8382" width="94.7109375" bestFit="1" customWidth="1"/>
    <col min="8383" max="8383" width="95.28515625" bestFit="1" customWidth="1"/>
    <col min="8384" max="8384" width="19.85546875" bestFit="1" customWidth="1"/>
    <col min="8385" max="8385" width="18.85546875" bestFit="1" customWidth="1"/>
    <col min="8386" max="8386" width="32.140625" bestFit="1" customWidth="1"/>
    <col min="8387" max="8387" width="13.140625" bestFit="1" customWidth="1"/>
    <col min="8388" max="8388" width="11.7109375" bestFit="1" customWidth="1"/>
    <col min="8389" max="8389" width="15.42578125" bestFit="1" customWidth="1"/>
    <col min="8390" max="8390" width="18.7109375" bestFit="1" customWidth="1"/>
    <col min="8391" max="8391" width="28.5703125" bestFit="1" customWidth="1"/>
    <col min="8392" max="8392" width="46.85546875" bestFit="1" customWidth="1"/>
    <col min="8393" max="8393" width="41.28515625" bestFit="1" customWidth="1"/>
    <col min="8394" max="8394" width="27.7109375" bestFit="1" customWidth="1"/>
    <col min="8395" max="8395" width="44" bestFit="1" customWidth="1"/>
    <col min="8396" max="8396" width="27.140625" bestFit="1" customWidth="1"/>
    <col min="8397" max="8397" width="24.7109375" bestFit="1" customWidth="1"/>
    <col min="8398" max="8398" width="29.85546875" bestFit="1" customWidth="1"/>
    <col min="8399" max="8399" width="26.28515625" bestFit="1" customWidth="1"/>
    <col min="8400" max="8400" width="28.85546875" bestFit="1" customWidth="1"/>
    <col min="8401" max="8401" width="37.7109375" bestFit="1" customWidth="1"/>
    <col min="8402" max="8402" width="31.5703125" bestFit="1" customWidth="1"/>
    <col min="8403" max="8403" width="39.140625" bestFit="1" customWidth="1"/>
    <col min="8404" max="8404" width="47.140625" bestFit="1" customWidth="1"/>
    <col min="8405" max="8405" width="35.140625" bestFit="1" customWidth="1"/>
    <col min="8406" max="8406" width="39.28515625" bestFit="1" customWidth="1"/>
    <col min="8407" max="8407" width="25.140625" bestFit="1" customWidth="1"/>
    <col min="8408" max="8408" width="24.7109375" bestFit="1" customWidth="1"/>
    <col min="8409" max="8409" width="25.85546875" bestFit="1" customWidth="1"/>
    <col min="8410" max="8410" width="24.7109375" bestFit="1" customWidth="1"/>
    <col min="8411" max="8411" width="25.7109375" bestFit="1" customWidth="1"/>
    <col min="8412" max="8412" width="25.85546875" bestFit="1" customWidth="1"/>
    <col min="8413" max="8414" width="25.7109375" bestFit="1" customWidth="1"/>
    <col min="8415" max="8415" width="24.85546875" bestFit="1" customWidth="1"/>
    <col min="8416" max="8416" width="25.28515625" bestFit="1" customWidth="1"/>
    <col min="8417" max="8417" width="26" bestFit="1" customWidth="1"/>
    <col min="8418" max="8418" width="24.5703125" bestFit="1" customWidth="1"/>
    <col min="8419" max="8420" width="25.5703125" bestFit="1" customWidth="1"/>
    <col min="8421" max="8421" width="25.7109375" bestFit="1" customWidth="1"/>
    <col min="8422" max="8422" width="25.5703125" bestFit="1" customWidth="1"/>
    <col min="8423" max="8423" width="24.5703125" bestFit="1" customWidth="1"/>
    <col min="8424" max="8424" width="26" bestFit="1" customWidth="1"/>
    <col min="8425" max="8425" width="25.85546875" bestFit="1" customWidth="1"/>
    <col min="8426" max="8426" width="24.5703125" bestFit="1" customWidth="1"/>
    <col min="8427" max="8427" width="25.7109375" bestFit="1" customWidth="1"/>
    <col min="8428" max="8428" width="24.5703125" bestFit="1" customWidth="1"/>
    <col min="8429" max="8430" width="24.85546875" bestFit="1" customWidth="1"/>
    <col min="8431" max="8431" width="24.42578125" bestFit="1" customWidth="1"/>
    <col min="8432" max="8432" width="25" bestFit="1" customWidth="1"/>
    <col min="8433" max="8433" width="25.28515625" bestFit="1" customWidth="1"/>
    <col min="8434" max="8434" width="25.7109375" bestFit="1" customWidth="1"/>
    <col min="8435" max="8435" width="25.85546875" bestFit="1" customWidth="1"/>
    <col min="8436" max="8436" width="25.140625" bestFit="1" customWidth="1"/>
    <col min="8437" max="8437" width="24.5703125" bestFit="1" customWidth="1"/>
    <col min="8438" max="8438" width="25.85546875" bestFit="1" customWidth="1"/>
    <col min="8439" max="8439" width="25" bestFit="1" customWidth="1"/>
    <col min="8440" max="8441" width="25.140625" bestFit="1" customWidth="1"/>
    <col min="8442" max="8442" width="26" bestFit="1" customWidth="1"/>
    <col min="8443" max="8443" width="24" bestFit="1" customWidth="1"/>
    <col min="8444" max="8444" width="25.5703125" bestFit="1" customWidth="1"/>
    <col min="8445" max="8445" width="25.140625" bestFit="1" customWidth="1"/>
    <col min="8446" max="8446" width="25.85546875" bestFit="1" customWidth="1"/>
    <col min="8447" max="8447" width="25.28515625" bestFit="1" customWidth="1"/>
    <col min="8448" max="8448" width="25.5703125" bestFit="1" customWidth="1"/>
    <col min="8449" max="8449" width="25" bestFit="1" customWidth="1"/>
    <col min="8450" max="8450" width="25.85546875" bestFit="1" customWidth="1"/>
    <col min="8451" max="8451" width="24.85546875" bestFit="1" customWidth="1"/>
    <col min="8452" max="8452" width="25.28515625" bestFit="1" customWidth="1"/>
    <col min="8453" max="8453" width="24.85546875" bestFit="1" customWidth="1"/>
    <col min="8454" max="8454" width="24.28515625" bestFit="1" customWidth="1"/>
    <col min="8455" max="8456" width="25.7109375" bestFit="1" customWidth="1"/>
    <col min="8457" max="8457" width="25.140625" bestFit="1" customWidth="1"/>
    <col min="8458" max="8458" width="25.5703125" bestFit="1" customWidth="1"/>
    <col min="8459" max="8459" width="25.7109375" bestFit="1" customWidth="1"/>
    <col min="8460" max="8460" width="25.85546875" bestFit="1" customWidth="1"/>
    <col min="8461" max="8461" width="25.5703125" bestFit="1" customWidth="1"/>
    <col min="8462" max="8462" width="25.140625" bestFit="1" customWidth="1"/>
    <col min="8463" max="8463" width="25.28515625" bestFit="1" customWidth="1"/>
    <col min="8464" max="8465" width="25.7109375" bestFit="1" customWidth="1"/>
    <col min="8466" max="8466" width="25.5703125" bestFit="1" customWidth="1"/>
    <col min="8467" max="8467" width="25" bestFit="1" customWidth="1"/>
    <col min="8468" max="8468" width="25.85546875" bestFit="1" customWidth="1"/>
    <col min="8469" max="8469" width="25.5703125" bestFit="1" customWidth="1"/>
    <col min="8470" max="8470" width="25" bestFit="1" customWidth="1"/>
    <col min="8471" max="8472" width="24.7109375" bestFit="1" customWidth="1"/>
    <col min="8473" max="8473" width="25" bestFit="1" customWidth="1"/>
    <col min="8474" max="8474" width="24.5703125" bestFit="1" customWidth="1"/>
    <col min="8475" max="8475" width="24.7109375" bestFit="1" customWidth="1"/>
    <col min="8476" max="8476" width="25.140625" bestFit="1" customWidth="1"/>
    <col min="8477" max="8477" width="24.85546875" bestFit="1" customWidth="1"/>
    <col min="8478" max="8478" width="24.7109375" bestFit="1" customWidth="1"/>
    <col min="8479" max="8479" width="25.5703125" bestFit="1" customWidth="1"/>
    <col min="8480" max="8480" width="25" bestFit="1" customWidth="1"/>
    <col min="8481" max="8481" width="26" bestFit="1" customWidth="1"/>
    <col min="8482" max="8482" width="25.5703125" bestFit="1" customWidth="1"/>
    <col min="8483" max="8483" width="25.28515625" bestFit="1" customWidth="1"/>
    <col min="8484" max="8484" width="25.140625" bestFit="1" customWidth="1"/>
    <col min="8485" max="8485" width="25.28515625" bestFit="1" customWidth="1"/>
    <col min="8486" max="8486" width="25.7109375" bestFit="1" customWidth="1"/>
    <col min="8487" max="8487" width="24.7109375" bestFit="1" customWidth="1"/>
    <col min="8488" max="8488" width="25.28515625" bestFit="1" customWidth="1"/>
    <col min="8489" max="8489" width="24.5703125" bestFit="1" customWidth="1"/>
    <col min="8490" max="8490" width="26.28515625" bestFit="1" customWidth="1"/>
    <col min="8491" max="8491" width="25.5703125" bestFit="1" customWidth="1"/>
    <col min="8492" max="8493" width="25.140625" bestFit="1" customWidth="1"/>
    <col min="8494" max="8494" width="25.5703125" bestFit="1" customWidth="1"/>
    <col min="8495" max="8495" width="25.140625" bestFit="1" customWidth="1"/>
    <col min="8496" max="8496" width="25" bestFit="1" customWidth="1"/>
    <col min="8497" max="8497" width="24.7109375" bestFit="1" customWidth="1"/>
    <col min="8498" max="8498" width="25.28515625" bestFit="1" customWidth="1"/>
    <col min="8499" max="8499" width="25.140625" bestFit="1" customWidth="1"/>
    <col min="8500" max="8501" width="25.5703125" bestFit="1" customWidth="1"/>
    <col min="8502" max="8503" width="25.28515625" bestFit="1" customWidth="1"/>
    <col min="8504" max="8504" width="25.85546875" bestFit="1" customWidth="1"/>
    <col min="8505" max="8505" width="25.28515625" bestFit="1" customWidth="1"/>
    <col min="8506" max="8506" width="25.85546875" bestFit="1" customWidth="1"/>
    <col min="8507" max="8507" width="24.85546875" bestFit="1" customWidth="1"/>
    <col min="8508" max="8508" width="26" bestFit="1" customWidth="1"/>
    <col min="8509" max="8510" width="25.140625" bestFit="1" customWidth="1"/>
    <col min="8511" max="8511" width="25.28515625" bestFit="1" customWidth="1"/>
    <col min="8512" max="8512" width="25.140625" bestFit="1" customWidth="1"/>
    <col min="8513" max="8513" width="25.5703125" bestFit="1" customWidth="1"/>
    <col min="8514" max="8514" width="25.28515625" bestFit="1" customWidth="1"/>
    <col min="8515" max="8515" width="25" bestFit="1" customWidth="1"/>
    <col min="8516" max="8518" width="25.5703125" bestFit="1" customWidth="1"/>
    <col min="8519" max="8519" width="25" bestFit="1" customWidth="1"/>
    <col min="8520" max="8520" width="25.28515625" bestFit="1" customWidth="1"/>
    <col min="8521" max="8521" width="25.7109375" bestFit="1" customWidth="1"/>
    <col min="8522" max="8522" width="24.28515625" bestFit="1" customWidth="1"/>
    <col min="8523" max="8523" width="25.28515625" bestFit="1" customWidth="1"/>
    <col min="8524" max="8524" width="25.5703125" bestFit="1" customWidth="1"/>
    <col min="8525" max="8525" width="25.28515625" bestFit="1" customWidth="1"/>
    <col min="8526" max="8527" width="26.140625" bestFit="1" customWidth="1"/>
    <col min="8528" max="8528" width="25.7109375" bestFit="1" customWidth="1"/>
    <col min="8529" max="8529" width="25.28515625" bestFit="1" customWidth="1"/>
    <col min="8530" max="8530" width="24.42578125" bestFit="1" customWidth="1"/>
    <col min="8531" max="8531" width="25.140625" bestFit="1" customWidth="1"/>
    <col min="8532" max="8532" width="25.28515625" bestFit="1" customWidth="1"/>
    <col min="8533" max="8533" width="25.85546875" bestFit="1" customWidth="1"/>
    <col min="8534" max="8534" width="25" bestFit="1" customWidth="1"/>
    <col min="8535" max="8535" width="25.28515625" bestFit="1" customWidth="1"/>
    <col min="8536" max="8536" width="25" bestFit="1" customWidth="1"/>
    <col min="8537" max="8537" width="24.85546875" bestFit="1" customWidth="1"/>
    <col min="8538" max="8538" width="25.28515625" bestFit="1" customWidth="1"/>
    <col min="8539" max="8539" width="25" bestFit="1" customWidth="1"/>
    <col min="8540" max="8540" width="25.140625" bestFit="1" customWidth="1"/>
    <col min="8541" max="8541" width="24.7109375" bestFit="1" customWidth="1"/>
    <col min="8542" max="8542" width="25.140625" bestFit="1" customWidth="1"/>
    <col min="8543" max="8543" width="24.42578125" bestFit="1" customWidth="1"/>
    <col min="8544" max="8544" width="25.5703125" bestFit="1" customWidth="1"/>
    <col min="8545" max="8545" width="25.85546875" bestFit="1" customWidth="1"/>
    <col min="8546" max="8546" width="25.140625" bestFit="1" customWidth="1"/>
    <col min="8547" max="8547" width="24.85546875" bestFit="1" customWidth="1"/>
    <col min="8548" max="8548" width="24.7109375" bestFit="1" customWidth="1"/>
    <col min="8549" max="8550" width="25.5703125" bestFit="1" customWidth="1"/>
    <col min="8551" max="8552" width="25.28515625" bestFit="1" customWidth="1"/>
    <col min="8553" max="8553" width="25.7109375" bestFit="1" customWidth="1"/>
    <col min="8554" max="8554" width="24.5703125" bestFit="1" customWidth="1"/>
    <col min="8555" max="8555" width="26" bestFit="1" customWidth="1"/>
    <col min="8556" max="8556" width="25.140625" bestFit="1" customWidth="1"/>
    <col min="8557" max="8557" width="25" bestFit="1" customWidth="1"/>
    <col min="8558" max="8558" width="24.85546875" bestFit="1" customWidth="1"/>
    <col min="8559" max="8559" width="25" bestFit="1" customWidth="1"/>
    <col min="8560" max="8560" width="26" bestFit="1" customWidth="1"/>
    <col min="8561" max="8561" width="25" bestFit="1" customWidth="1"/>
    <col min="8562" max="8562" width="25.28515625" bestFit="1" customWidth="1"/>
    <col min="8563" max="8563" width="25.7109375" bestFit="1" customWidth="1"/>
    <col min="8564" max="8565" width="25.140625" bestFit="1" customWidth="1"/>
    <col min="8566" max="8567" width="25" bestFit="1" customWidth="1"/>
    <col min="8568" max="8568" width="25.140625" bestFit="1" customWidth="1"/>
    <col min="8569" max="8569" width="25.7109375" bestFit="1" customWidth="1"/>
    <col min="8570" max="8570" width="25.140625" bestFit="1" customWidth="1"/>
    <col min="8571" max="8571" width="25.28515625" bestFit="1" customWidth="1"/>
    <col min="8572" max="8572" width="24.5703125" bestFit="1" customWidth="1"/>
    <col min="8573" max="8575" width="25.5703125" bestFit="1" customWidth="1"/>
    <col min="8576" max="8576" width="25.7109375" bestFit="1" customWidth="1"/>
    <col min="8577" max="8577" width="25.28515625" bestFit="1" customWidth="1"/>
    <col min="8578" max="8578" width="25.5703125" bestFit="1" customWidth="1"/>
    <col min="8579" max="8579" width="25.7109375" bestFit="1" customWidth="1"/>
    <col min="8580" max="8580" width="24.42578125" bestFit="1" customWidth="1"/>
    <col min="8581" max="8581" width="25.140625" bestFit="1" customWidth="1"/>
    <col min="8582" max="8582" width="25.28515625" bestFit="1" customWidth="1"/>
    <col min="8583" max="8583" width="25.140625" bestFit="1" customWidth="1"/>
    <col min="8584" max="8584" width="25" bestFit="1" customWidth="1"/>
    <col min="8585" max="8585" width="24.7109375" bestFit="1" customWidth="1"/>
    <col min="8586" max="8586" width="25.28515625" bestFit="1" customWidth="1"/>
    <col min="8587" max="8587" width="24.85546875" bestFit="1" customWidth="1"/>
    <col min="8588" max="8588" width="25.5703125" bestFit="1" customWidth="1"/>
    <col min="8589" max="8589" width="26" bestFit="1" customWidth="1"/>
    <col min="8590" max="8590" width="25.7109375" bestFit="1" customWidth="1"/>
    <col min="8591" max="8591" width="25.28515625" bestFit="1" customWidth="1"/>
    <col min="8592" max="8592" width="25.5703125" bestFit="1" customWidth="1"/>
    <col min="8593" max="8593" width="25.7109375" bestFit="1" customWidth="1"/>
    <col min="8594" max="8594" width="25.5703125" bestFit="1" customWidth="1"/>
    <col min="8595" max="8595" width="25.28515625" bestFit="1" customWidth="1"/>
    <col min="8596" max="8596" width="26" bestFit="1" customWidth="1"/>
    <col min="8597" max="8597" width="24.85546875" bestFit="1" customWidth="1"/>
    <col min="8598" max="8598" width="25.85546875" bestFit="1" customWidth="1"/>
    <col min="8599" max="8599" width="25.140625" bestFit="1" customWidth="1"/>
    <col min="8600" max="8600" width="25.5703125" bestFit="1" customWidth="1"/>
    <col min="8601" max="8605" width="25.7109375" bestFit="1" customWidth="1"/>
    <col min="8606" max="8606" width="25.85546875" bestFit="1" customWidth="1"/>
    <col min="8607" max="8607" width="25.7109375" bestFit="1" customWidth="1"/>
    <col min="8608" max="8608" width="25.28515625" bestFit="1" customWidth="1"/>
    <col min="8609" max="8609" width="25.140625" bestFit="1" customWidth="1"/>
    <col min="8610" max="8612" width="25.7109375" bestFit="1" customWidth="1"/>
    <col min="8613" max="8613" width="26.140625" bestFit="1" customWidth="1"/>
    <col min="8614" max="8614" width="24.85546875" bestFit="1" customWidth="1"/>
    <col min="8615" max="8615" width="25.140625" bestFit="1" customWidth="1"/>
    <col min="8616" max="8616" width="24.85546875" bestFit="1" customWidth="1"/>
    <col min="8617" max="8617" width="25.28515625" bestFit="1" customWidth="1"/>
    <col min="8618" max="8618" width="25.140625" bestFit="1" customWidth="1"/>
    <col min="8619" max="8619" width="24.28515625" bestFit="1" customWidth="1"/>
    <col min="8620" max="8621" width="25" bestFit="1" customWidth="1"/>
    <col min="8622" max="8623" width="25.140625" bestFit="1" customWidth="1"/>
    <col min="8624" max="8624" width="25.5703125" bestFit="1" customWidth="1"/>
    <col min="8625" max="8625" width="25.140625" bestFit="1" customWidth="1"/>
    <col min="8626" max="8626" width="25.85546875" bestFit="1" customWidth="1"/>
    <col min="8627" max="8627" width="24.7109375" bestFit="1" customWidth="1"/>
    <col min="8628" max="8628" width="25.7109375" bestFit="1" customWidth="1"/>
    <col min="8629" max="8629" width="25" bestFit="1" customWidth="1"/>
    <col min="8630" max="8630" width="24.7109375" bestFit="1" customWidth="1"/>
    <col min="8631" max="8631" width="26.140625" bestFit="1" customWidth="1"/>
    <col min="8632" max="8632" width="25.7109375" bestFit="1" customWidth="1"/>
    <col min="8633" max="8633" width="25" bestFit="1" customWidth="1"/>
    <col min="8634" max="8634" width="24.28515625" bestFit="1" customWidth="1"/>
    <col min="8635" max="8635" width="25.140625" bestFit="1" customWidth="1"/>
    <col min="8636" max="8636" width="25.5703125" bestFit="1" customWidth="1"/>
    <col min="8637" max="8637" width="25" bestFit="1" customWidth="1"/>
    <col min="8638" max="8638" width="25.5703125" bestFit="1" customWidth="1"/>
    <col min="8639" max="8639" width="25.140625" bestFit="1" customWidth="1"/>
    <col min="8640" max="8640" width="24.5703125" bestFit="1" customWidth="1"/>
    <col min="8641" max="8643" width="26.140625" bestFit="1" customWidth="1"/>
    <col min="8644" max="8644" width="24.42578125" bestFit="1" customWidth="1"/>
    <col min="8645" max="8645" width="24.85546875" bestFit="1" customWidth="1"/>
    <col min="8646" max="8646" width="25.140625" bestFit="1" customWidth="1"/>
    <col min="8647" max="8647" width="25.5703125" bestFit="1" customWidth="1"/>
    <col min="8648" max="8648" width="25.28515625" bestFit="1" customWidth="1"/>
    <col min="8649" max="8649" width="25.5703125" bestFit="1" customWidth="1"/>
    <col min="8650" max="8650" width="26" bestFit="1" customWidth="1"/>
    <col min="8651" max="8651" width="25.28515625" bestFit="1" customWidth="1"/>
    <col min="8652" max="8652" width="25.85546875" bestFit="1" customWidth="1"/>
    <col min="8653" max="8653" width="25.7109375" bestFit="1" customWidth="1"/>
    <col min="8654" max="8654" width="24.7109375" bestFit="1" customWidth="1"/>
    <col min="8655" max="8655" width="24.5703125" bestFit="1" customWidth="1"/>
    <col min="8656" max="8656" width="25.7109375" bestFit="1" customWidth="1"/>
    <col min="8657" max="8657" width="25.5703125" bestFit="1" customWidth="1"/>
    <col min="8658" max="8658" width="25" bestFit="1" customWidth="1"/>
    <col min="8659" max="8659" width="25.5703125" bestFit="1" customWidth="1"/>
    <col min="8660" max="8660" width="25.140625" bestFit="1" customWidth="1"/>
    <col min="8661" max="8661" width="24.85546875" bestFit="1" customWidth="1"/>
    <col min="8662" max="8662" width="25" bestFit="1" customWidth="1"/>
    <col min="8663" max="8663" width="25.5703125" bestFit="1" customWidth="1"/>
    <col min="8664" max="8664" width="25.28515625" bestFit="1" customWidth="1"/>
    <col min="8665" max="8665" width="25.140625" bestFit="1" customWidth="1"/>
    <col min="8666" max="8666" width="25.7109375" bestFit="1" customWidth="1"/>
    <col min="8667" max="8668" width="25.28515625" bestFit="1" customWidth="1"/>
    <col min="8669" max="8669" width="26.42578125" bestFit="1" customWidth="1"/>
    <col min="8670" max="8670" width="26.28515625" bestFit="1" customWidth="1"/>
    <col min="8671" max="8671" width="25.28515625" bestFit="1" customWidth="1"/>
    <col min="8672" max="8672" width="26.28515625" bestFit="1" customWidth="1"/>
    <col min="8673" max="8673" width="26" bestFit="1" customWidth="1"/>
    <col min="8674" max="8675" width="25.5703125" bestFit="1" customWidth="1"/>
    <col min="8676" max="8676" width="25" bestFit="1" customWidth="1"/>
    <col min="8677" max="8679" width="25.85546875" bestFit="1" customWidth="1"/>
    <col min="8680" max="8681" width="25" bestFit="1" customWidth="1"/>
    <col min="8682" max="8683" width="24.85546875" bestFit="1" customWidth="1"/>
    <col min="8684" max="8684" width="25.140625" bestFit="1" customWidth="1"/>
    <col min="8685" max="8685" width="25" bestFit="1" customWidth="1"/>
    <col min="8686" max="8686" width="24.7109375" bestFit="1" customWidth="1"/>
    <col min="8687" max="8687" width="25.7109375" bestFit="1" customWidth="1"/>
    <col min="8688" max="8688" width="25.28515625" bestFit="1" customWidth="1"/>
    <col min="8689" max="8690" width="25.7109375" bestFit="1" customWidth="1"/>
    <col min="8691" max="8691" width="25.5703125" bestFit="1" customWidth="1"/>
    <col min="8692" max="8692" width="25.85546875" bestFit="1" customWidth="1"/>
    <col min="8693" max="8693" width="25.7109375" bestFit="1" customWidth="1"/>
    <col min="8694" max="8694" width="24.42578125" bestFit="1" customWidth="1"/>
    <col min="8695" max="8695" width="25" bestFit="1" customWidth="1"/>
    <col min="8696" max="8698" width="25.140625" bestFit="1" customWidth="1"/>
    <col min="8699" max="8699" width="25.28515625" bestFit="1" customWidth="1"/>
    <col min="8700" max="8700" width="25.7109375" bestFit="1" customWidth="1"/>
    <col min="8701" max="8701" width="24.42578125" bestFit="1" customWidth="1"/>
    <col min="8702" max="8702" width="25" bestFit="1" customWidth="1"/>
    <col min="8703" max="8704" width="25.5703125" bestFit="1" customWidth="1"/>
    <col min="8705" max="8705" width="24.7109375" bestFit="1" customWidth="1"/>
    <col min="8706" max="8706" width="24.42578125" bestFit="1" customWidth="1"/>
    <col min="8707" max="8707" width="24.7109375" bestFit="1" customWidth="1"/>
    <col min="8708" max="8708" width="25.85546875" bestFit="1" customWidth="1"/>
    <col min="8709" max="8709" width="26" bestFit="1" customWidth="1"/>
    <col min="8710" max="8710" width="25" bestFit="1" customWidth="1"/>
    <col min="8711" max="8711" width="25.5703125" bestFit="1" customWidth="1"/>
    <col min="8712" max="8712" width="26.140625" bestFit="1" customWidth="1"/>
    <col min="8713" max="8713" width="25.85546875" bestFit="1" customWidth="1"/>
    <col min="8714" max="8714" width="25.140625" bestFit="1" customWidth="1"/>
    <col min="8715" max="8716" width="25.5703125" bestFit="1" customWidth="1"/>
    <col min="8717" max="8717" width="25.7109375" bestFit="1" customWidth="1"/>
    <col min="8718" max="8718" width="26.28515625" bestFit="1" customWidth="1"/>
    <col min="8719" max="8719" width="25.28515625" bestFit="1" customWidth="1"/>
    <col min="8720" max="8720" width="26" bestFit="1" customWidth="1"/>
    <col min="8721" max="8722" width="25.140625" bestFit="1" customWidth="1"/>
    <col min="8723" max="8723" width="26" bestFit="1" customWidth="1"/>
    <col min="8724" max="8724" width="25" bestFit="1" customWidth="1"/>
    <col min="8725" max="8725" width="25.85546875" bestFit="1" customWidth="1"/>
    <col min="8726" max="8726" width="26.140625" bestFit="1" customWidth="1"/>
    <col min="8727" max="8727" width="25.5703125" bestFit="1" customWidth="1"/>
    <col min="8728" max="8728" width="24.42578125" bestFit="1" customWidth="1"/>
    <col min="8729" max="8729" width="24.85546875" bestFit="1" customWidth="1"/>
    <col min="8730" max="8730" width="25.85546875" bestFit="1" customWidth="1"/>
    <col min="8731" max="8731" width="26" bestFit="1" customWidth="1"/>
    <col min="8732" max="8733" width="25" bestFit="1" customWidth="1"/>
    <col min="8734" max="8734" width="25.5703125" bestFit="1" customWidth="1"/>
    <col min="8735" max="8735" width="26" bestFit="1" customWidth="1"/>
    <col min="8736" max="8736" width="25.7109375" bestFit="1" customWidth="1"/>
    <col min="8737" max="8737" width="25.85546875" bestFit="1" customWidth="1"/>
    <col min="8738" max="8738" width="26" bestFit="1" customWidth="1"/>
    <col min="8739" max="8739" width="25.85546875" bestFit="1" customWidth="1"/>
    <col min="8740" max="8740" width="25.28515625" bestFit="1" customWidth="1"/>
    <col min="8741" max="8741" width="25.7109375" bestFit="1" customWidth="1"/>
    <col min="8742" max="8742" width="25.5703125" bestFit="1" customWidth="1"/>
    <col min="8743" max="8743" width="25.85546875" bestFit="1" customWidth="1"/>
    <col min="8744" max="8744" width="26" bestFit="1" customWidth="1"/>
    <col min="8745" max="8745" width="25.85546875" bestFit="1" customWidth="1"/>
    <col min="8746" max="8746" width="25.7109375" bestFit="1" customWidth="1"/>
    <col min="8747" max="8747" width="26.28515625" bestFit="1" customWidth="1"/>
    <col min="8748" max="8749" width="24.85546875" bestFit="1" customWidth="1"/>
    <col min="8750" max="8750" width="26.28515625" bestFit="1" customWidth="1"/>
    <col min="8751" max="8751" width="25.140625" bestFit="1" customWidth="1"/>
    <col min="8752" max="8752" width="25.7109375" bestFit="1" customWidth="1"/>
    <col min="8753" max="8753" width="25.28515625" bestFit="1" customWidth="1"/>
    <col min="8754" max="8754" width="24.7109375" bestFit="1" customWidth="1"/>
    <col min="8755" max="8755" width="24.85546875" bestFit="1" customWidth="1"/>
    <col min="8756" max="8756" width="25" bestFit="1" customWidth="1"/>
    <col min="8757" max="8757" width="24.42578125" bestFit="1" customWidth="1"/>
    <col min="8758" max="8758" width="25" bestFit="1" customWidth="1"/>
    <col min="8759" max="8759" width="24.7109375" bestFit="1" customWidth="1"/>
    <col min="8760" max="8760" width="25.140625" bestFit="1" customWidth="1"/>
    <col min="8761" max="8761" width="24.7109375" bestFit="1" customWidth="1"/>
    <col min="8762" max="8762" width="24.42578125" bestFit="1" customWidth="1"/>
    <col min="8763" max="8763" width="25.28515625" bestFit="1" customWidth="1"/>
    <col min="8764" max="8764" width="25" bestFit="1" customWidth="1"/>
    <col min="8765" max="8765" width="25.7109375" bestFit="1" customWidth="1"/>
    <col min="8766" max="8766" width="24.85546875" bestFit="1" customWidth="1"/>
    <col min="8767" max="8767" width="24.7109375" bestFit="1" customWidth="1"/>
    <col min="8768" max="8768" width="25" bestFit="1" customWidth="1"/>
    <col min="8769" max="8769" width="24.7109375" bestFit="1" customWidth="1"/>
    <col min="8770" max="8770" width="24.5703125" bestFit="1" customWidth="1"/>
    <col min="8771" max="8771" width="24.7109375" bestFit="1" customWidth="1"/>
    <col min="8772" max="8772" width="25.140625" bestFit="1" customWidth="1"/>
    <col min="8773" max="8773" width="25.28515625" bestFit="1" customWidth="1"/>
    <col min="8774" max="8774" width="25.7109375" bestFit="1" customWidth="1"/>
    <col min="8775" max="8775" width="25.5703125" bestFit="1" customWidth="1"/>
    <col min="8776" max="8776" width="25.140625" bestFit="1" customWidth="1"/>
    <col min="8777" max="8777" width="39.140625" bestFit="1" customWidth="1"/>
    <col min="8778" max="8778" width="39.28515625" bestFit="1" customWidth="1"/>
    <col min="8779" max="8779" width="33" bestFit="1" customWidth="1"/>
    <col min="8780" max="8780" width="7.28515625" bestFit="1" customWidth="1"/>
    <col min="8781" max="8781" width="23.7109375" bestFit="1" customWidth="1"/>
    <col min="8782" max="8782" width="15.140625" bestFit="1" customWidth="1"/>
    <col min="8783" max="8783" width="19.7109375" bestFit="1" customWidth="1"/>
    <col min="8784" max="8784" width="22.5703125" bestFit="1" customWidth="1"/>
    <col min="8785" max="8785" width="32" bestFit="1" customWidth="1"/>
    <col min="8786" max="8786" width="10.28515625" bestFit="1" customWidth="1"/>
    <col min="8787" max="8787" width="17.85546875" bestFit="1" customWidth="1"/>
    <col min="8788" max="8788" width="20.42578125" bestFit="1" customWidth="1"/>
    <col min="8789" max="8789" width="24" bestFit="1" customWidth="1"/>
    <col min="8790" max="8790" width="13.85546875" bestFit="1" customWidth="1"/>
    <col min="8791" max="8791" width="17.85546875" bestFit="1" customWidth="1"/>
    <col min="8792" max="8792" width="18.85546875" bestFit="1" customWidth="1"/>
    <col min="8793" max="8793" width="20.85546875" bestFit="1" customWidth="1"/>
    <col min="8794" max="8794" width="15.140625" bestFit="1" customWidth="1"/>
    <col min="8795" max="8795" width="16" bestFit="1" customWidth="1"/>
    <col min="8796" max="8796" width="35.5703125" bestFit="1" customWidth="1"/>
    <col min="8797" max="8797" width="28.7109375" bestFit="1" customWidth="1"/>
    <col min="8798" max="8798" width="33.85546875" bestFit="1" customWidth="1"/>
    <col min="8799" max="8799" width="27.140625" bestFit="1" customWidth="1"/>
    <col min="8800" max="8800" width="44.140625" bestFit="1" customWidth="1"/>
    <col min="8801" max="8801" width="49.140625" bestFit="1" customWidth="1"/>
    <col min="8802" max="8802" width="13.7109375" bestFit="1" customWidth="1"/>
    <col min="8803" max="8803" width="15.85546875" bestFit="1" customWidth="1"/>
    <col min="8804" max="8804" width="25.7109375" bestFit="1" customWidth="1"/>
    <col min="8805" max="8805" width="14.140625" bestFit="1" customWidth="1"/>
    <col min="8806" max="8806" width="13.5703125" bestFit="1" customWidth="1"/>
    <col min="8807" max="8807" width="44.5703125" bestFit="1" customWidth="1"/>
    <col min="8808" max="8808" width="49.5703125" bestFit="1" customWidth="1"/>
    <col min="8809" max="8809" width="11.140625" bestFit="1" customWidth="1"/>
    <col min="8810" max="8810" width="13.7109375" bestFit="1" customWidth="1"/>
    <col min="8811" max="8811" width="20" bestFit="1" customWidth="1"/>
    <col min="8812" max="8812" width="11.28515625" bestFit="1" customWidth="1"/>
    <col min="8813" max="8813" width="16.42578125" bestFit="1" customWidth="1"/>
    <col min="8814" max="8814" width="17.7109375" bestFit="1" customWidth="1"/>
    <col min="8815" max="8815" width="22.140625" bestFit="1" customWidth="1"/>
    <col min="8816" max="8816" width="10.28515625" bestFit="1" customWidth="1"/>
    <col min="8817" max="8817" width="12" bestFit="1" customWidth="1"/>
    <col min="8818" max="8818" width="33.5703125" bestFit="1" customWidth="1"/>
    <col min="8819" max="8819" width="42.28515625" bestFit="1" customWidth="1"/>
    <col min="8820" max="8820" width="43.28515625" bestFit="1" customWidth="1"/>
    <col min="8821" max="8821" width="26.7109375" bestFit="1" customWidth="1"/>
    <col min="8822" max="8822" width="21.85546875" bestFit="1" customWidth="1"/>
    <col min="8823" max="8823" width="52.5703125" bestFit="1" customWidth="1"/>
    <col min="8824" max="8824" width="59.140625" bestFit="1" customWidth="1"/>
    <col min="8825" max="8825" width="45" bestFit="1" customWidth="1"/>
    <col min="8826" max="8826" width="43" bestFit="1" customWidth="1"/>
    <col min="8827" max="8827" width="44" bestFit="1" customWidth="1"/>
    <col min="8828" max="8828" width="48" bestFit="1" customWidth="1"/>
    <col min="8829" max="8829" width="28.42578125" bestFit="1" customWidth="1"/>
    <col min="8830" max="8830" width="32.85546875" bestFit="1" customWidth="1"/>
    <col min="8831" max="8831" width="36.140625" bestFit="1" customWidth="1"/>
    <col min="8832" max="8832" width="52.42578125" bestFit="1" customWidth="1"/>
    <col min="8833" max="8833" width="59" bestFit="1" customWidth="1"/>
    <col min="8834" max="8834" width="34.5703125" bestFit="1" customWidth="1"/>
    <col min="8835" max="8835" width="44.85546875" bestFit="1" customWidth="1"/>
    <col min="8836" max="8836" width="42.85546875" bestFit="1" customWidth="1"/>
    <col min="8837" max="8837" width="43.85546875" bestFit="1" customWidth="1"/>
    <col min="8838" max="8838" width="28.28515625" bestFit="1" customWidth="1"/>
    <col min="8839" max="8839" width="39.7109375" bestFit="1" customWidth="1"/>
    <col min="8840" max="8840" width="52.140625" bestFit="1" customWidth="1"/>
    <col min="8841" max="8841" width="58.7109375" bestFit="1" customWidth="1"/>
    <col min="8842" max="8842" width="44.5703125" bestFit="1" customWidth="1"/>
    <col min="8843" max="8843" width="42.5703125" bestFit="1" customWidth="1"/>
    <col min="8844" max="8844" width="43.5703125" bestFit="1" customWidth="1"/>
    <col min="8845" max="8845" width="28" bestFit="1" customWidth="1"/>
    <col min="8846" max="8846" width="51.42578125" bestFit="1" customWidth="1"/>
    <col min="8847" max="8847" width="57.85546875" bestFit="1" customWidth="1"/>
    <col min="8848" max="8848" width="43.85546875" bestFit="1" customWidth="1"/>
    <col min="8849" max="8849" width="41.7109375" bestFit="1" customWidth="1"/>
    <col min="8850" max="8850" width="42.85546875" bestFit="1" customWidth="1"/>
    <col min="8851" max="8851" width="27.28515625" bestFit="1" customWidth="1"/>
    <col min="8852" max="8852" width="50.7109375" bestFit="1" customWidth="1"/>
    <col min="8853" max="8853" width="57.140625" bestFit="1" customWidth="1"/>
    <col min="8854" max="8854" width="43.140625" bestFit="1" customWidth="1"/>
    <col min="8855" max="8855" width="41" bestFit="1" customWidth="1"/>
    <col min="8856" max="8856" width="42.140625" bestFit="1" customWidth="1"/>
    <col min="8857" max="8857" width="26.5703125" bestFit="1" customWidth="1"/>
    <col min="8858" max="8858" width="37.7109375" bestFit="1" customWidth="1"/>
    <col min="8859" max="8859" width="48.140625" bestFit="1" customWidth="1"/>
    <col min="8860" max="8860" width="46" bestFit="1" customWidth="1"/>
    <col min="8861" max="8861" width="47.140625" bestFit="1" customWidth="1"/>
    <col min="8862" max="8862" width="51.85546875" bestFit="1" customWidth="1"/>
    <col min="8863" max="8863" width="58.28515625" bestFit="1" customWidth="1"/>
    <col min="8864" max="8864" width="27.7109375" bestFit="1" customWidth="1"/>
    <col min="8865" max="8865" width="50" bestFit="1" customWidth="1"/>
    <col min="8866" max="8866" width="21.42578125" bestFit="1" customWidth="1"/>
    <col min="8867" max="8867" width="21.5703125" bestFit="1" customWidth="1"/>
    <col min="8868" max="8868" width="21.85546875" bestFit="1" customWidth="1"/>
    <col min="8869" max="8869" width="22.140625" bestFit="1" customWidth="1"/>
    <col min="8870" max="8870" width="22" bestFit="1" customWidth="1"/>
    <col min="8871" max="8871" width="21.42578125" bestFit="1" customWidth="1"/>
    <col min="8872" max="8872" width="22.5703125" bestFit="1" customWidth="1"/>
    <col min="8873" max="8874" width="21.85546875" bestFit="1" customWidth="1"/>
    <col min="8875" max="8875" width="22" bestFit="1" customWidth="1"/>
    <col min="8876" max="8876" width="22.42578125" bestFit="1" customWidth="1"/>
    <col min="8877" max="8877" width="22.28515625" bestFit="1" customWidth="1"/>
    <col min="8878" max="8878" width="22.42578125" bestFit="1" customWidth="1"/>
    <col min="8879" max="8879" width="22" bestFit="1" customWidth="1"/>
    <col min="8880" max="8880" width="21.5703125" bestFit="1" customWidth="1"/>
    <col min="8881" max="8881" width="22.42578125" bestFit="1" customWidth="1"/>
    <col min="8882" max="8882" width="22.140625" bestFit="1" customWidth="1"/>
    <col min="8883" max="8883" width="21.140625" bestFit="1" customWidth="1"/>
    <col min="8884" max="8884" width="21.85546875" bestFit="1" customWidth="1"/>
    <col min="8885" max="8885" width="22.5703125" bestFit="1" customWidth="1"/>
    <col min="8886" max="8886" width="22.7109375" bestFit="1" customWidth="1"/>
    <col min="8887" max="8887" width="21.7109375" bestFit="1" customWidth="1"/>
    <col min="8888" max="8889" width="22.42578125" bestFit="1" customWidth="1"/>
    <col min="8890" max="8890" width="21.5703125" bestFit="1" customWidth="1"/>
    <col min="8891" max="8891" width="22.28515625" bestFit="1" customWidth="1"/>
    <col min="8892" max="8892" width="21.85546875" bestFit="1" customWidth="1"/>
    <col min="8893" max="8894" width="21.7109375" bestFit="1" customWidth="1"/>
    <col min="8895" max="8895" width="22.5703125" bestFit="1" customWidth="1"/>
    <col min="8896" max="8896" width="22.42578125" bestFit="1" customWidth="1"/>
    <col min="8897" max="8897" width="21.42578125" bestFit="1" customWidth="1"/>
    <col min="8898" max="8898" width="21.7109375" bestFit="1" customWidth="1"/>
    <col min="8899" max="8899" width="22.28515625" bestFit="1" customWidth="1"/>
    <col min="8900" max="8900" width="22" bestFit="1" customWidth="1"/>
    <col min="8901" max="8902" width="22.140625" bestFit="1" customWidth="1"/>
    <col min="8903" max="8903" width="22" bestFit="1" customWidth="1"/>
    <col min="8904" max="8904" width="21.7109375" bestFit="1" customWidth="1"/>
    <col min="8905" max="8905" width="22.85546875" bestFit="1" customWidth="1"/>
    <col min="8906" max="8906" width="22" bestFit="1" customWidth="1"/>
    <col min="8907" max="8907" width="22.42578125" bestFit="1" customWidth="1"/>
    <col min="8908" max="8908" width="22" bestFit="1" customWidth="1"/>
    <col min="8909" max="8910" width="22.42578125" bestFit="1" customWidth="1"/>
    <col min="8911" max="8911" width="21.5703125" bestFit="1" customWidth="1"/>
    <col min="8912" max="8912" width="22" bestFit="1" customWidth="1"/>
    <col min="8913" max="8913" width="22.28515625" bestFit="1" customWidth="1"/>
    <col min="8914" max="8914" width="21.85546875" bestFit="1" customWidth="1"/>
    <col min="8915" max="8915" width="22.28515625" bestFit="1" customWidth="1"/>
    <col min="8916" max="8916" width="22" bestFit="1" customWidth="1"/>
    <col min="8917" max="8917" width="21.7109375" bestFit="1" customWidth="1"/>
    <col min="8918" max="8918" width="22.28515625" bestFit="1" customWidth="1"/>
    <col min="8919" max="8919" width="21.85546875" bestFit="1" customWidth="1"/>
    <col min="8920" max="8920" width="22.140625" bestFit="1" customWidth="1"/>
    <col min="8921" max="8921" width="21.85546875" bestFit="1" customWidth="1"/>
    <col min="8922" max="8922" width="22" bestFit="1" customWidth="1"/>
    <col min="8923" max="8923" width="22.28515625" bestFit="1" customWidth="1"/>
    <col min="8924" max="8926" width="22.42578125" bestFit="1" customWidth="1"/>
    <col min="8927" max="8927" width="21.7109375" bestFit="1" customWidth="1"/>
    <col min="8928" max="8928" width="23.140625" bestFit="1" customWidth="1"/>
    <col min="8929" max="8929" width="22.140625" bestFit="1" customWidth="1"/>
    <col min="8930" max="8930" width="22.42578125" bestFit="1" customWidth="1"/>
    <col min="8931" max="8931" width="22.7109375" bestFit="1" customWidth="1"/>
    <col min="8932" max="8933" width="22.140625" bestFit="1" customWidth="1"/>
    <col min="8934" max="8934" width="22.7109375" bestFit="1" customWidth="1"/>
    <col min="8935" max="8936" width="22.5703125" bestFit="1" customWidth="1"/>
    <col min="8937" max="8937" width="23" bestFit="1" customWidth="1"/>
    <col min="8938" max="8938" width="22.42578125" bestFit="1" customWidth="1"/>
    <col min="8939" max="8939" width="21.85546875" bestFit="1" customWidth="1"/>
    <col min="8940" max="8940" width="22.28515625" bestFit="1" customWidth="1"/>
    <col min="8941" max="8942" width="22.42578125" bestFit="1" customWidth="1"/>
    <col min="8943" max="8943" width="22" bestFit="1" customWidth="1"/>
    <col min="8944" max="8944" width="22.140625" bestFit="1" customWidth="1"/>
    <col min="8945" max="8945" width="21.85546875" bestFit="1" customWidth="1"/>
    <col min="8946" max="8946" width="22.5703125" bestFit="1" customWidth="1"/>
    <col min="8947" max="8947" width="20.85546875" bestFit="1" customWidth="1"/>
    <col min="8948" max="8948" width="22" bestFit="1" customWidth="1"/>
    <col min="8949" max="8953" width="22.28515625" bestFit="1" customWidth="1"/>
    <col min="8954" max="8954" width="22.42578125" bestFit="1" customWidth="1"/>
    <col min="8955" max="8955" width="21.85546875" bestFit="1" customWidth="1"/>
    <col min="8956" max="8956" width="22.5703125" bestFit="1" customWidth="1"/>
    <col min="8957" max="8957" width="22.42578125" bestFit="1" customWidth="1"/>
    <col min="8958" max="8958" width="22" bestFit="1" customWidth="1"/>
    <col min="8959" max="8959" width="21.85546875" bestFit="1" customWidth="1"/>
    <col min="8960" max="8960" width="22" bestFit="1" customWidth="1"/>
    <col min="8961" max="8961" width="21" bestFit="1" customWidth="1"/>
    <col min="8962" max="8962" width="22.28515625" bestFit="1" customWidth="1"/>
    <col min="8963" max="8964" width="22.140625" bestFit="1" customWidth="1"/>
    <col min="8965" max="8965" width="22.28515625" bestFit="1" customWidth="1"/>
    <col min="8966" max="8966" width="21" bestFit="1" customWidth="1"/>
    <col min="8967" max="8967" width="22.42578125" bestFit="1" customWidth="1"/>
    <col min="8968" max="8968" width="21.5703125" bestFit="1" customWidth="1"/>
    <col min="8969" max="8969" width="22.7109375" bestFit="1" customWidth="1"/>
    <col min="8970" max="8970" width="22" bestFit="1" customWidth="1"/>
    <col min="8971" max="8971" width="21.85546875" bestFit="1" customWidth="1"/>
    <col min="8972" max="8972" width="22" bestFit="1" customWidth="1"/>
    <col min="8973" max="8973" width="22.7109375" bestFit="1" customWidth="1"/>
    <col min="8974" max="8974" width="22.5703125" bestFit="1" customWidth="1"/>
    <col min="8975" max="8975" width="21.42578125" bestFit="1" customWidth="1"/>
    <col min="8976" max="8976" width="22" bestFit="1" customWidth="1"/>
    <col min="8977" max="8977" width="21.85546875" bestFit="1" customWidth="1"/>
    <col min="8978" max="8978" width="22.140625" bestFit="1" customWidth="1"/>
    <col min="8979" max="8979" width="22.5703125" bestFit="1" customWidth="1"/>
    <col min="8980" max="8980" width="22.28515625" bestFit="1" customWidth="1"/>
    <col min="8981" max="8981" width="22" bestFit="1" customWidth="1"/>
    <col min="8982" max="8982" width="21.7109375" bestFit="1" customWidth="1"/>
    <col min="8983" max="8983" width="21.5703125" bestFit="1" customWidth="1"/>
    <col min="8984" max="8985" width="22" bestFit="1" customWidth="1"/>
    <col min="8986" max="8986" width="21.42578125" bestFit="1" customWidth="1"/>
    <col min="8987" max="8987" width="23.5703125" bestFit="1" customWidth="1"/>
    <col min="8988" max="8989" width="23.28515625" bestFit="1" customWidth="1"/>
    <col min="8990" max="8990" width="23.7109375" bestFit="1" customWidth="1"/>
    <col min="8991" max="8991" width="23.140625" bestFit="1" customWidth="1"/>
    <col min="8992" max="8992" width="22.85546875" bestFit="1" customWidth="1"/>
    <col min="8993" max="8993" width="23.85546875" bestFit="1" customWidth="1"/>
    <col min="8994" max="8994" width="23.42578125" bestFit="1" customWidth="1"/>
    <col min="8995" max="8995" width="24" bestFit="1" customWidth="1"/>
    <col min="8996" max="8996" width="23.7109375" bestFit="1" customWidth="1"/>
    <col min="8997" max="8997" width="23.85546875" bestFit="1" customWidth="1"/>
    <col min="8998" max="8998" width="23.42578125" bestFit="1" customWidth="1"/>
    <col min="8999" max="8999" width="24" bestFit="1" customWidth="1"/>
    <col min="9000" max="9000" width="23.5703125" bestFit="1" customWidth="1"/>
    <col min="9001" max="9001" width="24.28515625" bestFit="1" customWidth="1"/>
    <col min="9002" max="9002" width="23.28515625" bestFit="1" customWidth="1"/>
    <col min="9003" max="9003" width="22.140625" bestFit="1" customWidth="1"/>
    <col min="9004" max="9004" width="23.28515625" bestFit="1" customWidth="1"/>
    <col min="9005" max="9005" width="23.42578125" bestFit="1" customWidth="1"/>
    <col min="9006" max="9006" width="23.7109375" bestFit="1" customWidth="1"/>
    <col min="9007" max="9008" width="23.140625" bestFit="1" customWidth="1"/>
    <col min="9009" max="9009" width="23.7109375" bestFit="1" customWidth="1"/>
    <col min="9010" max="9010" width="23.28515625" bestFit="1" customWidth="1"/>
    <col min="9011" max="9011" width="23.5703125" bestFit="1" customWidth="1"/>
    <col min="9012" max="9012" width="22.85546875" bestFit="1" customWidth="1"/>
    <col min="9013" max="9013" width="24.140625" bestFit="1" customWidth="1"/>
    <col min="9014" max="9014" width="23.28515625" bestFit="1" customWidth="1"/>
    <col min="9015" max="9015" width="23.7109375" bestFit="1" customWidth="1"/>
    <col min="9016" max="9016" width="23.5703125" bestFit="1" customWidth="1"/>
    <col min="9017" max="9018" width="23.7109375" bestFit="1" customWidth="1"/>
    <col min="9019" max="9019" width="23.28515625" bestFit="1" customWidth="1"/>
    <col min="9020" max="9020" width="22.5703125" bestFit="1" customWidth="1"/>
    <col min="9021" max="9021" width="24" bestFit="1" customWidth="1"/>
    <col min="9022" max="9022" width="23.85546875" bestFit="1" customWidth="1"/>
    <col min="9023" max="9023" width="23" bestFit="1" customWidth="1"/>
    <col min="9024" max="9024" width="23.42578125" bestFit="1" customWidth="1"/>
    <col min="9025" max="9025" width="23.7109375" bestFit="1" customWidth="1"/>
    <col min="9026" max="9026" width="24" bestFit="1" customWidth="1"/>
    <col min="9027" max="9027" width="23.140625" bestFit="1" customWidth="1"/>
    <col min="9028" max="9028" width="23.5703125" bestFit="1" customWidth="1"/>
    <col min="9029" max="9029" width="23.7109375" bestFit="1" customWidth="1"/>
    <col min="9030" max="9030" width="23.140625" bestFit="1" customWidth="1"/>
    <col min="9031" max="9032" width="23.5703125" bestFit="1" customWidth="1"/>
    <col min="9033" max="9033" width="22.42578125" bestFit="1" customWidth="1"/>
    <col min="9034" max="9034" width="23.28515625" bestFit="1" customWidth="1"/>
    <col min="9035" max="9036" width="23.140625" bestFit="1" customWidth="1"/>
    <col min="9037" max="9037" width="22.7109375" bestFit="1" customWidth="1"/>
    <col min="9038" max="9038" width="22.85546875" bestFit="1" customWidth="1"/>
    <col min="9039" max="9039" width="22.7109375" bestFit="1" customWidth="1"/>
    <col min="9040" max="9041" width="23" bestFit="1" customWidth="1"/>
    <col min="9042" max="9042" width="23.28515625" bestFit="1" customWidth="1"/>
    <col min="9043" max="9043" width="22.85546875" bestFit="1" customWidth="1"/>
    <col min="9044" max="9045" width="23.42578125" bestFit="1" customWidth="1"/>
    <col min="9046" max="9046" width="23.28515625" bestFit="1" customWidth="1"/>
    <col min="9047" max="9048" width="23.5703125" bestFit="1" customWidth="1"/>
    <col min="9049" max="9052" width="23" bestFit="1" customWidth="1"/>
    <col min="9053" max="9053" width="22.85546875" bestFit="1" customWidth="1"/>
    <col min="9054" max="9054" width="23.140625" bestFit="1" customWidth="1"/>
    <col min="9055" max="9055" width="23.7109375" bestFit="1" customWidth="1"/>
    <col min="9056" max="9056" width="23.42578125" bestFit="1" customWidth="1"/>
    <col min="9057" max="9057" width="22.85546875" bestFit="1" customWidth="1"/>
    <col min="9058" max="9058" width="23.28515625" bestFit="1" customWidth="1"/>
    <col min="9059" max="9059" width="22.7109375" bestFit="1" customWidth="1"/>
    <col min="9060" max="9060" width="23" bestFit="1" customWidth="1"/>
    <col min="9061" max="9061" width="23.140625" bestFit="1" customWidth="1"/>
    <col min="9062" max="9063" width="23.5703125" bestFit="1" customWidth="1"/>
    <col min="9064" max="9064" width="23.42578125" bestFit="1" customWidth="1"/>
    <col min="9065" max="9065" width="23" bestFit="1" customWidth="1"/>
    <col min="9066" max="9066" width="23.28515625" bestFit="1" customWidth="1"/>
    <col min="9067" max="9067" width="24.28515625" bestFit="1" customWidth="1"/>
    <col min="9068" max="9068" width="22.42578125" bestFit="1" customWidth="1"/>
    <col min="9069" max="9069" width="24" bestFit="1" customWidth="1"/>
    <col min="9070" max="9071" width="23.42578125" bestFit="1" customWidth="1"/>
    <col min="9072" max="9072" width="23.5703125" bestFit="1" customWidth="1"/>
    <col min="9073" max="9073" width="22.7109375" bestFit="1" customWidth="1"/>
    <col min="9074" max="9074" width="23.28515625" bestFit="1" customWidth="1"/>
    <col min="9075" max="9075" width="22.7109375" bestFit="1" customWidth="1"/>
    <col min="9076" max="9076" width="23.42578125" bestFit="1" customWidth="1"/>
    <col min="9077" max="9077" width="23.5703125" bestFit="1" customWidth="1"/>
    <col min="9078" max="9079" width="23.7109375" bestFit="1" customWidth="1"/>
    <col min="9080" max="9080" width="23.5703125" bestFit="1" customWidth="1"/>
    <col min="9081" max="9081" width="23.140625" bestFit="1" customWidth="1"/>
    <col min="9082" max="9082" width="22.42578125" bestFit="1" customWidth="1"/>
    <col min="9083" max="9083" width="23.140625" bestFit="1" customWidth="1"/>
    <col min="9084" max="9084" width="23" bestFit="1" customWidth="1"/>
    <col min="9085" max="9085" width="23.140625" bestFit="1" customWidth="1"/>
    <col min="9086" max="9086" width="23.42578125" bestFit="1" customWidth="1"/>
    <col min="9087" max="9087" width="23.140625" bestFit="1" customWidth="1"/>
    <col min="9088" max="9088" width="23.7109375" bestFit="1" customWidth="1"/>
    <col min="9089" max="9089" width="23.42578125" bestFit="1" customWidth="1"/>
    <col min="9090" max="9090" width="23.7109375" bestFit="1" customWidth="1"/>
    <col min="9091" max="9091" width="23.140625" bestFit="1" customWidth="1"/>
    <col min="9092" max="9092" width="24" bestFit="1" customWidth="1"/>
    <col min="9093" max="9093" width="23.28515625" bestFit="1" customWidth="1"/>
    <col min="9094" max="9094" width="22.85546875" bestFit="1" customWidth="1"/>
    <col min="9095" max="9095" width="23.5703125" bestFit="1" customWidth="1"/>
    <col min="9096" max="9096" width="23.7109375" bestFit="1" customWidth="1"/>
    <col min="9097" max="9098" width="23.140625" bestFit="1" customWidth="1"/>
    <col min="9099" max="9099" width="23.28515625" bestFit="1" customWidth="1"/>
    <col min="9100" max="9100" width="23.140625" bestFit="1" customWidth="1"/>
    <col min="9101" max="9101" width="23.28515625" bestFit="1" customWidth="1"/>
    <col min="9102" max="9102" width="23.140625" bestFit="1" customWidth="1"/>
    <col min="9103" max="9103" width="23.7109375" bestFit="1" customWidth="1"/>
    <col min="9104" max="9105" width="23.42578125" bestFit="1" customWidth="1"/>
    <col min="9106" max="9106" width="23.140625" bestFit="1" customWidth="1"/>
    <col min="9107" max="9107" width="23.5703125" bestFit="1" customWidth="1"/>
    <col min="9108" max="9108" width="23.28515625" bestFit="1" customWidth="1"/>
    <col min="9109" max="9109" width="22.5703125" bestFit="1" customWidth="1"/>
    <col min="9110" max="9110" width="23.7109375" bestFit="1" customWidth="1"/>
    <col min="9111" max="9112" width="23.28515625" bestFit="1" customWidth="1"/>
    <col min="9113" max="9113" width="23.140625" bestFit="1" customWidth="1"/>
    <col min="9114" max="9114" width="23.28515625" bestFit="1" customWidth="1"/>
    <col min="9115" max="9115" width="23" bestFit="1" customWidth="1"/>
    <col min="9116" max="9116" width="23.7109375" bestFit="1" customWidth="1"/>
    <col min="9117" max="9118" width="23.5703125" bestFit="1" customWidth="1"/>
    <col min="9119" max="9119" width="22.7109375" bestFit="1" customWidth="1"/>
    <col min="9120" max="9120" width="23.42578125" bestFit="1" customWidth="1"/>
    <col min="9121" max="9121" width="22.85546875" bestFit="1" customWidth="1"/>
    <col min="9122" max="9122" width="23.42578125" bestFit="1" customWidth="1"/>
    <col min="9123" max="9124" width="23.140625" bestFit="1" customWidth="1"/>
    <col min="9125" max="9125" width="23.5703125" bestFit="1" customWidth="1"/>
    <col min="9126" max="9126" width="23.28515625" bestFit="1" customWidth="1"/>
    <col min="9127" max="9127" width="23.5703125" bestFit="1" customWidth="1"/>
    <col min="9128" max="9128" width="22.7109375" bestFit="1" customWidth="1"/>
    <col min="9129" max="9129" width="23" bestFit="1" customWidth="1"/>
    <col min="9130" max="9130" width="23.28515625" bestFit="1" customWidth="1"/>
    <col min="9131" max="9131" width="23.140625" bestFit="1" customWidth="1"/>
    <col min="9132" max="9132" width="22.7109375" bestFit="1" customWidth="1"/>
    <col min="9133" max="9133" width="23.5703125" bestFit="1" customWidth="1"/>
    <col min="9134" max="9134" width="23.85546875" bestFit="1" customWidth="1"/>
    <col min="9135" max="9135" width="23.140625" bestFit="1" customWidth="1"/>
    <col min="9136" max="9136" width="23.5703125" bestFit="1" customWidth="1"/>
    <col min="9137" max="9137" width="23.28515625" bestFit="1" customWidth="1"/>
    <col min="9138" max="9138" width="22.7109375" bestFit="1" customWidth="1"/>
    <col min="9139" max="9139" width="23" bestFit="1" customWidth="1"/>
    <col min="9140" max="9140" width="23.140625" bestFit="1" customWidth="1"/>
    <col min="9141" max="9141" width="23.42578125" bestFit="1" customWidth="1"/>
    <col min="9142" max="9142" width="23.5703125" bestFit="1" customWidth="1"/>
    <col min="9143" max="9143" width="23.42578125" bestFit="1" customWidth="1"/>
    <col min="9144" max="9144" width="23.85546875" bestFit="1" customWidth="1"/>
    <col min="9145" max="9145" width="22.42578125" bestFit="1" customWidth="1"/>
    <col min="9146" max="9146" width="24.28515625" bestFit="1" customWidth="1"/>
    <col min="9147" max="9147" width="23.28515625" bestFit="1" customWidth="1"/>
    <col min="9148" max="9148" width="23.140625" bestFit="1" customWidth="1"/>
    <col min="9149" max="9149" width="23.28515625" bestFit="1" customWidth="1"/>
    <col min="9150" max="9150" width="24" bestFit="1" customWidth="1"/>
    <col min="9151" max="9151" width="23.7109375" bestFit="1" customWidth="1"/>
    <col min="9152" max="9152" width="23.28515625" bestFit="1" customWidth="1"/>
    <col min="9153" max="9153" width="23.7109375" bestFit="1" customWidth="1"/>
    <col min="9154" max="9154" width="23" bestFit="1" customWidth="1"/>
    <col min="9155" max="9155" width="23.28515625" bestFit="1" customWidth="1"/>
    <col min="9156" max="9156" width="23" bestFit="1" customWidth="1"/>
    <col min="9157" max="9157" width="23.28515625" bestFit="1" customWidth="1"/>
    <col min="9158" max="9158" width="23.5703125" bestFit="1" customWidth="1"/>
    <col min="9159" max="9159" width="23" bestFit="1" customWidth="1"/>
    <col min="9160" max="9160" width="23.85546875" bestFit="1" customWidth="1"/>
    <col min="9161" max="9162" width="23.42578125" bestFit="1" customWidth="1"/>
    <col min="9163" max="9163" width="23.140625" bestFit="1" customWidth="1"/>
    <col min="9164" max="9164" width="23.28515625" bestFit="1" customWidth="1"/>
    <col min="9165" max="9165" width="24" bestFit="1" customWidth="1"/>
    <col min="9166" max="9167" width="23.140625" bestFit="1" customWidth="1"/>
    <col min="9168" max="9168" width="23.28515625" bestFit="1" customWidth="1"/>
    <col min="9169" max="9169" width="23" bestFit="1" customWidth="1"/>
    <col min="9170" max="9170" width="23.85546875" bestFit="1" customWidth="1"/>
    <col min="9171" max="9171" width="23.140625" bestFit="1" customWidth="1"/>
    <col min="9172" max="9172" width="23" bestFit="1" customWidth="1"/>
    <col min="9173" max="9173" width="23.5703125" bestFit="1" customWidth="1"/>
    <col min="9174" max="9174" width="24" bestFit="1" customWidth="1"/>
    <col min="9175" max="9175" width="22.42578125" bestFit="1" customWidth="1"/>
    <col min="9176" max="9176" width="23.5703125" bestFit="1" customWidth="1"/>
    <col min="9177" max="9177" width="23.140625" bestFit="1" customWidth="1"/>
    <col min="9178" max="9178" width="23" bestFit="1" customWidth="1"/>
    <col min="9179" max="9180" width="22.85546875" bestFit="1" customWidth="1"/>
    <col min="9181" max="9181" width="23" bestFit="1" customWidth="1"/>
    <col min="9182" max="9182" width="23.42578125" bestFit="1" customWidth="1"/>
    <col min="9183" max="9184" width="23.5703125" bestFit="1" customWidth="1"/>
    <col min="9185" max="9185" width="22.85546875" bestFit="1" customWidth="1"/>
    <col min="9186" max="9186" width="23.5703125" bestFit="1" customWidth="1"/>
    <col min="9187" max="9187" width="22.5703125" bestFit="1" customWidth="1"/>
    <col min="9188" max="9188" width="24.28515625" bestFit="1" customWidth="1"/>
    <col min="9189" max="9189" width="22.85546875" bestFit="1" customWidth="1"/>
    <col min="9190" max="9190" width="23.7109375" bestFit="1" customWidth="1"/>
    <col min="9191" max="9191" width="23.42578125" bestFit="1" customWidth="1"/>
    <col min="9192" max="9192" width="23.7109375" bestFit="1" customWidth="1"/>
    <col min="9193" max="9193" width="22.28515625" bestFit="1" customWidth="1"/>
    <col min="9194" max="9194" width="22.85546875" bestFit="1" customWidth="1"/>
    <col min="9195" max="9196" width="23.5703125" bestFit="1" customWidth="1"/>
    <col min="9197" max="9197" width="23.28515625" bestFit="1" customWidth="1"/>
    <col min="9198" max="9198" width="23.7109375" bestFit="1" customWidth="1"/>
    <col min="9199" max="9199" width="23.5703125" bestFit="1" customWidth="1"/>
    <col min="9200" max="9203" width="23.42578125" bestFit="1" customWidth="1"/>
    <col min="9204" max="9204" width="24.140625" bestFit="1" customWidth="1"/>
    <col min="9205" max="9205" width="23.42578125" bestFit="1" customWidth="1"/>
    <col min="9206" max="9206" width="23.28515625" bestFit="1" customWidth="1"/>
    <col min="9207" max="9207" width="23.5703125" bestFit="1" customWidth="1"/>
    <col min="9208" max="9209" width="23.85546875" bestFit="1" customWidth="1"/>
    <col min="9210" max="9212" width="22.85546875" bestFit="1" customWidth="1"/>
    <col min="9213" max="9213" width="22.5703125" bestFit="1" customWidth="1"/>
    <col min="9214" max="9214" width="23.42578125" bestFit="1" customWidth="1"/>
    <col min="9215" max="9215" width="23" bestFit="1" customWidth="1"/>
    <col min="9216" max="9216" width="23.42578125" bestFit="1" customWidth="1"/>
    <col min="9217" max="9217" width="22.5703125" bestFit="1" customWidth="1"/>
    <col min="9218" max="9218" width="24.140625" bestFit="1" customWidth="1"/>
    <col min="9219" max="9219" width="22.7109375" bestFit="1" customWidth="1"/>
    <col min="9220" max="9220" width="23.7109375" bestFit="1" customWidth="1"/>
    <col min="9221" max="9221" width="23.28515625" bestFit="1" customWidth="1"/>
    <col min="9222" max="9222" width="22.5703125" bestFit="1" customWidth="1"/>
    <col min="9223" max="9223" width="22.7109375" bestFit="1" customWidth="1"/>
    <col min="9224" max="9224" width="23.5703125" bestFit="1" customWidth="1"/>
    <col min="9225" max="9225" width="23.28515625" bestFit="1" customWidth="1"/>
    <col min="9226" max="9226" width="23.140625" bestFit="1" customWidth="1"/>
    <col min="9227" max="9227" width="23.5703125" bestFit="1" customWidth="1"/>
    <col min="9228" max="9229" width="22.85546875" bestFit="1" customWidth="1"/>
    <col min="9230" max="9230" width="23.28515625" bestFit="1" customWidth="1"/>
    <col min="9231" max="9231" width="23.7109375" bestFit="1" customWidth="1"/>
    <col min="9232" max="9232" width="24" bestFit="1" customWidth="1"/>
    <col min="9233" max="9233" width="23.5703125" bestFit="1" customWidth="1"/>
    <col min="9234" max="9235" width="23.42578125" bestFit="1" customWidth="1"/>
    <col min="9236" max="9236" width="23.7109375" bestFit="1" customWidth="1"/>
    <col min="9237" max="9238" width="23.85546875" bestFit="1" customWidth="1"/>
    <col min="9239" max="9239" width="23.140625" bestFit="1" customWidth="1"/>
    <col min="9240" max="9240" width="23.85546875" bestFit="1" customWidth="1"/>
    <col min="9241" max="9241" width="23.140625" bestFit="1" customWidth="1"/>
    <col min="9242" max="9242" width="23.28515625" bestFit="1" customWidth="1"/>
    <col min="9243" max="9243" width="23" bestFit="1" customWidth="1"/>
    <col min="9244" max="9244" width="23.7109375" bestFit="1" customWidth="1"/>
    <col min="9245" max="9245" width="22.85546875" bestFit="1" customWidth="1"/>
    <col min="9246" max="9246" width="23.85546875" bestFit="1" customWidth="1"/>
    <col min="9247" max="9247" width="23.140625" bestFit="1" customWidth="1"/>
    <col min="9248" max="9248" width="23.7109375" bestFit="1" customWidth="1"/>
    <col min="9249" max="9249" width="23.85546875" bestFit="1" customWidth="1"/>
    <col min="9250" max="9251" width="23" bestFit="1" customWidth="1"/>
    <col min="9252" max="9252" width="24.28515625" bestFit="1" customWidth="1"/>
    <col min="9253" max="9253" width="23" bestFit="1" customWidth="1"/>
    <col min="9254" max="9256" width="23.7109375" bestFit="1" customWidth="1"/>
    <col min="9257" max="9257" width="23.5703125" bestFit="1" customWidth="1"/>
    <col min="9258" max="9259" width="23.140625" bestFit="1" customWidth="1"/>
    <col min="9260" max="9260" width="23" bestFit="1" customWidth="1"/>
    <col min="9261" max="9261" width="23.42578125" bestFit="1" customWidth="1"/>
    <col min="9262" max="9262" width="23.28515625" bestFit="1" customWidth="1"/>
    <col min="9263" max="9263" width="23.140625" bestFit="1" customWidth="1"/>
    <col min="9264" max="9264" width="22.7109375" bestFit="1" customWidth="1"/>
    <col min="9265" max="9265" width="22" bestFit="1" customWidth="1"/>
    <col min="9266" max="9266" width="23.140625" bestFit="1" customWidth="1"/>
    <col min="9267" max="9267" width="23.5703125" bestFit="1" customWidth="1"/>
    <col min="9268" max="9268" width="23.42578125" bestFit="1" customWidth="1"/>
    <col min="9269" max="9269" width="23" bestFit="1" customWidth="1"/>
    <col min="9270" max="9270" width="22.85546875" bestFit="1" customWidth="1"/>
    <col min="9271" max="9271" width="23.85546875" bestFit="1" customWidth="1"/>
    <col min="9272" max="9272" width="22.7109375" bestFit="1" customWidth="1"/>
    <col min="9273" max="9273" width="23.5703125" bestFit="1" customWidth="1"/>
    <col min="9274" max="9274" width="22" bestFit="1" customWidth="1"/>
    <col min="9275" max="9275" width="26.7109375" bestFit="1" customWidth="1"/>
    <col min="9276" max="9276" width="8" bestFit="1" customWidth="1"/>
    <col min="9277" max="9277" width="9.28515625" bestFit="1" customWidth="1"/>
    <col min="9278" max="9278" width="9" bestFit="1" customWidth="1"/>
    <col min="9279" max="9279" width="84.7109375" bestFit="1" customWidth="1"/>
    <col min="9280" max="9280" width="86.5703125" bestFit="1" customWidth="1"/>
    <col min="9281" max="9281" width="85.85546875" bestFit="1" customWidth="1"/>
    <col min="9282" max="9282" width="86" bestFit="1" customWidth="1"/>
    <col min="9283" max="9283" width="84.85546875" bestFit="1" customWidth="1"/>
    <col min="9284" max="9284" width="86" bestFit="1" customWidth="1"/>
    <col min="9285" max="9285" width="85.28515625" bestFit="1" customWidth="1"/>
    <col min="9286" max="9286" width="86.140625" bestFit="1" customWidth="1"/>
    <col min="9287" max="9287" width="85.5703125" bestFit="1" customWidth="1"/>
    <col min="9288" max="9288" width="25.140625" bestFit="1" customWidth="1"/>
    <col min="9289" max="9289" width="23.28515625" bestFit="1" customWidth="1"/>
    <col min="9290" max="9290" width="23" bestFit="1" customWidth="1"/>
    <col min="9291" max="9291" width="24" bestFit="1" customWidth="1"/>
    <col min="9292" max="9292" width="23" bestFit="1" customWidth="1"/>
    <col min="9293" max="9293" width="25.5703125" bestFit="1" customWidth="1"/>
    <col min="9294" max="9294" width="25.7109375" bestFit="1" customWidth="1"/>
    <col min="9295" max="9295" width="23" bestFit="1" customWidth="1"/>
    <col min="9296" max="9296" width="23.85546875" bestFit="1" customWidth="1"/>
    <col min="9297" max="9297" width="22.42578125" bestFit="1" customWidth="1"/>
    <col min="9298" max="9298" width="23.7109375" bestFit="1" customWidth="1"/>
    <col min="9299" max="9299" width="23.85546875" bestFit="1" customWidth="1"/>
    <col min="9300" max="9300" width="24" bestFit="1" customWidth="1"/>
    <col min="9301" max="9301" width="23.7109375" bestFit="1" customWidth="1"/>
    <col min="9302" max="9302" width="23.5703125" bestFit="1" customWidth="1"/>
    <col min="9303" max="9303" width="23.140625" bestFit="1" customWidth="1"/>
    <col min="9304" max="9304" width="23.42578125" bestFit="1" customWidth="1"/>
    <col min="9305" max="9305" width="22.5703125" bestFit="1" customWidth="1"/>
    <col min="9306" max="9306" width="25.7109375" bestFit="1" customWidth="1"/>
    <col min="9307" max="9308" width="24.85546875" bestFit="1" customWidth="1"/>
    <col min="9309" max="9309" width="22.7109375" bestFit="1" customWidth="1"/>
    <col min="9310" max="9310" width="26" bestFit="1" customWidth="1"/>
    <col min="9311" max="9311" width="25.85546875" bestFit="1" customWidth="1"/>
    <col min="9312" max="9312" width="25" bestFit="1" customWidth="1"/>
    <col min="9313" max="9313" width="23.28515625" bestFit="1" customWidth="1"/>
    <col min="9314" max="9314" width="24.140625" bestFit="1" customWidth="1"/>
    <col min="9315" max="9315" width="22" bestFit="1" customWidth="1"/>
    <col min="9316" max="9316" width="24" bestFit="1" customWidth="1"/>
    <col min="9317" max="9317" width="22.85546875" bestFit="1" customWidth="1"/>
    <col min="9318" max="9318" width="23.85546875" bestFit="1" customWidth="1"/>
    <col min="9319" max="9319" width="25.7109375" bestFit="1" customWidth="1"/>
    <col min="9320" max="9320" width="24.42578125" bestFit="1" customWidth="1"/>
    <col min="9321" max="9321" width="26.42578125" bestFit="1" customWidth="1"/>
    <col min="9322" max="9322" width="23.28515625" bestFit="1" customWidth="1"/>
    <col min="9323" max="9323" width="24.140625" bestFit="1" customWidth="1"/>
    <col min="9324" max="9324" width="23.7109375" bestFit="1" customWidth="1"/>
    <col min="9325" max="9325" width="23.42578125" bestFit="1" customWidth="1"/>
    <col min="9326" max="9326" width="24.28515625" bestFit="1" customWidth="1"/>
    <col min="9327" max="9327" width="23.42578125" bestFit="1" customWidth="1"/>
    <col min="9328" max="9328" width="24.5703125" bestFit="1" customWidth="1"/>
    <col min="9329" max="9329" width="23.42578125" bestFit="1" customWidth="1"/>
    <col min="9330" max="9330" width="22.140625" bestFit="1" customWidth="1"/>
    <col min="9331" max="9331" width="24.28515625" bestFit="1" customWidth="1"/>
    <col min="9332" max="9332" width="22" bestFit="1" customWidth="1"/>
    <col min="9333" max="9333" width="24" bestFit="1" customWidth="1"/>
    <col min="9334" max="9334" width="24.85546875" bestFit="1" customWidth="1"/>
    <col min="9335" max="9335" width="23.5703125" bestFit="1" customWidth="1"/>
    <col min="9336" max="9336" width="24.28515625" bestFit="1" customWidth="1"/>
    <col min="9337" max="9338" width="23.7109375" bestFit="1" customWidth="1"/>
    <col min="9339" max="9340" width="24" bestFit="1" customWidth="1"/>
    <col min="9341" max="9341" width="24.140625" bestFit="1" customWidth="1"/>
    <col min="9342" max="9342" width="26" bestFit="1" customWidth="1"/>
    <col min="9343" max="9343" width="24" bestFit="1" customWidth="1"/>
    <col min="9344" max="9344" width="23.42578125" bestFit="1" customWidth="1"/>
    <col min="9345" max="9345" width="24.5703125" bestFit="1" customWidth="1"/>
    <col min="9346" max="9346" width="22.7109375" bestFit="1" customWidth="1"/>
    <col min="9347" max="9347" width="23" bestFit="1" customWidth="1"/>
    <col min="9348" max="9348" width="23.42578125" bestFit="1" customWidth="1"/>
    <col min="9349" max="9349" width="23.85546875" bestFit="1" customWidth="1"/>
    <col min="9350" max="9350" width="23.28515625" bestFit="1" customWidth="1"/>
    <col min="9351" max="9351" width="25.140625" bestFit="1" customWidth="1"/>
    <col min="9352" max="9352" width="24.28515625" bestFit="1" customWidth="1"/>
    <col min="9353" max="9353" width="25.28515625" bestFit="1" customWidth="1"/>
    <col min="9354" max="9354" width="23.28515625" bestFit="1" customWidth="1"/>
    <col min="9355" max="9355" width="22.85546875" bestFit="1" customWidth="1"/>
    <col min="9356" max="9356" width="23.140625" bestFit="1" customWidth="1"/>
    <col min="9357" max="9357" width="25" bestFit="1" customWidth="1"/>
    <col min="9358" max="9358" width="24.85546875" bestFit="1" customWidth="1"/>
    <col min="9359" max="9360" width="24.140625" bestFit="1" customWidth="1"/>
    <col min="9361" max="9361" width="24" bestFit="1" customWidth="1"/>
    <col min="9362" max="9363" width="24.140625" bestFit="1" customWidth="1"/>
    <col min="9364" max="9364" width="23.5703125" bestFit="1" customWidth="1"/>
    <col min="9365" max="9365" width="26.140625" bestFit="1" customWidth="1"/>
    <col min="9366" max="9366" width="23.5703125" bestFit="1" customWidth="1"/>
    <col min="9367" max="9367" width="25.85546875" bestFit="1" customWidth="1"/>
    <col min="9368" max="9368" width="24.140625" bestFit="1" customWidth="1"/>
    <col min="9369" max="9369" width="23.140625" bestFit="1" customWidth="1"/>
    <col min="9370" max="9370" width="24.7109375" bestFit="1" customWidth="1"/>
    <col min="9371" max="9371" width="23" bestFit="1" customWidth="1"/>
    <col min="9372" max="9372" width="22.7109375" bestFit="1" customWidth="1"/>
    <col min="9373" max="9374" width="23.85546875" bestFit="1" customWidth="1"/>
    <col min="9375" max="9376" width="23.42578125" bestFit="1" customWidth="1"/>
    <col min="9377" max="9377" width="23" bestFit="1" customWidth="1"/>
    <col min="9378" max="9378" width="26" bestFit="1" customWidth="1"/>
    <col min="9379" max="9379" width="24.140625" bestFit="1" customWidth="1"/>
    <col min="9380" max="9380" width="25.7109375" bestFit="1" customWidth="1"/>
    <col min="9381" max="9381" width="24.42578125" bestFit="1" customWidth="1"/>
    <col min="9382" max="9382" width="23.85546875" bestFit="1" customWidth="1"/>
    <col min="9383" max="9383" width="25.28515625" bestFit="1" customWidth="1"/>
    <col min="9384" max="9384" width="25" bestFit="1" customWidth="1"/>
    <col min="9385" max="9385" width="24.140625" bestFit="1" customWidth="1"/>
    <col min="9386" max="9386" width="23.28515625" bestFit="1" customWidth="1"/>
    <col min="9387" max="9387" width="22.5703125" bestFit="1" customWidth="1"/>
    <col min="9388" max="9388" width="24.42578125" bestFit="1" customWidth="1"/>
    <col min="9389" max="9389" width="24.7109375" bestFit="1" customWidth="1"/>
    <col min="9390" max="9390" width="22.85546875" bestFit="1" customWidth="1"/>
    <col min="9391" max="9391" width="23.85546875" bestFit="1" customWidth="1"/>
    <col min="9392" max="9392" width="24" bestFit="1" customWidth="1"/>
    <col min="9393" max="9393" width="23.7109375" bestFit="1" customWidth="1"/>
    <col min="9394" max="9394" width="24" bestFit="1" customWidth="1"/>
    <col min="9395" max="9395" width="26" bestFit="1" customWidth="1"/>
    <col min="9396" max="9396" width="25.5703125" bestFit="1" customWidth="1"/>
    <col min="9397" max="9397" width="24.85546875" bestFit="1" customWidth="1"/>
    <col min="9398" max="9398" width="25.5703125" bestFit="1" customWidth="1"/>
    <col min="9399" max="9399" width="24.85546875" bestFit="1" customWidth="1"/>
    <col min="9400" max="9400" width="23.28515625" bestFit="1" customWidth="1"/>
    <col min="9401" max="9401" width="25.28515625" bestFit="1" customWidth="1"/>
    <col min="9402" max="9402" width="25" bestFit="1" customWidth="1"/>
    <col min="9403" max="9403" width="23.5703125" bestFit="1" customWidth="1"/>
    <col min="9404" max="9404" width="24.5703125" bestFit="1" customWidth="1"/>
    <col min="9405" max="9405" width="24.42578125" bestFit="1" customWidth="1"/>
    <col min="9406" max="9406" width="24.5703125" bestFit="1" customWidth="1"/>
    <col min="9407" max="9407" width="23.5703125" bestFit="1" customWidth="1"/>
    <col min="9408" max="9408" width="25.28515625" bestFit="1" customWidth="1"/>
    <col min="9409" max="9409" width="23.85546875" bestFit="1" customWidth="1"/>
    <col min="9410" max="9410" width="24.5703125" bestFit="1" customWidth="1"/>
    <col min="9411" max="9411" width="24.7109375" bestFit="1" customWidth="1"/>
    <col min="9412" max="9412" width="22" bestFit="1" customWidth="1"/>
    <col min="9413" max="9413" width="24.7109375" bestFit="1" customWidth="1"/>
    <col min="9414" max="9414" width="23.42578125" bestFit="1" customWidth="1"/>
    <col min="9415" max="9415" width="24.28515625" bestFit="1" customWidth="1"/>
    <col min="9416" max="9416" width="23.28515625" bestFit="1" customWidth="1"/>
    <col min="9417" max="9417" width="22.5703125" bestFit="1" customWidth="1"/>
    <col min="9418" max="9418" width="24.7109375" bestFit="1" customWidth="1"/>
    <col min="9419" max="9419" width="25" bestFit="1" customWidth="1"/>
    <col min="9420" max="9420" width="22.28515625" bestFit="1" customWidth="1"/>
    <col min="9421" max="9421" width="23.85546875" bestFit="1" customWidth="1"/>
    <col min="9422" max="9422" width="24.140625" bestFit="1" customWidth="1"/>
    <col min="9423" max="9423" width="24.85546875" bestFit="1" customWidth="1"/>
    <col min="9424" max="9424" width="22.7109375" bestFit="1" customWidth="1"/>
    <col min="9425" max="9425" width="23.7109375" bestFit="1" customWidth="1"/>
    <col min="9426" max="9426" width="22.140625" bestFit="1" customWidth="1"/>
    <col min="9427" max="9427" width="23.140625" bestFit="1" customWidth="1"/>
    <col min="9428" max="9428" width="23.7109375" bestFit="1" customWidth="1"/>
    <col min="9429" max="9429" width="23.85546875" bestFit="1" customWidth="1"/>
    <col min="9430" max="9430" width="24.5703125" bestFit="1" customWidth="1"/>
    <col min="9431" max="9431" width="24.140625" bestFit="1" customWidth="1"/>
    <col min="9432" max="9432" width="23.7109375" bestFit="1" customWidth="1"/>
    <col min="9433" max="9433" width="23.28515625" bestFit="1" customWidth="1"/>
    <col min="9434" max="9434" width="24.28515625" bestFit="1" customWidth="1"/>
    <col min="9435" max="9435" width="25.28515625" bestFit="1" customWidth="1"/>
    <col min="9436" max="9436" width="23.140625" bestFit="1" customWidth="1"/>
    <col min="9437" max="9437" width="25" bestFit="1" customWidth="1"/>
    <col min="9438" max="9438" width="23.5703125" bestFit="1" customWidth="1"/>
    <col min="9439" max="9439" width="24.28515625" bestFit="1" customWidth="1"/>
    <col min="9440" max="9440" width="23.85546875" bestFit="1" customWidth="1"/>
    <col min="9441" max="9443" width="25.140625" bestFit="1" customWidth="1"/>
    <col min="9444" max="9444" width="23.28515625" bestFit="1" customWidth="1"/>
    <col min="9445" max="9445" width="24" bestFit="1" customWidth="1"/>
    <col min="9446" max="9446" width="23" bestFit="1" customWidth="1"/>
    <col min="9447" max="9447" width="24" bestFit="1" customWidth="1"/>
    <col min="9448" max="9448" width="25" bestFit="1" customWidth="1"/>
    <col min="9449" max="9449" width="21.85546875" bestFit="1" customWidth="1"/>
    <col min="9450" max="9450" width="24.7109375" bestFit="1" customWidth="1"/>
    <col min="9451" max="9451" width="22.5703125" bestFit="1" customWidth="1"/>
    <col min="9452" max="9452" width="26.140625" bestFit="1" customWidth="1"/>
    <col min="9453" max="9453" width="24.7109375" bestFit="1" customWidth="1"/>
    <col min="9454" max="9454" width="23.5703125" bestFit="1" customWidth="1"/>
    <col min="9455" max="9455" width="24.28515625" bestFit="1" customWidth="1"/>
    <col min="9456" max="9456" width="24.140625" bestFit="1" customWidth="1"/>
    <col min="9457" max="9457" width="24.28515625" bestFit="1" customWidth="1"/>
    <col min="9458" max="9458" width="24.5703125" bestFit="1" customWidth="1"/>
    <col min="9459" max="9459" width="22.5703125" bestFit="1" customWidth="1"/>
    <col min="9460" max="9460" width="23.85546875" bestFit="1" customWidth="1"/>
    <col min="9461" max="9461" width="24.28515625" bestFit="1" customWidth="1"/>
    <col min="9462" max="9462" width="23.7109375" bestFit="1" customWidth="1"/>
    <col min="9463" max="9463" width="24.42578125" bestFit="1" customWidth="1"/>
    <col min="9464" max="9464" width="24.140625" bestFit="1" customWidth="1"/>
    <col min="9465" max="9465" width="24.42578125" bestFit="1" customWidth="1"/>
    <col min="9466" max="9466" width="23" bestFit="1" customWidth="1"/>
    <col min="9467" max="9467" width="22.140625" bestFit="1" customWidth="1"/>
    <col min="9468" max="9468" width="24.5703125" bestFit="1" customWidth="1"/>
    <col min="9469" max="9469" width="23.85546875" bestFit="1" customWidth="1"/>
    <col min="9470" max="9470" width="22" bestFit="1" customWidth="1"/>
    <col min="9471" max="9471" width="22.42578125" bestFit="1" customWidth="1"/>
    <col min="9472" max="9472" width="24" bestFit="1" customWidth="1"/>
    <col min="9473" max="9473" width="22.7109375" bestFit="1" customWidth="1"/>
    <col min="9474" max="9474" width="24.5703125" bestFit="1" customWidth="1"/>
    <col min="9475" max="9475" width="22.85546875" bestFit="1" customWidth="1"/>
    <col min="9476" max="9476" width="24.140625" bestFit="1" customWidth="1"/>
    <col min="9477" max="9477" width="24.28515625" bestFit="1" customWidth="1"/>
    <col min="9478" max="9478" width="23.7109375" bestFit="1" customWidth="1"/>
    <col min="9479" max="9479" width="23.85546875" bestFit="1" customWidth="1"/>
    <col min="9480" max="9480" width="24.42578125" bestFit="1" customWidth="1"/>
    <col min="9481" max="9481" width="24.140625" bestFit="1" customWidth="1"/>
    <col min="9482" max="9482" width="24.28515625" bestFit="1" customWidth="1"/>
    <col min="9483" max="9483" width="23" bestFit="1" customWidth="1"/>
    <col min="9484" max="9484" width="24" bestFit="1" customWidth="1"/>
    <col min="9485" max="9485" width="23.7109375" bestFit="1" customWidth="1"/>
    <col min="9486" max="9486" width="23.28515625" bestFit="1" customWidth="1"/>
    <col min="9487" max="9487" width="23.140625" bestFit="1" customWidth="1"/>
    <col min="9488" max="9488" width="23.7109375" bestFit="1" customWidth="1"/>
    <col min="9489" max="9489" width="22.7109375" bestFit="1" customWidth="1"/>
    <col min="9490" max="9490" width="25.28515625" bestFit="1" customWidth="1"/>
    <col min="9491" max="9491" width="24.5703125" bestFit="1" customWidth="1"/>
    <col min="9492" max="9492" width="25.140625" bestFit="1" customWidth="1"/>
    <col min="9493" max="9493" width="25" bestFit="1" customWidth="1"/>
    <col min="9494" max="9494" width="25.28515625" bestFit="1" customWidth="1"/>
    <col min="9495" max="9495" width="22.5703125" bestFit="1" customWidth="1"/>
    <col min="9496" max="9496" width="23.42578125" bestFit="1" customWidth="1"/>
    <col min="9497" max="9497" width="23.28515625" bestFit="1" customWidth="1"/>
    <col min="9498" max="9498" width="24.5703125" bestFit="1" customWidth="1"/>
    <col min="9499" max="9499" width="22.7109375" bestFit="1" customWidth="1"/>
    <col min="9500" max="9500" width="24.42578125" bestFit="1" customWidth="1"/>
    <col min="9501" max="9502" width="23.42578125" bestFit="1" customWidth="1"/>
    <col min="9503" max="9503" width="23.140625" bestFit="1" customWidth="1"/>
    <col min="9504" max="9504" width="23.85546875" bestFit="1" customWidth="1"/>
    <col min="9505" max="9505" width="23.140625" bestFit="1" customWidth="1"/>
    <col min="9506" max="9506" width="23.5703125" bestFit="1" customWidth="1"/>
    <col min="9507" max="9507" width="24" bestFit="1" customWidth="1"/>
    <col min="9508" max="9508" width="21.7109375" bestFit="1" customWidth="1"/>
    <col min="9509" max="9509" width="24.140625" bestFit="1" customWidth="1"/>
    <col min="9510" max="9510" width="23.7109375" bestFit="1" customWidth="1"/>
    <col min="9511" max="9511" width="24" bestFit="1" customWidth="1"/>
    <col min="9512" max="9512" width="24.28515625" bestFit="1" customWidth="1"/>
    <col min="9513" max="9513" width="24.5703125" bestFit="1" customWidth="1"/>
    <col min="9514" max="9514" width="25" bestFit="1" customWidth="1"/>
    <col min="9515" max="9515" width="24.5703125" bestFit="1" customWidth="1"/>
    <col min="9516" max="9516" width="26.140625" bestFit="1" customWidth="1"/>
    <col min="9517" max="9517" width="26.28515625" bestFit="1" customWidth="1"/>
    <col min="9518" max="9518" width="22.7109375" bestFit="1" customWidth="1"/>
    <col min="9519" max="9519" width="23.140625" bestFit="1" customWidth="1"/>
    <col min="9520" max="9520" width="24.28515625" bestFit="1" customWidth="1"/>
    <col min="9521" max="9521" width="23.140625" bestFit="1" customWidth="1"/>
    <col min="9522" max="9522" width="24.7109375" bestFit="1" customWidth="1"/>
    <col min="9523" max="9523" width="24.28515625" bestFit="1" customWidth="1"/>
    <col min="9524" max="9524" width="24.85546875" bestFit="1" customWidth="1"/>
    <col min="9525" max="9525" width="22.5703125" bestFit="1" customWidth="1"/>
    <col min="9526" max="9526" width="24.5703125" bestFit="1" customWidth="1"/>
    <col min="9527" max="9527" width="24.85546875" bestFit="1" customWidth="1"/>
    <col min="9528" max="9528" width="24.7109375" bestFit="1" customWidth="1"/>
    <col min="9529" max="9529" width="25.140625" bestFit="1" customWidth="1"/>
    <col min="9530" max="9530" width="23.42578125" bestFit="1" customWidth="1"/>
    <col min="9531" max="9531" width="21.85546875" bestFit="1" customWidth="1"/>
    <col min="9532" max="9532" width="23.140625" bestFit="1" customWidth="1"/>
    <col min="9533" max="9533" width="23.85546875" bestFit="1" customWidth="1"/>
    <col min="9534" max="9534" width="23.42578125" bestFit="1" customWidth="1"/>
    <col min="9535" max="9535" width="23.85546875" bestFit="1" customWidth="1"/>
    <col min="9536" max="9536" width="24" bestFit="1" customWidth="1"/>
    <col min="9537" max="9537" width="22.85546875" bestFit="1" customWidth="1"/>
    <col min="9538" max="9538" width="21.42578125" bestFit="1" customWidth="1"/>
    <col min="9539" max="9539" width="23.28515625" bestFit="1" customWidth="1"/>
    <col min="9540" max="9540" width="23.42578125" bestFit="1" customWidth="1"/>
    <col min="9541" max="9542" width="23.7109375" bestFit="1" customWidth="1"/>
    <col min="9543" max="9543" width="23.140625" bestFit="1" customWidth="1"/>
    <col min="9544" max="9544" width="24.85546875" bestFit="1" customWidth="1"/>
    <col min="9545" max="9545" width="24.28515625" bestFit="1" customWidth="1"/>
    <col min="9546" max="9546" width="24.140625" bestFit="1" customWidth="1"/>
    <col min="9547" max="9547" width="24.28515625" bestFit="1" customWidth="1"/>
    <col min="9548" max="9548" width="24.7109375" bestFit="1" customWidth="1"/>
    <col min="9549" max="9549" width="22.42578125" bestFit="1" customWidth="1"/>
    <col min="9550" max="9550" width="24.28515625" bestFit="1" customWidth="1"/>
    <col min="9551" max="9551" width="24.7109375" bestFit="1" customWidth="1"/>
    <col min="9552" max="9552" width="24.5703125" bestFit="1" customWidth="1"/>
    <col min="9553" max="9553" width="23" bestFit="1" customWidth="1"/>
    <col min="9554" max="9554" width="26.5703125" bestFit="1" customWidth="1"/>
    <col min="9555" max="9555" width="22.7109375" bestFit="1" customWidth="1"/>
    <col min="9556" max="9556" width="22.140625" bestFit="1" customWidth="1"/>
    <col min="9557" max="9557" width="22.85546875" bestFit="1" customWidth="1"/>
    <col min="9558" max="9558" width="24" bestFit="1" customWidth="1"/>
    <col min="9559" max="9559" width="23.7109375" bestFit="1" customWidth="1"/>
    <col min="9560" max="9560" width="23.28515625" bestFit="1" customWidth="1"/>
    <col min="9561" max="9561" width="24.7109375" bestFit="1" customWidth="1"/>
    <col min="9562" max="9562" width="25" bestFit="1" customWidth="1"/>
    <col min="9563" max="9563" width="23" bestFit="1" customWidth="1"/>
    <col min="9564" max="9564" width="24.140625" bestFit="1" customWidth="1"/>
    <col min="9565" max="9565" width="22.7109375" bestFit="1" customWidth="1"/>
    <col min="9566" max="9566" width="25.7109375" bestFit="1" customWidth="1"/>
    <col min="9567" max="9567" width="25" bestFit="1" customWidth="1"/>
    <col min="9568" max="9568" width="23.5703125" bestFit="1" customWidth="1"/>
    <col min="9569" max="9569" width="24.42578125" bestFit="1" customWidth="1"/>
    <col min="9570" max="9570" width="24.28515625" bestFit="1" customWidth="1"/>
    <col min="9571" max="9571" width="24.7109375" bestFit="1" customWidth="1"/>
    <col min="9572" max="9572" width="24.85546875" bestFit="1" customWidth="1"/>
    <col min="9573" max="9573" width="25.5703125" bestFit="1" customWidth="1"/>
    <col min="9574" max="9574" width="23.7109375" bestFit="1" customWidth="1"/>
    <col min="9575" max="9575" width="25.85546875" bestFit="1" customWidth="1"/>
    <col min="9576" max="9576" width="21.7109375" bestFit="1" customWidth="1"/>
    <col min="9577" max="9578" width="24.28515625" bestFit="1" customWidth="1"/>
    <col min="9579" max="9579" width="24.5703125" bestFit="1" customWidth="1"/>
    <col min="9580" max="9580" width="24.7109375" bestFit="1" customWidth="1"/>
    <col min="9581" max="9581" width="23.5703125" bestFit="1" customWidth="1"/>
    <col min="9582" max="9582" width="25.7109375" bestFit="1" customWidth="1"/>
    <col min="9583" max="9583" width="25.140625" bestFit="1" customWidth="1"/>
    <col min="9584" max="9584" width="23.7109375" bestFit="1" customWidth="1"/>
    <col min="9585" max="9585" width="22" bestFit="1" customWidth="1"/>
    <col min="9586" max="9586" width="22.5703125" bestFit="1" customWidth="1"/>
    <col min="9587" max="9587" width="21" bestFit="1" customWidth="1"/>
    <col min="9588" max="9588" width="23.28515625" bestFit="1" customWidth="1"/>
    <col min="9589" max="9589" width="24.28515625" bestFit="1" customWidth="1"/>
    <col min="9590" max="9590" width="26.42578125" bestFit="1" customWidth="1"/>
    <col min="9591" max="9591" width="24.85546875" bestFit="1" customWidth="1"/>
    <col min="9592" max="9592" width="22.7109375" bestFit="1" customWidth="1"/>
    <col min="9593" max="9593" width="24.5703125" bestFit="1" customWidth="1"/>
    <col min="9594" max="9594" width="23.85546875" bestFit="1" customWidth="1"/>
    <col min="9595" max="9595" width="23.28515625" bestFit="1" customWidth="1"/>
    <col min="9596" max="9596" width="23.85546875" bestFit="1" customWidth="1"/>
    <col min="9597" max="9597" width="25.5703125" bestFit="1" customWidth="1"/>
    <col min="9598" max="9598" width="21.5703125" bestFit="1" customWidth="1"/>
    <col min="9599" max="9599" width="24.140625" bestFit="1" customWidth="1"/>
    <col min="9600" max="9600" width="23.140625" bestFit="1" customWidth="1"/>
    <col min="9601" max="9601" width="23.85546875" bestFit="1" customWidth="1"/>
    <col min="9602" max="9602" width="23.7109375" bestFit="1" customWidth="1"/>
    <col min="9603" max="9603" width="22" bestFit="1" customWidth="1"/>
    <col min="9604" max="9604" width="23.85546875" bestFit="1" customWidth="1"/>
    <col min="9605" max="9605" width="23.5703125" bestFit="1" customWidth="1"/>
    <col min="9606" max="9606" width="24" bestFit="1" customWidth="1"/>
    <col min="9607" max="9607" width="23.28515625" bestFit="1" customWidth="1"/>
    <col min="9608" max="9608" width="23.5703125" bestFit="1" customWidth="1"/>
    <col min="9609" max="9609" width="24.140625" bestFit="1" customWidth="1"/>
    <col min="9610" max="9610" width="23.42578125" bestFit="1" customWidth="1"/>
    <col min="9611" max="9611" width="25.5703125" bestFit="1" customWidth="1"/>
    <col min="9612" max="9612" width="23.85546875" bestFit="1" customWidth="1"/>
    <col min="9613" max="9613" width="25" bestFit="1" customWidth="1"/>
    <col min="9614" max="9614" width="26" bestFit="1" customWidth="1"/>
    <col min="9615" max="9615" width="22.85546875" bestFit="1" customWidth="1"/>
    <col min="9616" max="9616" width="22.42578125" bestFit="1" customWidth="1"/>
    <col min="9617" max="9617" width="24" bestFit="1" customWidth="1"/>
    <col min="9618" max="9618" width="24.140625" bestFit="1" customWidth="1"/>
    <col min="9619" max="9620" width="23" bestFit="1" customWidth="1"/>
    <col min="9621" max="9621" width="24" bestFit="1" customWidth="1"/>
    <col min="9622" max="9622" width="24.140625" bestFit="1" customWidth="1"/>
    <col min="9623" max="9623" width="23.28515625" bestFit="1" customWidth="1"/>
    <col min="9624" max="9625" width="24" bestFit="1" customWidth="1"/>
    <col min="9626" max="9626" width="23.28515625" bestFit="1" customWidth="1"/>
    <col min="9627" max="9627" width="25.140625" bestFit="1" customWidth="1"/>
    <col min="9628" max="9628" width="23.140625" bestFit="1" customWidth="1"/>
    <col min="9629" max="9629" width="22.7109375" bestFit="1" customWidth="1"/>
    <col min="9630" max="9630" width="21.7109375" bestFit="1" customWidth="1"/>
    <col min="9631" max="9631" width="21.85546875" bestFit="1" customWidth="1"/>
    <col min="9632" max="9632" width="26.28515625" bestFit="1" customWidth="1"/>
    <col min="9633" max="9633" width="24.28515625" bestFit="1" customWidth="1"/>
    <col min="9634" max="9634" width="25.7109375" bestFit="1" customWidth="1"/>
    <col min="9635" max="9635" width="24.140625" bestFit="1" customWidth="1"/>
    <col min="9636" max="9636" width="22.28515625" bestFit="1" customWidth="1"/>
    <col min="9637" max="9637" width="24.140625" bestFit="1" customWidth="1"/>
    <col min="9638" max="9638" width="24" bestFit="1" customWidth="1"/>
    <col min="9639" max="9639" width="23.85546875" bestFit="1" customWidth="1"/>
    <col min="9640" max="9640" width="22.85546875" bestFit="1" customWidth="1"/>
    <col min="9641" max="9641" width="24.140625" bestFit="1" customWidth="1"/>
    <col min="9642" max="9642" width="23.140625" bestFit="1" customWidth="1"/>
    <col min="9643" max="9643" width="23.5703125" bestFit="1" customWidth="1"/>
    <col min="9644" max="9644" width="25" bestFit="1" customWidth="1"/>
    <col min="9645" max="9645" width="22.42578125" bestFit="1" customWidth="1"/>
    <col min="9646" max="9646" width="27" bestFit="1" customWidth="1"/>
    <col min="9647" max="9647" width="24.5703125" bestFit="1" customWidth="1"/>
    <col min="9648" max="9648" width="25.140625" bestFit="1" customWidth="1"/>
    <col min="9649" max="9649" width="24.42578125" bestFit="1" customWidth="1"/>
    <col min="9650" max="9650" width="22.140625" bestFit="1" customWidth="1"/>
    <col min="9651" max="9651" width="24.7109375" bestFit="1" customWidth="1"/>
    <col min="9652" max="9652" width="22.7109375" bestFit="1" customWidth="1"/>
    <col min="9653" max="9653" width="24.28515625" bestFit="1" customWidth="1"/>
    <col min="9654" max="9654" width="22.7109375" bestFit="1" customWidth="1"/>
    <col min="9655" max="9655" width="24" bestFit="1" customWidth="1"/>
    <col min="9656" max="9656" width="26.7109375" bestFit="1" customWidth="1"/>
    <col min="9657" max="9657" width="24" bestFit="1" customWidth="1"/>
    <col min="9658" max="9658" width="23.5703125" bestFit="1" customWidth="1"/>
    <col min="9659" max="9659" width="25" bestFit="1" customWidth="1"/>
    <col min="9660" max="9660" width="24.140625" bestFit="1" customWidth="1"/>
    <col min="9661" max="9661" width="26.42578125" bestFit="1" customWidth="1"/>
    <col min="9662" max="9662" width="25.140625" bestFit="1" customWidth="1"/>
    <col min="9663" max="9663" width="23.140625" bestFit="1" customWidth="1"/>
    <col min="9664" max="9664" width="24" bestFit="1" customWidth="1"/>
    <col min="9665" max="9666" width="21.85546875" bestFit="1" customWidth="1"/>
    <col min="9667" max="9667" width="22.85546875" bestFit="1" customWidth="1"/>
    <col min="9668" max="9668" width="25.85546875" bestFit="1" customWidth="1"/>
    <col min="9669" max="9669" width="22.28515625" bestFit="1" customWidth="1"/>
    <col min="9670" max="9670" width="24" bestFit="1" customWidth="1"/>
    <col min="9671" max="9672" width="24.5703125" bestFit="1" customWidth="1"/>
    <col min="9673" max="9673" width="23.5703125" bestFit="1" customWidth="1"/>
    <col min="9674" max="9674" width="22.85546875" bestFit="1" customWidth="1"/>
    <col min="9675" max="9675" width="24" bestFit="1" customWidth="1"/>
    <col min="9676" max="9676" width="22.85546875" bestFit="1" customWidth="1"/>
    <col min="9677" max="9677" width="25.28515625" bestFit="1" customWidth="1"/>
    <col min="9678" max="9678" width="26.5703125" bestFit="1" customWidth="1"/>
    <col min="9679" max="9680" width="23.42578125" bestFit="1" customWidth="1"/>
    <col min="9681" max="9681" width="25.5703125" bestFit="1" customWidth="1"/>
    <col min="9682" max="9682" width="23" bestFit="1" customWidth="1"/>
    <col min="9683" max="9683" width="26.140625" bestFit="1" customWidth="1"/>
    <col min="9684" max="9684" width="24.7109375" bestFit="1" customWidth="1"/>
    <col min="9685" max="9685" width="23.28515625" bestFit="1" customWidth="1"/>
    <col min="9686" max="9686" width="23.42578125" bestFit="1" customWidth="1"/>
    <col min="9687" max="9687" width="22.5703125" bestFit="1" customWidth="1"/>
    <col min="9688" max="9688" width="23.42578125" bestFit="1" customWidth="1"/>
    <col min="9689" max="9689" width="23" bestFit="1" customWidth="1"/>
    <col min="9690" max="9690" width="24.140625" bestFit="1" customWidth="1"/>
    <col min="9691" max="9691" width="23.85546875" bestFit="1" customWidth="1"/>
    <col min="9692" max="9692" width="23.42578125" bestFit="1" customWidth="1"/>
    <col min="9693" max="9693" width="22.5703125" bestFit="1" customWidth="1"/>
    <col min="9694" max="9694" width="24.7109375" bestFit="1" customWidth="1"/>
    <col min="9695" max="9695" width="23.28515625" bestFit="1" customWidth="1"/>
    <col min="9696" max="9696" width="25.7109375" bestFit="1" customWidth="1"/>
    <col min="9697" max="9697" width="24.85546875" bestFit="1" customWidth="1"/>
    <col min="9698" max="9698" width="25.5703125" bestFit="1" customWidth="1"/>
    <col min="9699" max="9699" width="25.7109375" bestFit="1" customWidth="1"/>
    <col min="9700" max="9700" width="25.28515625" bestFit="1" customWidth="1"/>
    <col min="9701" max="9702" width="24.42578125" bestFit="1" customWidth="1"/>
    <col min="9703" max="9703" width="24.5703125" bestFit="1" customWidth="1"/>
    <col min="9704" max="9704" width="23" bestFit="1" customWidth="1"/>
    <col min="9705" max="9705" width="23.7109375" bestFit="1" customWidth="1"/>
    <col min="9706" max="9706" width="24.42578125" bestFit="1" customWidth="1"/>
    <col min="9707" max="9707" width="23.140625" bestFit="1" customWidth="1"/>
    <col min="9708" max="9708" width="24.42578125" bestFit="1" customWidth="1"/>
    <col min="9709" max="9709" width="24.85546875" bestFit="1" customWidth="1"/>
    <col min="9710" max="9710" width="25.28515625" bestFit="1" customWidth="1"/>
    <col min="9711" max="9711" width="21.5703125" bestFit="1" customWidth="1"/>
    <col min="9712" max="9712" width="23.140625" bestFit="1" customWidth="1"/>
    <col min="9713" max="9713" width="25.5703125" bestFit="1" customWidth="1"/>
    <col min="9714" max="9714" width="24.140625" bestFit="1" customWidth="1"/>
    <col min="9715" max="9715" width="23" bestFit="1" customWidth="1"/>
    <col min="9716" max="9716" width="23.42578125" bestFit="1" customWidth="1"/>
    <col min="9717" max="9717" width="24.42578125" bestFit="1" customWidth="1"/>
    <col min="9718" max="9718" width="24" bestFit="1" customWidth="1"/>
    <col min="9719" max="9719" width="23.7109375" bestFit="1" customWidth="1"/>
    <col min="9720" max="9720" width="24.140625" bestFit="1" customWidth="1"/>
    <col min="9721" max="9721" width="23.85546875" bestFit="1" customWidth="1"/>
    <col min="9722" max="9722" width="23.5703125" bestFit="1" customWidth="1"/>
    <col min="9723" max="9724" width="24.140625" bestFit="1" customWidth="1"/>
    <col min="9725" max="9725" width="24.7109375" bestFit="1" customWidth="1"/>
    <col min="9726" max="9726" width="23.42578125" bestFit="1" customWidth="1"/>
    <col min="9727" max="9727" width="23.5703125" bestFit="1" customWidth="1"/>
    <col min="9728" max="9728" width="24.140625" bestFit="1" customWidth="1"/>
    <col min="9729" max="9729" width="26" bestFit="1" customWidth="1"/>
    <col min="9730" max="9730" width="22.42578125" bestFit="1" customWidth="1"/>
    <col min="9731" max="9731" width="24" bestFit="1" customWidth="1"/>
    <col min="9732" max="9732" width="23.42578125" bestFit="1" customWidth="1"/>
    <col min="9733" max="9733" width="25.140625" bestFit="1" customWidth="1"/>
    <col min="9734" max="9734" width="23.85546875" bestFit="1" customWidth="1"/>
    <col min="9735" max="9735" width="23.5703125" bestFit="1" customWidth="1"/>
    <col min="9736" max="9736" width="25" bestFit="1" customWidth="1"/>
    <col min="9737" max="9737" width="23" bestFit="1" customWidth="1"/>
    <col min="9738" max="9738" width="25.5703125" bestFit="1" customWidth="1"/>
    <col min="9739" max="9739" width="26" bestFit="1" customWidth="1"/>
    <col min="9740" max="9740" width="23" bestFit="1" customWidth="1"/>
    <col min="9741" max="9741" width="23.28515625" bestFit="1" customWidth="1"/>
    <col min="9742" max="9742" width="24.5703125" bestFit="1" customWidth="1"/>
    <col min="9743" max="9743" width="25.140625" bestFit="1" customWidth="1"/>
    <col min="9744" max="9744" width="24" bestFit="1" customWidth="1"/>
    <col min="9745" max="9745" width="25" bestFit="1" customWidth="1"/>
    <col min="9746" max="9746" width="22.5703125" bestFit="1" customWidth="1"/>
    <col min="9747" max="9747" width="25.7109375" bestFit="1" customWidth="1"/>
    <col min="9748" max="9748" width="21.42578125" bestFit="1" customWidth="1"/>
    <col min="9749" max="9749" width="24.85546875" bestFit="1" customWidth="1"/>
    <col min="9750" max="9750" width="23.42578125" bestFit="1" customWidth="1"/>
    <col min="9751" max="9751" width="23" bestFit="1" customWidth="1"/>
    <col min="9752" max="9752" width="22" bestFit="1" customWidth="1"/>
    <col min="9753" max="9753" width="22.5703125" bestFit="1" customWidth="1"/>
    <col min="9754" max="9754" width="23.28515625" bestFit="1" customWidth="1"/>
    <col min="9755" max="9755" width="22.42578125" bestFit="1" customWidth="1"/>
    <col min="9756" max="9756" width="23.140625" bestFit="1" customWidth="1"/>
    <col min="9757" max="9757" width="22.42578125" bestFit="1" customWidth="1"/>
    <col min="9758" max="9758" width="24.140625" bestFit="1" customWidth="1"/>
    <col min="9759" max="9759" width="23.42578125" bestFit="1" customWidth="1"/>
    <col min="9760" max="9760" width="24.85546875" bestFit="1" customWidth="1"/>
    <col min="9761" max="9761" width="24.140625" bestFit="1" customWidth="1"/>
    <col min="9762" max="9762" width="23" bestFit="1" customWidth="1"/>
    <col min="9763" max="9763" width="24.5703125" bestFit="1" customWidth="1"/>
    <col min="9764" max="9764" width="23.28515625" bestFit="1" customWidth="1"/>
    <col min="9765" max="9765" width="23.7109375" bestFit="1" customWidth="1"/>
    <col min="9766" max="9766" width="26" bestFit="1" customWidth="1"/>
    <col min="9767" max="9767" width="22.42578125" bestFit="1" customWidth="1"/>
    <col min="9768" max="9768" width="24.140625" bestFit="1" customWidth="1"/>
    <col min="9769" max="9769" width="21.5703125" bestFit="1" customWidth="1"/>
    <col min="9770" max="9770" width="23.42578125" bestFit="1" customWidth="1"/>
    <col min="9771" max="9771" width="22.140625" bestFit="1" customWidth="1"/>
    <col min="9772" max="9772" width="23.7109375" bestFit="1" customWidth="1"/>
    <col min="9773" max="9773" width="25.28515625" bestFit="1" customWidth="1"/>
    <col min="9774" max="9774" width="24.28515625" bestFit="1" customWidth="1"/>
    <col min="9775" max="9775" width="25.7109375" bestFit="1" customWidth="1"/>
    <col min="9776" max="9776" width="24.5703125" bestFit="1" customWidth="1"/>
    <col min="9777" max="9777" width="23.140625" bestFit="1" customWidth="1"/>
    <col min="9778" max="9778" width="23.85546875" bestFit="1" customWidth="1"/>
    <col min="9779" max="9779" width="24.28515625" bestFit="1" customWidth="1"/>
    <col min="9780" max="9780" width="24" bestFit="1" customWidth="1"/>
    <col min="9781" max="9781" width="24.42578125" bestFit="1" customWidth="1"/>
    <col min="9782" max="9782" width="23.28515625" bestFit="1" customWidth="1"/>
    <col min="9783" max="9783" width="23.7109375" bestFit="1" customWidth="1"/>
    <col min="9784" max="9784" width="24.85546875" bestFit="1" customWidth="1"/>
    <col min="9785" max="9785" width="23" bestFit="1" customWidth="1"/>
    <col min="9786" max="9786" width="23.42578125" bestFit="1" customWidth="1"/>
    <col min="9787" max="9787" width="25" bestFit="1" customWidth="1"/>
    <col min="9788" max="9788" width="24.140625" bestFit="1" customWidth="1"/>
    <col min="9789" max="9789" width="24" bestFit="1" customWidth="1"/>
    <col min="9790" max="9790" width="25.5703125" bestFit="1" customWidth="1"/>
    <col min="9791" max="9791" width="24.7109375" bestFit="1" customWidth="1"/>
    <col min="9792" max="9792" width="23.5703125" bestFit="1" customWidth="1"/>
    <col min="9793" max="9793" width="24" bestFit="1" customWidth="1"/>
    <col min="9794" max="9794" width="24.85546875" bestFit="1" customWidth="1"/>
    <col min="9795" max="9795" width="24.42578125" bestFit="1" customWidth="1"/>
    <col min="9796" max="9796" width="24" bestFit="1" customWidth="1"/>
    <col min="9797" max="9797" width="24.42578125" bestFit="1" customWidth="1"/>
    <col min="9798" max="9798" width="24.140625" bestFit="1" customWidth="1"/>
    <col min="9799" max="9799" width="22.5703125" bestFit="1" customWidth="1"/>
    <col min="9800" max="9800" width="24.7109375" bestFit="1" customWidth="1"/>
    <col min="9801" max="9801" width="23.7109375" bestFit="1" customWidth="1"/>
    <col min="9802" max="9802" width="24.5703125" bestFit="1" customWidth="1"/>
    <col min="9803" max="9803" width="25.140625" bestFit="1" customWidth="1"/>
    <col min="9804" max="9804" width="24.7109375" bestFit="1" customWidth="1"/>
    <col min="9805" max="9805" width="23.85546875" bestFit="1" customWidth="1"/>
    <col min="9806" max="9806" width="23.28515625" bestFit="1" customWidth="1"/>
    <col min="9807" max="9807" width="24" bestFit="1" customWidth="1"/>
    <col min="9808" max="9808" width="23.7109375" bestFit="1" customWidth="1"/>
    <col min="9809" max="9809" width="22.7109375" bestFit="1" customWidth="1"/>
    <col min="9810" max="9810" width="24.42578125" bestFit="1" customWidth="1"/>
    <col min="9811" max="9811" width="24.5703125" bestFit="1" customWidth="1"/>
    <col min="9812" max="9813" width="24.28515625" bestFit="1" customWidth="1"/>
    <col min="9814" max="9814" width="22.42578125" bestFit="1" customWidth="1"/>
    <col min="9815" max="9815" width="24.5703125" bestFit="1" customWidth="1"/>
    <col min="9816" max="9816" width="24" bestFit="1" customWidth="1"/>
    <col min="9817" max="9817" width="25.5703125" bestFit="1" customWidth="1"/>
    <col min="9818" max="9818" width="22.7109375" bestFit="1" customWidth="1"/>
    <col min="9819" max="9819" width="23.85546875" bestFit="1" customWidth="1"/>
    <col min="9820" max="9820" width="25.28515625" bestFit="1" customWidth="1"/>
    <col min="9821" max="9821" width="24.5703125" bestFit="1" customWidth="1"/>
    <col min="9822" max="9822" width="26.85546875" bestFit="1" customWidth="1"/>
    <col min="9823" max="9823" width="24.140625" bestFit="1" customWidth="1"/>
    <col min="9824" max="9824" width="22.85546875" bestFit="1" customWidth="1"/>
    <col min="9825" max="9825" width="24.28515625" bestFit="1" customWidth="1"/>
    <col min="9826" max="9826" width="24" bestFit="1" customWidth="1"/>
    <col min="9827" max="9827" width="25.140625" bestFit="1" customWidth="1"/>
    <col min="9828" max="9828" width="24.140625" bestFit="1" customWidth="1"/>
    <col min="9829" max="9829" width="23.42578125" bestFit="1" customWidth="1"/>
    <col min="9830" max="9830" width="23.5703125" bestFit="1" customWidth="1"/>
    <col min="9831" max="9831" width="24.140625" bestFit="1" customWidth="1"/>
    <col min="9832" max="9832" width="24.42578125" bestFit="1" customWidth="1"/>
    <col min="9833" max="9833" width="26" bestFit="1" customWidth="1"/>
    <col min="9834" max="9834" width="23.42578125" bestFit="1" customWidth="1"/>
    <col min="9835" max="9835" width="23.28515625" bestFit="1" customWidth="1"/>
    <col min="9836" max="9836" width="22.140625" bestFit="1" customWidth="1"/>
    <col min="9837" max="9837" width="23.7109375" bestFit="1" customWidth="1"/>
    <col min="9838" max="9838" width="23.42578125" bestFit="1" customWidth="1"/>
    <col min="9839" max="9839" width="22.42578125" bestFit="1" customWidth="1"/>
    <col min="9840" max="9840" width="22.85546875" bestFit="1" customWidth="1"/>
    <col min="9841" max="9841" width="24" bestFit="1" customWidth="1"/>
    <col min="9842" max="9842" width="24.42578125" bestFit="1" customWidth="1"/>
    <col min="9843" max="9844" width="24.7109375" bestFit="1" customWidth="1"/>
    <col min="9845" max="9845" width="22.140625" bestFit="1" customWidth="1"/>
    <col min="9846" max="9846" width="24.7109375" bestFit="1" customWidth="1"/>
    <col min="9847" max="9847" width="22.7109375" bestFit="1" customWidth="1"/>
    <col min="9848" max="9848" width="26.28515625" bestFit="1" customWidth="1"/>
    <col min="9849" max="9849" width="24.85546875" bestFit="1" customWidth="1"/>
    <col min="9850" max="9850" width="22.28515625" bestFit="1" customWidth="1"/>
    <col min="9851" max="9851" width="25" bestFit="1" customWidth="1"/>
    <col min="9852" max="9852" width="25.85546875" bestFit="1" customWidth="1"/>
    <col min="9853" max="9853" width="22.85546875" bestFit="1" customWidth="1"/>
    <col min="9854" max="9854" width="22.5703125" bestFit="1" customWidth="1"/>
    <col min="9855" max="9855" width="23.28515625" bestFit="1" customWidth="1"/>
    <col min="9856" max="9856" width="22.5703125" bestFit="1" customWidth="1"/>
    <col min="9857" max="9857" width="23.140625" bestFit="1" customWidth="1"/>
    <col min="9858" max="9859" width="23.85546875" bestFit="1" customWidth="1"/>
    <col min="9860" max="9860" width="25.140625" bestFit="1" customWidth="1"/>
    <col min="9861" max="9861" width="23.7109375" bestFit="1" customWidth="1"/>
    <col min="9862" max="9862" width="22.28515625" bestFit="1" customWidth="1"/>
    <col min="9863" max="9863" width="23.28515625" bestFit="1" customWidth="1"/>
    <col min="9864" max="9864" width="25" bestFit="1" customWidth="1"/>
    <col min="9865" max="9865" width="23.7109375" bestFit="1" customWidth="1"/>
    <col min="9866" max="9866" width="24.42578125" bestFit="1" customWidth="1"/>
    <col min="9867" max="9867" width="23" bestFit="1" customWidth="1"/>
    <col min="9868" max="9868" width="24" bestFit="1" customWidth="1"/>
    <col min="9869" max="9869" width="23.28515625" bestFit="1" customWidth="1"/>
    <col min="9870" max="9870" width="22.5703125" bestFit="1" customWidth="1"/>
    <col min="9871" max="9871" width="23" bestFit="1" customWidth="1"/>
    <col min="9872" max="9872" width="24.5703125" bestFit="1" customWidth="1"/>
    <col min="9873" max="9873" width="24.85546875" bestFit="1" customWidth="1"/>
    <col min="9874" max="9874" width="23" bestFit="1" customWidth="1"/>
    <col min="9875" max="9875" width="23.42578125" bestFit="1" customWidth="1"/>
    <col min="9876" max="9877" width="23.5703125" bestFit="1" customWidth="1"/>
    <col min="9878" max="9878" width="24.5703125" bestFit="1" customWidth="1"/>
    <col min="9879" max="9879" width="25" bestFit="1" customWidth="1"/>
    <col min="9880" max="9880" width="26" bestFit="1" customWidth="1"/>
    <col min="9881" max="9881" width="23.85546875" bestFit="1" customWidth="1"/>
    <col min="9882" max="9882" width="20.85546875" bestFit="1" customWidth="1"/>
    <col min="9883" max="9883" width="23.5703125" bestFit="1" customWidth="1"/>
    <col min="9884" max="9884" width="21.85546875" bestFit="1" customWidth="1"/>
    <col min="9885" max="9885" width="24.42578125" bestFit="1" customWidth="1"/>
    <col min="9886" max="9886" width="24.85546875" bestFit="1" customWidth="1"/>
    <col min="9887" max="9887" width="23.42578125" bestFit="1" customWidth="1"/>
    <col min="9888" max="9888" width="24.5703125" bestFit="1" customWidth="1"/>
    <col min="9889" max="9889" width="22.28515625" bestFit="1" customWidth="1"/>
    <col min="9890" max="9890" width="23.5703125" bestFit="1" customWidth="1"/>
    <col min="9891" max="9891" width="25.140625" bestFit="1" customWidth="1"/>
    <col min="9892" max="9892" width="23.28515625" bestFit="1" customWidth="1"/>
    <col min="9893" max="9893" width="23.85546875" bestFit="1" customWidth="1"/>
    <col min="9894" max="9894" width="24.28515625" bestFit="1" customWidth="1"/>
    <col min="9895" max="9895" width="23.28515625" bestFit="1" customWidth="1"/>
    <col min="9896" max="9896" width="23.140625" bestFit="1" customWidth="1"/>
    <col min="9897" max="9897" width="24.7109375" bestFit="1" customWidth="1"/>
    <col min="9898" max="9898" width="24.28515625" bestFit="1" customWidth="1"/>
    <col min="9899" max="9899" width="23.140625" bestFit="1" customWidth="1"/>
    <col min="9900" max="9901" width="23.42578125" bestFit="1" customWidth="1"/>
    <col min="9902" max="9902" width="25" bestFit="1" customWidth="1"/>
    <col min="9903" max="9903" width="23.7109375" bestFit="1" customWidth="1"/>
    <col min="9904" max="9904" width="25" bestFit="1" customWidth="1"/>
    <col min="9905" max="9905" width="24.85546875" bestFit="1" customWidth="1"/>
    <col min="9906" max="9906" width="24.28515625" bestFit="1" customWidth="1"/>
    <col min="9907" max="9907" width="24" bestFit="1" customWidth="1"/>
    <col min="9908" max="9908" width="23.28515625" bestFit="1" customWidth="1"/>
    <col min="9909" max="9909" width="22.140625" bestFit="1" customWidth="1"/>
    <col min="9910" max="9910" width="23.42578125" bestFit="1" customWidth="1"/>
    <col min="9911" max="9911" width="24" bestFit="1" customWidth="1"/>
    <col min="9912" max="9912" width="23.28515625" bestFit="1" customWidth="1"/>
    <col min="9913" max="9913" width="24.7109375" bestFit="1" customWidth="1"/>
    <col min="9914" max="9914" width="23.140625" bestFit="1" customWidth="1"/>
    <col min="9915" max="9915" width="23.42578125" bestFit="1" customWidth="1"/>
    <col min="9916" max="9916" width="22.85546875" bestFit="1" customWidth="1"/>
    <col min="9917" max="9917" width="23.7109375" bestFit="1" customWidth="1"/>
    <col min="9918" max="9918" width="25.85546875" bestFit="1" customWidth="1"/>
    <col min="9919" max="9919" width="25" bestFit="1" customWidth="1"/>
    <col min="9920" max="9920" width="24.28515625" bestFit="1" customWidth="1"/>
    <col min="9921" max="9921" width="24.85546875" bestFit="1" customWidth="1"/>
    <col min="9922" max="9922" width="24.42578125" bestFit="1" customWidth="1"/>
    <col min="9923" max="9924" width="25.140625" bestFit="1" customWidth="1"/>
    <col min="9925" max="9925" width="22.7109375" bestFit="1" customWidth="1"/>
    <col min="9926" max="9926" width="23.140625" bestFit="1" customWidth="1"/>
    <col min="9927" max="9927" width="22.42578125" bestFit="1" customWidth="1"/>
    <col min="9928" max="9928" width="25" bestFit="1" customWidth="1"/>
    <col min="9929" max="9929" width="23.42578125" bestFit="1" customWidth="1"/>
    <col min="9930" max="9930" width="24" bestFit="1" customWidth="1"/>
    <col min="9931" max="9931" width="25" bestFit="1" customWidth="1"/>
    <col min="9932" max="9932" width="22.7109375" bestFit="1" customWidth="1"/>
    <col min="9933" max="9934" width="24.7109375" bestFit="1" customWidth="1"/>
    <col min="9935" max="9935" width="23.85546875" bestFit="1" customWidth="1"/>
    <col min="9936" max="9936" width="25.5703125" bestFit="1" customWidth="1"/>
    <col min="9937" max="9937" width="23.7109375" bestFit="1" customWidth="1"/>
    <col min="9938" max="9938" width="24" bestFit="1" customWidth="1"/>
    <col min="9939" max="9939" width="23.5703125" bestFit="1" customWidth="1"/>
    <col min="9940" max="9940" width="25.28515625" bestFit="1" customWidth="1"/>
    <col min="9941" max="9941" width="24.5703125" bestFit="1" customWidth="1"/>
    <col min="9942" max="9943" width="24.28515625" bestFit="1" customWidth="1"/>
    <col min="9944" max="9944" width="23" bestFit="1" customWidth="1"/>
    <col min="9945" max="9945" width="24.28515625" bestFit="1" customWidth="1"/>
    <col min="9946" max="9946" width="23.140625" bestFit="1" customWidth="1"/>
    <col min="9947" max="9947" width="23.7109375" bestFit="1" customWidth="1"/>
    <col min="9948" max="9948" width="24.28515625" bestFit="1" customWidth="1"/>
    <col min="9949" max="9949" width="24.140625" bestFit="1" customWidth="1"/>
    <col min="9950" max="9950" width="24.85546875" bestFit="1" customWidth="1"/>
    <col min="9951" max="9951" width="24.28515625" bestFit="1" customWidth="1"/>
    <col min="9952" max="9952" width="23.5703125" bestFit="1" customWidth="1"/>
    <col min="9953" max="9953" width="23.42578125" bestFit="1" customWidth="1"/>
    <col min="9954" max="9954" width="27" bestFit="1" customWidth="1"/>
    <col min="9955" max="9955" width="24.28515625" bestFit="1" customWidth="1"/>
    <col min="9956" max="9956" width="23.7109375" bestFit="1" customWidth="1"/>
    <col min="9957" max="9957" width="24.42578125" bestFit="1" customWidth="1"/>
    <col min="9958" max="9958" width="23.28515625" bestFit="1" customWidth="1"/>
    <col min="9959" max="9959" width="25.5703125" bestFit="1" customWidth="1"/>
    <col min="9960" max="9960" width="23.7109375" bestFit="1" customWidth="1"/>
    <col min="9961" max="9961" width="23.140625" bestFit="1" customWidth="1"/>
    <col min="9962" max="9962" width="23.7109375" bestFit="1" customWidth="1"/>
    <col min="9963" max="9963" width="23.140625" bestFit="1" customWidth="1"/>
    <col min="9964" max="9964" width="24.7109375" bestFit="1" customWidth="1"/>
    <col min="9965" max="9965" width="24" bestFit="1" customWidth="1"/>
    <col min="9966" max="9966" width="22" bestFit="1" customWidth="1"/>
    <col min="9967" max="9967" width="23.28515625" bestFit="1" customWidth="1"/>
    <col min="9968" max="9968" width="22.42578125" bestFit="1" customWidth="1"/>
    <col min="9969" max="9969" width="24.85546875" bestFit="1" customWidth="1"/>
    <col min="9970" max="9970" width="22.5703125" bestFit="1" customWidth="1"/>
    <col min="9971" max="9971" width="25.7109375" bestFit="1" customWidth="1"/>
    <col min="9972" max="9972" width="22.140625" bestFit="1" customWidth="1"/>
    <col min="9973" max="9973" width="24.7109375" bestFit="1" customWidth="1"/>
    <col min="9974" max="9974" width="23.85546875" bestFit="1" customWidth="1"/>
    <col min="9975" max="9975" width="25" bestFit="1" customWidth="1"/>
    <col min="9976" max="9976" width="23.5703125" bestFit="1" customWidth="1"/>
    <col min="9977" max="9977" width="24.42578125" bestFit="1" customWidth="1"/>
    <col min="9978" max="9978" width="24.5703125" bestFit="1" customWidth="1"/>
    <col min="9979" max="9979" width="23.7109375" bestFit="1" customWidth="1"/>
    <col min="9980" max="9980" width="23.140625" bestFit="1" customWidth="1"/>
    <col min="9981" max="9981" width="24.140625" bestFit="1" customWidth="1"/>
    <col min="9982" max="9982" width="21.5703125" bestFit="1" customWidth="1"/>
    <col min="9983" max="9983" width="23.7109375" bestFit="1" customWidth="1"/>
    <col min="9984" max="9984" width="24" bestFit="1" customWidth="1"/>
    <col min="9985" max="9985" width="22.28515625" bestFit="1" customWidth="1"/>
    <col min="9986" max="9986" width="25.5703125" bestFit="1" customWidth="1"/>
    <col min="9987" max="9987" width="24.42578125" bestFit="1" customWidth="1"/>
    <col min="9988" max="9988" width="23.140625" bestFit="1" customWidth="1"/>
    <col min="9989" max="9989" width="21.85546875" bestFit="1" customWidth="1"/>
    <col min="9990" max="9990" width="23.5703125" bestFit="1" customWidth="1"/>
    <col min="9991" max="9991" width="23" bestFit="1" customWidth="1"/>
    <col min="9992" max="9992" width="23.5703125" bestFit="1" customWidth="1"/>
    <col min="9993" max="9993" width="26" bestFit="1" customWidth="1"/>
    <col min="9994" max="9994" width="24.140625" bestFit="1" customWidth="1"/>
    <col min="9995" max="9995" width="25.5703125" bestFit="1" customWidth="1"/>
    <col min="9996" max="9996" width="23.85546875" bestFit="1" customWidth="1"/>
    <col min="9997" max="9997" width="23.5703125" bestFit="1" customWidth="1"/>
    <col min="9998" max="9998" width="22.85546875" bestFit="1" customWidth="1"/>
    <col min="9999" max="9999" width="23.28515625" bestFit="1" customWidth="1"/>
    <col min="10000" max="10000" width="24" bestFit="1" customWidth="1"/>
    <col min="10001" max="10001" width="23.28515625" bestFit="1" customWidth="1"/>
    <col min="10002" max="10002" width="23.5703125" bestFit="1" customWidth="1"/>
    <col min="10003" max="10003" width="24.42578125" bestFit="1" customWidth="1"/>
    <col min="10004" max="10004" width="25.28515625" bestFit="1" customWidth="1"/>
    <col min="10005" max="10005" width="25.140625" bestFit="1" customWidth="1"/>
    <col min="10006" max="10006" width="23.5703125" bestFit="1" customWidth="1"/>
    <col min="10007" max="10007" width="24.28515625" bestFit="1" customWidth="1"/>
    <col min="10008" max="10008" width="22.42578125" bestFit="1" customWidth="1"/>
    <col min="10009" max="10009" width="26" bestFit="1" customWidth="1"/>
    <col min="10010" max="10011" width="24.140625" bestFit="1" customWidth="1"/>
    <col min="10012" max="10012" width="21.85546875" bestFit="1" customWidth="1"/>
    <col min="10013" max="10013" width="23.28515625" bestFit="1" customWidth="1"/>
    <col min="10014" max="10014" width="25.140625" bestFit="1" customWidth="1"/>
    <col min="10015" max="10015" width="23.28515625" bestFit="1" customWidth="1"/>
    <col min="10016" max="10016" width="25.140625" bestFit="1" customWidth="1"/>
    <col min="10017" max="10017" width="23.85546875" bestFit="1" customWidth="1"/>
    <col min="10018" max="10018" width="23.28515625" bestFit="1" customWidth="1"/>
    <col min="10019" max="10019" width="25.85546875" bestFit="1" customWidth="1"/>
    <col min="10020" max="10020" width="24.85546875" bestFit="1" customWidth="1"/>
    <col min="10021" max="10021" width="22.42578125" bestFit="1" customWidth="1"/>
    <col min="10022" max="10022" width="23.42578125" bestFit="1" customWidth="1"/>
    <col min="10023" max="10023" width="24.140625" bestFit="1" customWidth="1"/>
    <col min="10024" max="10024" width="22.140625" bestFit="1" customWidth="1"/>
    <col min="10025" max="10025" width="24.5703125" bestFit="1" customWidth="1"/>
    <col min="10026" max="10026" width="23" bestFit="1" customWidth="1"/>
    <col min="10027" max="10027" width="23.5703125" bestFit="1" customWidth="1"/>
    <col min="10028" max="10028" width="23.42578125" bestFit="1" customWidth="1"/>
    <col min="10029" max="10029" width="23.85546875" bestFit="1" customWidth="1"/>
    <col min="10030" max="10030" width="25" bestFit="1" customWidth="1"/>
    <col min="10031" max="10031" width="23" bestFit="1" customWidth="1"/>
    <col min="10032" max="10032" width="25.5703125" bestFit="1" customWidth="1"/>
    <col min="10033" max="10033" width="22.28515625" bestFit="1" customWidth="1"/>
    <col min="10034" max="10034" width="24.5703125" bestFit="1" customWidth="1"/>
    <col min="10035" max="10035" width="24.140625" bestFit="1" customWidth="1"/>
    <col min="10036" max="10036" width="25" bestFit="1" customWidth="1"/>
    <col min="10037" max="10038" width="24.140625" bestFit="1" customWidth="1"/>
    <col min="10039" max="10039" width="26.140625" bestFit="1" customWidth="1"/>
    <col min="10040" max="10040" width="24" bestFit="1" customWidth="1"/>
    <col min="10041" max="10041" width="24.5703125" bestFit="1" customWidth="1"/>
    <col min="10042" max="10042" width="23.7109375" bestFit="1" customWidth="1"/>
    <col min="10043" max="10043" width="24" bestFit="1" customWidth="1"/>
    <col min="10044" max="10044" width="26.5703125" bestFit="1" customWidth="1"/>
    <col min="10045" max="10045" width="23.5703125" bestFit="1" customWidth="1"/>
    <col min="10046" max="10046" width="25" bestFit="1" customWidth="1"/>
    <col min="10047" max="10047" width="22.28515625" bestFit="1" customWidth="1"/>
    <col min="10048" max="10048" width="23.5703125" bestFit="1" customWidth="1"/>
    <col min="10049" max="10049" width="25.28515625" bestFit="1" customWidth="1"/>
    <col min="10050" max="10050" width="22" bestFit="1" customWidth="1"/>
    <col min="10051" max="10051" width="24.140625" bestFit="1" customWidth="1"/>
    <col min="10052" max="10052" width="25" bestFit="1" customWidth="1"/>
    <col min="10053" max="10053" width="24.42578125" bestFit="1" customWidth="1"/>
    <col min="10054" max="10054" width="23.85546875" bestFit="1" customWidth="1"/>
    <col min="10055" max="10055" width="24.42578125" bestFit="1" customWidth="1"/>
    <col min="10056" max="10056" width="25.28515625" bestFit="1" customWidth="1"/>
    <col min="10057" max="10057" width="24.85546875" bestFit="1" customWidth="1"/>
    <col min="10058" max="10058" width="24.28515625" bestFit="1" customWidth="1"/>
    <col min="10059" max="10059" width="23.85546875" bestFit="1" customWidth="1"/>
    <col min="10060" max="10060" width="23.42578125" bestFit="1" customWidth="1"/>
    <col min="10061" max="10061" width="23.7109375" bestFit="1" customWidth="1"/>
    <col min="10062" max="10062" width="23.28515625" bestFit="1" customWidth="1"/>
    <col min="10063" max="10063" width="24.42578125" bestFit="1" customWidth="1"/>
    <col min="10064" max="10064" width="23.85546875" bestFit="1" customWidth="1"/>
    <col min="10065" max="10065" width="23" bestFit="1" customWidth="1"/>
    <col min="10066" max="10066" width="24.140625" bestFit="1" customWidth="1"/>
    <col min="10067" max="10067" width="25.7109375" bestFit="1" customWidth="1"/>
    <col min="10068" max="10068" width="24.85546875" bestFit="1" customWidth="1"/>
    <col min="10069" max="10069" width="25.140625" bestFit="1" customWidth="1"/>
    <col min="10070" max="10070" width="24.5703125" bestFit="1" customWidth="1"/>
    <col min="10071" max="10072" width="25.5703125" bestFit="1" customWidth="1"/>
    <col min="10073" max="10073" width="25.28515625" bestFit="1" customWidth="1"/>
    <col min="10074" max="10074" width="22.7109375" bestFit="1" customWidth="1"/>
    <col min="10075" max="10075" width="23.85546875" bestFit="1" customWidth="1"/>
    <col min="10076" max="10076" width="25" bestFit="1" customWidth="1"/>
    <col min="10077" max="10077" width="27" bestFit="1" customWidth="1"/>
    <col min="10078" max="10078" width="24.7109375" bestFit="1" customWidth="1"/>
    <col min="10079" max="10079" width="24.28515625" bestFit="1" customWidth="1"/>
    <col min="10080" max="10080" width="22.85546875" bestFit="1" customWidth="1"/>
    <col min="10081" max="10081" width="25.5703125" bestFit="1" customWidth="1"/>
    <col min="10082" max="10082" width="23" bestFit="1" customWidth="1"/>
    <col min="10083" max="10083" width="23.5703125" bestFit="1" customWidth="1"/>
    <col min="10084" max="10084" width="24.7109375" bestFit="1" customWidth="1"/>
    <col min="10085" max="10085" width="23.5703125" bestFit="1" customWidth="1"/>
    <col min="10086" max="10086" width="23.42578125" bestFit="1" customWidth="1"/>
    <col min="10087" max="10087" width="24.85546875" bestFit="1" customWidth="1"/>
    <col min="10088" max="10088" width="23.85546875" bestFit="1" customWidth="1"/>
    <col min="10089" max="10089" width="23.42578125" bestFit="1" customWidth="1"/>
    <col min="10090" max="10090" width="23.85546875" bestFit="1" customWidth="1"/>
    <col min="10091" max="10091" width="24.140625" bestFit="1" customWidth="1"/>
    <col min="10092" max="10092" width="22" bestFit="1" customWidth="1"/>
    <col min="10093" max="10093" width="23.28515625" bestFit="1" customWidth="1"/>
    <col min="10094" max="10094" width="22.7109375" bestFit="1" customWidth="1"/>
    <col min="10095" max="10095" width="23.42578125" bestFit="1" customWidth="1"/>
    <col min="10096" max="10096" width="24.28515625" bestFit="1" customWidth="1"/>
    <col min="10097" max="10097" width="24.7109375" bestFit="1" customWidth="1"/>
    <col min="10098" max="10098" width="26" bestFit="1" customWidth="1"/>
    <col min="10099" max="10100" width="23.42578125" bestFit="1" customWidth="1"/>
    <col min="10101" max="10101" width="25.7109375" bestFit="1" customWidth="1"/>
    <col min="10102" max="10102" width="23.5703125" bestFit="1" customWidth="1"/>
    <col min="10103" max="10103" width="22.5703125" bestFit="1" customWidth="1"/>
    <col min="10104" max="10104" width="24.7109375" bestFit="1" customWidth="1"/>
    <col min="10105" max="10105" width="22.85546875" bestFit="1" customWidth="1"/>
    <col min="10106" max="10106" width="23.42578125" bestFit="1" customWidth="1"/>
    <col min="10107" max="10107" width="24.140625" bestFit="1" customWidth="1"/>
    <col min="10108" max="10108" width="24" bestFit="1" customWidth="1"/>
    <col min="10109" max="10109" width="23.140625" bestFit="1" customWidth="1"/>
    <col min="10110" max="10110" width="27.85546875" bestFit="1" customWidth="1"/>
    <col min="10111" max="10111" width="23.5703125" bestFit="1" customWidth="1"/>
    <col min="10112" max="10112" width="23.7109375" bestFit="1" customWidth="1"/>
    <col min="10113" max="10113" width="22.42578125" bestFit="1" customWidth="1"/>
    <col min="10114" max="10114" width="26.42578125" bestFit="1" customWidth="1"/>
    <col min="10115" max="10115" width="24.7109375" bestFit="1" customWidth="1"/>
    <col min="10116" max="10116" width="22.5703125" bestFit="1" customWidth="1"/>
    <col min="10117" max="10117" width="25.5703125" bestFit="1" customWidth="1"/>
    <col min="10118" max="10118" width="23.28515625" bestFit="1" customWidth="1"/>
    <col min="10119" max="10119" width="24.85546875" bestFit="1" customWidth="1"/>
    <col min="10120" max="10120" width="25" bestFit="1" customWidth="1"/>
    <col min="10121" max="10121" width="24.7109375" bestFit="1" customWidth="1"/>
    <col min="10122" max="10122" width="24.42578125" bestFit="1" customWidth="1"/>
    <col min="10123" max="10123" width="23" bestFit="1" customWidth="1"/>
    <col min="10124" max="10124" width="23.140625" bestFit="1" customWidth="1"/>
    <col min="10125" max="10125" width="24.5703125" bestFit="1" customWidth="1"/>
    <col min="10126" max="10126" width="22.5703125" bestFit="1" customWidth="1"/>
    <col min="10127" max="10127" width="23.42578125" bestFit="1" customWidth="1"/>
    <col min="10128" max="10128" width="24.28515625" bestFit="1" customWidth="1"/>
    <col min="10129" max="10129" width="23" bestFit="1" customWidth="1"/>
    <col min="10130" max="10130" width="24.5703125" bestFit="1" customWidth="1"/>
    <col min="10131" max="10131" width="21.5703125" bestFit="1" customWidth="1"/>
    <col min="10132" max="10132" width="23.7109375" bestFit="1" customWidth="1"/>
    <col min="10133" max="10133" width="24" bestFit="1" customWidth="1"/>
    <col min="10134" max="10134" width="23.140625" bestFit="1" customWidth="1"/>
    <col min="10135" max="10135" width="24.85546875" bestFit="1" customWidth="1"/>
    <col min="10136" max="10136" width="23.42578125" bestFit="1" customWidth="1"/>
    <col min="10137" max="10137" width="23.7109375" bestFit="1" customWidth="1"/>
    <col min="10138" max="10138" width="25" bestFit="1" customWidth="1"/>
    <col min="10139" max="10139" width="23.85546875" bestFit="1" customWidth="1"/>
    <col min="10140" max="10140" width="23" bestFit="1" customWidth="1"/>
    <col min="10141" max="10141" width="22.28515625" bestFit="1" customWidth="1"/>
    <col min="10142" max="10142" width="23.42578125" bestFit="1" customWidth="1"/>
    <col min="10143" max="10143" width="24.42578125" bestFit="1" customWidth="1"/>
    <col min="10144" max="10144" width="23.7109375" bestFit="1" customWidth="1"/>
    <col min="10145" max="10145" width="23" bestFit="1" customWidth="1"/>
    <col min="10146" max="10146" width="22.85546875" bestFit="1" customWidth="1"/>
    <col min="10147" max="10147" width="22.7109375" bestFit="1" customWidth="1"/>
    <col min="10148" max="10148" width="24.140625" bestFit="1" customWidth="1"/>
    <col min="10149" max="10149" width="22.7109375" bestFit="1" customWidth="1"/>
    <col min="10150" max="10150" width="23.7109375" bestFit="1" customWidth="1"/>
    <col min="10151" max="10151" width="24.7109375" bestFit="1" customWidth="1"/>
    <col min="10152" max="10153" width="25.28515625" bestFit="1" customWidth="1"/>
    <col min="10154" max="10154" width="24.5703125" bestFit="1" customWidth="1"/>
    <col min="10155" max="10156" width="25.140625" bestFit="1" customWidth="1"/>
    <col min="10157" max="10157" width="21.42578125" bestFit="1" customWidth="1"/>
    <col min="10158" max="10158" width="25" bestFit="1" customWidth="1"/>
    <col min="10159" max="10159" width="23.140625" bestFit="1" customWidth="1"/>
    <col min="10160" max="10160" width="23.85546875" bestFit="1" customWidth="1"/>
    <col min="10161" max="10161" width="24" bestFit="1" customWidth="1"/>
    <col min="10162" max="10162" width="22.5703125" bestFit="1" customWidth="1"/>
    <col min="10163" max="10163" width="23.28515625" bestFit="1" customWidth="1"/>
    <col min="10164" max="10164" width="22.7109375" bestFit="1" customWidth="1"/>
    <col min="10165" max="10165" width="23.5703125" bestFit="1" customWidth="1"/>
    <col min="10166" max="10166" width="22.42578125" bestFit="1" customWidth="1"/>
    <col min="10167" max="10167" width="23.85546875" bestFit="1" customWidth="1"/>
    <col min="10168" max="10168" width="22.5703125" bestFit="1" customWidth="1"/>
    <col min="10169" max="10169" width="23" bestFit="1" customWidth="1"/>
    <col min="10170" max="10170" width="23.42578125" bestFit="1" customWidth="1"/>
    <col min="10171" max="10171" width="22.5703125" bestFit="1" customWidth="1"/>
    <col min="10172" max="10172" width="24.42578125" bestFit="1" customWidth="1"/>
    <col min="10173" max="10173" width="22.28515625" bestFit="1" customWidth="1"/>
    <col min="10174" max="10174" width="24.140625" bestFit="1" customWidth="1"/>
    <col min="10175" max="10175" width="26.28515625" bestFit="1" customWidth="1"/>
    <col min="10176" max="10176" width="24.28515625" bestFit="1" customWidth="1"/>
    <col min="10177" max="10177" width="22.5703125" bestFit="1" customWidth="1"/>
    <col min="10178" max="10178" width="23.5703125" bestFit="1" customWidth="1"/>
    <col min="10179" max="10179" width="24.28515625" bestFit="1" customWidth="1"/>
    <col min="10180" max="10180" width="22.28515625" bestFit="1" customWidth="1"/>
    <col min="10181" max="10181" width="22.140625" bestFit="1" customWidth="1"/>
    <col min="10182" max="10182" width="22.5703125" bestFit="1" customWidth="1"/>
    <col min="10183" max="10183" width="23.85546875" bestFit="1" customWidth="1"/>
    <col min="10184" max="10184" width="23.28515625" bestFit="1" customWidth="1"/>
    <col min="10185" max="10185" width="20.85546875" bestFit="1" customWidth="1"/>
    <col min="10186" max="10186" width="24.28515625" bestFit="1" customWidth="1"/>
    <col min="10187" max="10187" width="24.7109375" bestFit="1" customWidth="1"/>
    <col min="10188" max="10188" width="25.140625" bestFit="1" customWidth="1"/>
    <col min="10189" max="10189" width="24.140625" bestFit="1" customWidth="1"/>
    <col min="10190" max="10190" width="23.42578125" bestFit="1" customWidth="1"/>
    <col min="10191" max="10191" width="23" bestFit="1" customWidth="1"/>
    <col min="10192" max="10192" width="23.140625" bestFit="1" customWidth="1"/>
    <col min="10193" max="10193" width="23.42578125" bestFit="1" customWidth="1"/>
    <col min="10194" max="10194" width="23.28515625" bestFit="1" customWidth="1"/>
    <col min="10195" max="10195" width="24.42578125" bestFit="1" customWidth="1"/>
    <col min="10196" max="10196" width="24.5703125" bestFit="1" customWidth="1"/>
    <col min="10197" max="10197" width="23.85546875" bestFit="1" customWidth="1"/>
    <col min="10198" max="10198" width="22.140625" bestFit="1" customWidth="1"/>
    <col min="10199" max="10200" width="23.28515625" bestFit="1" customWidth="1"/>
    <col min="10201" max="10201" width="25" bestFit="1" customWidth="1"/>
    <col min="10202" max="10202" width="23.28515625" bestFit="1" customWidth="1"/>
    <col min="10203" max="10203" width="24.42578125" bestFit="1" customWidth="1"/>
    <col min="10204" max="10204" width="23" bestFit="1" customWidth="1"/>
    <col min="10205" max="10205" width="23.5703125" bestFit="1" customWidth="1"/>
    <col min="10206" max="10206" width="23.42578125" bestFit="1" customWidth="1"/>
    <col min="10207" max="10207" width="23.7109375" bestFit="1" customWidth="1"/>
    <col min="10208" max="10208" width="24" bestFit="1" customWidth="1"/>
    <col min="10209" max="10209" width="24.140625" bestFit="1" customWidth="1"/>
    <col min="10210" max="10210" width="24.28515625" bestFit="1" customWidth="1"/>
    <col min="10211" max="10211" width="22.5703125" bestFit="1" customWidth="1"/>
    <col min="10212" max="10212" width="23.85546875" bestFit="1" customWidth="1"/>
    <col min="10213" max="10213" width="21.5703125" bestFit="1" customWidth="1"/>
    <col min="10214" max="10214" width="23.7109375" bestFit="1" customWidth="1"/>
    <col min="10215" max="10215" width="23.5703125" bestFit="1" customWidth="1"/>
    <col min="10216" max="10216" width="23.7109375" bestFit="1" customWidth="1"/>
    <col min="10217" max="10217" width="24.28515625" bestFit="1" customWidth="1"/>
    <col min="10218" max="10218" width="25.7109375" bestFit="1" customWidth="1"/>
    <col min="10219" max="10219" width="26.140625" bestFit="1" customWidth="1"/>
    <col min="10220" max="10220" width="22.85546875" bestFit="1" customWidth="1"/>
    <col min="10221" max="10222" width="24.42578125" bestFit="1" customWidth="1"/>
    <col min="10223" max="10223" width="25.7109375" bestFit="1" customWidth="1"/>
    <col min="10224" max="10224" width="24.28515625" bestFit="1" customWidth="1"/>
    <col min="10225" max="10225" width="23.7109375" bestFit="1" customWidth="1"/>
    <col min="10226" max="10227" width="23" bestFit="1" customWidth="1"/>
    <col min="10228" max="10228" width="24.85546875" bestFit="1" customWidth="1"/>
    <col min="10229" max="10229" width="24.140625" bestFit="1" customWidth="1"/>
    <col min="10230" max="10230" width="22.85546875" bestFit="1" customWidth="1"/>
    <col min="10231" max="10231" width="23.42578125" bestFit="1" customWidth="1"/>
    <col min="10232" max="10232" width="24" bestFit="1" customWidth="1"/>
    <col min="10233" max="10233" width="22.5703125" bestFit="1" customWidth="1"/>
    <col min="10234" max="10234" width="23.28515625" bestFit="1" customWidth="1"/>
    <col min="10235" max="10235" width="23.140625" bestFit="1" customWidth="1"/>
    <col min="10236" max="10236" width="24.28515625" bestFit="1" customWidth="1"/>
    <col min="10237" max="10237" width="24.140625" bestFit="1" customWidth="1"/>
    <col min="10238" max="10238" width="25" bestFit="1" customWidth="1"/>
    <col min="10239" max="10239" width="24" bestFit="1" customWidth="1"/>
    <col min="10240" max="10240" width="23" bestFit="1" customWidth="1"/>
    <col min="10241" max="10241" width="23.5703125" bestFit="1" customWidth="1"/>
    <col min="10242" max="10242" width="25.28515625" bestFit="1" customWidth="1"/>
    <col min="10243" max="10243" width="24.85546875" bestFit="1" customWidth="1"/>
    <col min="10244" max="10244" width="23.42578125" bestFit="1" customWidth="1"/>
    <col min="10245" max="10245" width="25.28515625" bestFit="1" customWidth="1"/>
    <col min="10246" max="10246" width="23" bestFit="1" customWidth="1"/>
    <col min="10247" max="10247" width="23.42578125" bestFit="1" customWidth="1"/>
    <col min="10248" max="10248" width="24.85546875" bestFit="1" customWidth="1"/>
    <col min="10249" max="10249" width="24.140625" bestFit="1" customWidth="1"/>
    <col min="10250" max="10251" width="23" bestFit="1" customWidth="1"/>
    <col min="10252" max="10252" width="24.5703125" bestFit="1" customWidth="1"/>
    <col min="10253" max="10253" width="22.85546875" bestFit="1" customWidth="1"/>
    <col min="10254" max="10254" width="24.28515625" bestFit="1" customWidth="1"/>
    <col min="10255" max="10255" width="23.28515625" bestFit="1" customWidth="1"/>
    <col min="10256" max="10256" width="22.85546875" bestFit="1" customWidth="1"/>
    <col min="10257" max="10257" width="25.28515625" bestFit="1" customWidth="1"/>
    <col min="10258" max="10258" width="23.85546875" bestFit="1" customWidth="1"/>
    <col min="10259" max="10259" width="22.85546875" bestFit="1" customWidth="1"/>
    <col min="10260" max="10260" width="26" bestFit="1" customWidth="1"/>
    <col min="10261" max="10261" width="25.28515625" bestFit="1" customWidth="1"/>
    <col min="10262" max="10262" width="25" bestFit="1" customWidth="1"/>
    <col min="10263" max="10263" width="24.5703125" bestFit="1" customWidth="1"/>
    <col min="10264" max="10264" width="22.85546875" bestFit="1" customWidth="1"/>
    <col min="10265" max="10265" width="22.42578125" bestFit="1" customWidth="1"/>
    <col min="10266" max="10266" width="24.42578125" bestFit="1" customWidth="1"/>
    <col min="10267" max="10267" width="25.140625" bestFit="1" customWidth="1"/>
    <col min="10268" max="10268" width="22" bestFit="1" customWidth="1"/>
    <col min="10269" max="10269" width="23.140625" bestFit="1" customWidth="1"/>
    <col min="10270" max="10270" width="23.7109375" bestFit="1" customWidth="1"/>
    <col min="10271" max="10271" width="23.85546875" bestFit="1" customWidth="1"/>
    <col min="10272" max="10272" width="22.5703125" bestFit="1" customWidth="1"/>
    <col min="10273" max="10273" width="24" bestFit="1" customWidth="1"/>
    <col min="10274" max="10274" width="23.85546875" bestFit="1" customWidth="1"/>
    <col min="10275" max="10275" width="25.140625" bestFit="1" customWidth="1"/>
    <col min="10276" max="10276" width="23" bestFit="1" customWidth="1"/>
    <col min="10277" max="10277" width="25.7109375" bestFit="1" customWidth="1"/>
    <col min="10278" max="10278" width="11.28515625" bestFit="1" customWidth="1"/>
  </cols>
  <sheetData>
    <row r="1" spans="1:2" x14ac:dyDescent="0.25">
      <c r="A1"/>
    </row>
    <row r="2" spans="1:2" x14ac:dyDescent="0.25">
      <c r="A2"/>
    </row>
    <row r="3" spans="1:2" x14ac:dyDescent="0.25">
      <c r="A3"/>
    </row>
    <row r="4" spans="1:2" x14ac:dyDescent="0.25">
      <c r="A4" s="6" t="s">
        <v>11122</v>
      </c>
      <c r="B4" t="s">
        <v>11124</v>
      </c>
    </row>
    <row r="5" spans="1:2" x14ac:dyDescent="0.25">
      <c r="A5" s="5">
        <v>108023199726</v>
      </c>
      <c r="B5" s="7">
        <v>296</v>
      </c>
    </row>
    <row r="6" spans="1:2" x14ac:dyDescent="0.25">
      <c r="A6" s="5">
        <v>143166017270</v>
      </c>
      <c r="B6" s="7">
        <v>354</v>
      </c>
    </row>
    <row r="7" spans="1:2" x14ac:dyDescent="0.25">
      <c r="A7" s="5">
        <v>171583586820</v>
      </c>
      <c r="B7" s="7">
        <v>806</v>
      </c>
    </row>
    <row r="8" spans="1:2" x14ac:dyDescent="0.25">
      <c r="A8" s="5">
        <v>208594650112</v>
      </c>
      <c r="B8" s="7">
        <v>195</v>
      </c>
    </row>
    <row r="9" spans="1:2" x14ac:dyDescent="0.25">
      <c r="A9" s="5">
        <v>215247467417</v>
      </c>
      <c r="B9" s="7">
        <v>1748</v>
      </c>
    </row>
    <row r="10" spans="1:2" x14ac:dyDescent="0.25">
      <c r="A10" s="5">
        <v>267682204662</v>
      </c>
      <c r="B10" s="7">
        <v>1021</v>
      </c>
    </row>
    <row r="11" spans="1:2" x14ac:dyDescent="0.25">
      <c r="A11" s="5">
        <v>275887036159</v>
      </c>
      <c r="B11" s="7">
        <v>520</v>
      </c>
    </row>
    <row r="12" spans="1:2" x14ac:dyDescent="0.25">
      <c r="A12" s="5">
        <v>311092172512</v>
      </c>
      <c r="B12" s="7">
        <v>548</v>
      </c>
    </row>
    <row r="13" spans="1:2" x14ac:dyDescent="0.25">
      <c r="A13" s="5">
        <v>312550335485</v>
      </c>
      <c r="B13" s="7">
        <v>346</v>
      </c>
    </row>
    <row r="14" spans="1:2" x14ac:dyDescent="0.25">
      <c r="A14" s="5">
        <v>337617382227</v>
      </c>
      <c r="B14" s="7">
        <v>237</v>
      </c>
    </row>
    <row r="15" spans="1:2" x14ac:dyDescent="0.25">
      <c r="A15" s="5">
        <v>368724723521</v>
      </c>
      <c r="B15" s="7">
        <v>283</v>
      </c>
    </row>
    <row r="16" spans="1:2" x14ac:dyDescent="0.25">
      <c r="A16" s="5">
        <v>382331264347</v>
      </c>
      <c r="B16" s="7">
        <v>584</v>
      </c>
    </row>
    <row r="17" spans="1:2" x14ac:dyDescent="0.25">
      <c r="A17" s="5">
        <v>458937446031</v>
      </c>
      <c r="B17" s="7">
        <v>293</v>
      </c>
    </row>
    <row r="18" spans="1:2" x14ac:dyDescent="0.25">
      <c r="A18" s="5">
        <v>488433867104</v>
      </c>
      <c r="B18" s="7">
        <v>379</v>
      </c>
    </row>
    <row r="19" spans="1:2" x14ac:dyDescent="0.25">
      <c r="A19" s="5">
        <v>498506907941</v>
      </c>
      <c r="B19" s="7">
        <v>269</v>
      </c>
    </row>
    <row r="20" spans="1:2" x14ac:dyDescent="0.25">
      <c r="A20" s="5">
        <v>590351373671</v>
      </c>
      <c r="B20" s="7">
        <v>295</v>
      </c>
    </row>
    <row r="21" spans="1:2" x14ac:dyDescent="0.25">
      <c r="A21" s="5">
        <v>604939486821</v>
      </c>
      <c r="B21" s="7">
        <v>298</v>
      </c>
    </row>
    <row r="22" spans="1:2" x14ac:dyDescent="0.25">
      <c r="A22" s="5">
        <v>641309396896</v>
      </c>
      <c r="B22" s="7">
        <v>646</v>
      </c>
    </row>
    <row r="23" spans="1:2" x14ac:dyDescent="0.25">
      <c r="A23" s="5">
        <v>683153026895</v>
      </c>
      <c r="B23" s="7">
        <v>235</v>
      </c>
    </row>
    <row r="24" spans="1:2" x14ac:dyDescent="0.25">
      <c r="A24" s="5">
        <v>710945443318</v>
      </c>
      <c r="B24" s="7">
        <v>631</v>
      </c>
    </row>
    <row r="25" spans="1:2" x14ac:dyDescent="0.25">
      <c r="A25" s="5">
        <v>713540715549</v>
      </c>
      <c r="B25" s="7">
        <v>186</v>
      </c>
    </row>
    <row r="26" spans="1:2" x14ac:dyDescent="0.25">
      <c r="A26" s="5">
        <v>717924446954</v>
      </c>
      <c r="B26" s="7">
        <v>518</v>
      </c>
    </row>
    <row r="27" spans="1:2" x14ac:dyDescent="0.25">
      <c r="A27" s="5">
        <v>730335445732</v>
      </c>
      <c r="B27" s="7">
        <v>190</v>
      </c>
    </row>
    <row r="28" spans="1:2" x14ac:dyDescent="0.25">
      <c r="A28" s="5">
        <v>813256246874</v>
      </c>
      <c r="B28" s="7">
        <v>1096</v>
      </c>
    </row>
    <row r="29" spans="1:2" x14ac:dyDescent="0.25">
      <c r="A29" s="5">
        <v>833697058582</v>
      </c>
      <c r="B29" s="7">
        <v>542</v>
      </c>
    </row>
    <row r="30" spans="1:2" x14ac:dyDescent="0.25">
      <c r="A30" s="5">
        <v>834182183661</v>
      </c>
      <c r="B30" s="7">
        <v>300</v>
      </c>
    </row>
    <row r="31" spans="1:2" x14ac:dyDescent="0.25">
      <c r="A31" s="5">
        <v>836068565653</v>
      </c>
      <c r="B31" s="7">
        <v>514</v>
      </c>
    </row>
    <row r="32" spans="1:2" x14ac:dyDescent="0.25">
      <c r="A32" s="5">
        <v>915164411011</v>
      </c>
      <c r="B32" s="7">
        <v>318</v>
      </c>
    </row>
    <row r="33" spans="1:2" x14ac:dyDescent="0.25">
      <c r="A33" s="5">
        <v>952005890921</v>
      </c>
      <c r="B33" s="7">
        <v>512</v>
      </c>
    </row>
    <row r="34" spans="1:2" x14ac:dyDescent="0.25">
      <c r="A34" s="5" t="s">
        <v>8</v>
      </c>
      <c r="B34" s="7">
        <v>309</v>
      </c>
    </row>
    <row r="35" spans="1:2" x14ac:dyDescent="0.25">
      <c r="A35" s="5" t="s">
        <v>11123</v>
      </c>
      <c r="B35" s="7">
        <v>14469</v>
      </c>
    </row>
    <row r="36" spans="1:2" x14ac:dyDescent="0.25">
      <c r="A36"/>
    </row>
    <row r="37" spans="1:2" x14ac:dyDescent="0.25">
      <c r="A37"/>
    </row>
    <row r="38" spans="1:2" x14ac:dyDescent="0.25">
      <c r="A38"/>
    </row>
    <row r="39" spans="1:2" x14ac:dyDescent="0.25">
      <c r="A39"/>
    </row>
    <row r="40" spans="1:2" x14ac:dyDescent="0.25">
      <c r="A40"/>
    </row>
    <row r="41" spans="1:2" x14ac:dyDescent="0.25">
      <c r="A41"/>
    </row>
    <row r="42" spans="1:2" x14ac:dyDescent="0.25">
      <c r="A42"/>
    </row>
    <row r="43" spans="1:2" x14ac:dyDescent="0.25">
      <c r="A43"/>
    </row>
    <row r="44" spans="1:2" x14ac:dyDescent="0.25">
      <c r="A44"/>
    </row>
    <row r="45" spans="1:2" x14ac:dyDescent="0.25">
      <c r="A45"/>
    </row>
    <row r="46" spans="1:2" x14ac:dyDescent="0.25">
      <c r="A46"/>
    </row>
    <row r="47" spans="1:2" x14ac:dyDescent="0.25">
      <c r="A47"/>
    </row>
    <row r="48" spans="1:2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70"/>
  <sheetViews>
    <sheetView workbookViewId="0">
      <selection activeCell="F14470" sqref="A1:F14470"/>
    </sheetView>
  </sheetViews>
  <sheetFormatPr defaultColWidth="66" defaultRowHeight="15" x14ac:dyDescent="0.25"/>
  <cols>
    <col min="1" max="1" width="255.7109375" bestFit="1" customWidth="1"/>
    <col min="2" max="2" width="45.42578125" bestFit="1" customWidth="1"/>
    <col min="3" max="3" width="13.140625" style="4" bestFit="1" customWidth="1"/>
    <col min="4" max="4" width="9.7109375" bestFit="1" customWidth="1"/>
    <col min="5" max="5" width="86.5703125" bestFit="1" customWidth="1"/>
    <col min="6" max="6" width="19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3" t="s">
        <v>8</v>
      </c>
      <c r="D2" t="s">
        <v>9</v>
      </c>
      <c r="E2" t="s">
        <v>10</v>
      </c>
    </row>
    <row r="3" spans="1:6" x14ac:dyDescent="0.25">
      <c r="A3" t="s">
        <v>6</v>
      </c>
      <c r="B3" t="s">
        <v>7</v>
      </c>
      <c r="C3" s="3" t="s">
        <v>8</v>
      </c>
      <c r="D3" t="s">
        <v>11</v>
      </c>
      <c r="E3" t="s">
        <v>10</v>
      </c>
    </row>
    <row r="4" spans="1:6" x14ac:dyDescent="0.25">
      <c r="A4" t="s">
        <v>6</v>
      </c>
      <c r="B4" t="s">
        <v>7</v>
      </c>
      <c r="C4" s="3" t="s">
        <v>8</v>
      </c>
      <c r="D4" t="s">
        <v>12</v>
      </c>
      <c r="E4" t="s">
        <v>10</v>
      </c>
    </row>
    <row r="5" spans="1:6" x14ac:dyDescent="0.25">
      <c r="A5" t="s">
        <v>6</v>
      </c>
      <c r="B5" t="s">
        <v>7</v>
      </c>
      <c r="C5" s="4">
        <v>108023199726</v>
      </c>
      <c r="D5" t="s">
        <v>9</v>
      </c>
      <c r="E5" t="s">
        <v>10</v>
      </c>
    </row>
    <row r="6" spans="1:6" x14ac:dyDescent="0.25">
      <c r="A6" t="s">
        <v>6</v>
      </c>
      <c r="B6" t="s">
        <v>7</v>
      </c>
      <c r="C6" s="4">
        <v>108023199726</v>
      </c>
      <c r="D6" t="s">
        <v>11</v>
      </c>
      <c r="E6" t="s">
        <v>10</v>
      </c>
    </row>
    <row r="7" spans="1:6" x14ac:dyDescent="0.25">
      <c r="A7" t="s">
        <v>6</v>
      </c>
      <c r="B7" t="s">
        <v>7</v>
      </c>
      <c r="C7" s="4">
        <v>108023199726</v>
      </c>
      <c r="D7" t="s">
        <v>12</v>
      </c>
      <c r="E7" t="s">
        <v>10</v>
      </c>
    </row>
    <row r="8" spans="1:6" x14ac:dyDescent="0.25">
      <c r="A8" t="s">
        <v>6</v>
      </c>
      <c r="B8" t="s">
        <v>7</v>
      </c>
      <c r="C8" s="4">
        <v>143166017270</v>
      </c>
      <c r="D8" t="s">
        <v>9</v>
      </c>
      <c r="E8" t="s">
        <v>10</v>
      </c>
    </row>
    <row r="9" spans="1:6" x14ac:dyDescent="0.25">
      <c r="A9" t="s">
        <v>6</v>
      </c>
      <c r="B9" t="s">
        <v>7</v>
      </c>
      <c r="C9" s="4">
        <v>143166017270</v>
      </c>
      <c r="D9" t="s">
        <v>11</v>
      </c>
      <c r="E9" t="s">
        <v>10</v>
      </c>
    </row>
    <row r="10" spans="1:6" x14ac:dyDescent="0.25">
      <c r="A10" t="s">
        <v>6</v>
      </c>
      <c r="B10" t="s">
        <v>7</v>
      </c>
      <c r="C10" s="4">
        <v>143166017270</v>
      </c>
      <c r="D10" t="s">
        <v>12</v>
      </c>
      <c r="E10" t="s">
        <v>10</v>
      </c>
    </row>
    <row r="11" spans="1:6" x14ac:dyDescent="0.25">
      <c r="A11" t="s">
        <v>6</v>
      </c>
      <c r="B11" t="s">
        <v>7</v>
      </c>
      <c r="C11" s="4">
        <v>171583586820</v>
      </c>
      <c r="D11" t="s">
        <v>9</v>
      </c>
      <c r="E11" t="s">
        <v>10</v>
      </c>
    </row>
    <row r="12" spans="1:6" x14ac:dyDescent="0.25">
      <c r="A12" t="s">
        <v>6</v>
      </c>
      <c r="B12" t="s">
        <v>7</v>
      </c>
      <c r="C12" s="4">
        <v>171583586820</v>
      </c>
      <c r="D12" t="s">
        <v>11</v>
      </c>
      <c r="E12" t="s">
        <v>10</v>
      </c>
    </row>
    <row r="13" spans="1:6" x14ac:dyDescent="0.25">
      <c r="A13" t="s">
        <v>6</v>
      </c>
      <c r="B13" t="s">
        <v>7</v>
      </c>
      <c r="C13" s="4">
        <v>171583586820</v>
      </c>
      <c r="D13" t="s">
        <v>12</v>
      </c>
      <c r="E13" t="s">
        <v>10</v>
      </c>
    </row>
    <row r="14" spans="1:6" x14ac:dyDescent="0.25">
      <c r="A14" t="s">
        <v>6</v>
      </c>
      <c r="B14" t="s">
        <v>7</v>
      </c>
      <c r="C14" s="4">
        <v>208594650112</v>
      </c>
      <c r="D14" t="s">
        <v>9</v>
      </c>
      <c r="E14" t="s">
        <v>10</v>
      </c>
    </row>
    <row r="15" spans="1:6" x14ac:dyDescent="0.25">
      <c r="A15" t="s">
        <v>6</v>
      </c>
      <c r="B15" t="s">
        <v>7</v>
      </c>
      <c r="C15" s="4">
        <v>208594650112</v>
      </c>
      <c r="D15" t="s">
        <v>11</v>
      </c>
      <c r="E15" t="s">
        <v>10</v>
      </c>
    </row>
    <row r="16" spans="1:6" x14ac:dyDescent="0.25">
      <c r="A16" t="s">
        <v>6</v>
      </c>
      <c r="B16" t="s">
        <v>7</v>
      </c>
      <c r="C16" s="4">
        <v>208594650112</v>
      </c>
      <c r="D16" t="s">
        <v>12</v>
      </c>
      <c r="E16" t="s">
        <v>10</v>
      </c>
    </row>
    <row r="17" spans="1:5" x14ac:dyDescent="0.25">
      <c r="A17" t="s">
        <v>6</v>
      </c>
      <c r="B17" t="s">
        <v>7</v>
      </c>
      <c r="C17" s="4">
        <v>215247467417</v>
      </c>
      <c r="D17" t="s">
        <v>9</v>
      </c>
      <c r="E17" t="s">
        <v>10</v>
      </c>
    </row>
    <row r="18" spans="1:5" x14ac:dyDescent="0.25">
      <c r="A18" t="s">
        <v>6</v>
      </c>
      <c r="B18" t="s">
        <v>7</v>
      </c>
      <c r="C18" s="4">
        <v>215247467417</v>
      </c>
      <c r="D18" t="s">
        <v>11</v>
      </c>
      <c r="E18" t="s">
        <v>10</v>
      </c>
    </row>
    <row r="19" spans="1:5" x14ac:dyDescent="0.25">
      <c r="A19" t="s">
        <v>6</v>
      </c>
      <c r="B19" t="s">
        <v>7</v>
      </c>
      <c r="C19" s="4">
        <v>215247467417</v>
      </c>
      <c r="D19" t="s">
        <v>12</v>
      </c>
      <c r="E19" t="s">
        <v>10</v>
      </c>
    </row>
    <row r="20" spans="1:5" x14ac:dyDescent="0.25">
      <c r="A20" t="s">
        <v>6</v>
      </c>
      <c r="B20" t="s">
        <v>7</v>
      </c>
      <c r="C20" s="4">
        <v>267682204662</v>
      </c>
      <c r="D20" t="s">
        <v>9</v>
      </c>
      <c r="E20" t="s">
        <v>10</v>
      </c>
    </row>
    <row r="21" spans="1:5" x14ac:dyDescent="0.25">
      <c r="A21" t="s">
        <v>6</v>
      </c>
      <c r="B21" t="s">
        <v>7</v>
      </c>
      <c r="C21" s="4">
        <v>267682204662</v>
      </c>
      <c r="D21" t="s">
        <v>11</v>
      </c>
      <c r="E21" t="s">
        <v>10</v>
      </c>
    </row>
    <row r="22" spans="1:5" x14ac:dyDescent="0.25">
      <c r="A22" t="s">
        <v>6</v>
      </c>
      <c r="B22" t="s">
        <v>7</v>
      </c>
      <c r="C22" s="4">
        <v>267682204662</v>
      </c>
      <c r="D22" t="s">
        <v>12</v>
      </c>
      <c r="E22" t="s">
        <v>10</v>
      </c>
    </row>
    <row r="23" spans="1:5" x14ac:dyDescent="0.25">
      <c r="A23" t="s">
        <v>6</v>
      </c>
      <c r="B23" t="s">
        <v>7</v>
      </c>
      <c r="C23" s="4">
        <v>275887036159</v>
      </c>
      <c r="D23" t="s">
        <v>9</v>
      </c>
      <c r="E23" t="s">
        <v>10</v>
      </c>
    </row>
    <row r="24" spans="1:5" x14ac:dyDescent="0.25">
      <c r="A24" t="s">
        <v>6</v>
      </c>
      <c r="B24" t="s">
        <v>7</v>
      </c>
      <c r="C24" s="4">
        <v>275887036159</v>
      </c>
      <c r="D24" t="s">
        <v>11</v>
      </c>
      <c r="E24" t="s">
        <v>10</v>
      </c>
    </row>
    <row r="25" spans="1:5" x14ac:dyDescent="0.25">
      <c r="A25" t="s">
        <v>6</v>
      </c>
      <c r="B25" t="s">
        <v>7</v>
      </c>
      <c r="C25" s="4">
        <v>275887036159</v>
      </c>
      <c r="D25" t="s">
        <v>12</v>
      </c>
      <c r="E25" t="s">
        <v>10</v>
      </c>
    </row>
    <row r="26" spans="1:5" x14ac:dyDescent="0.25">
      <c r="A26" t="s">
        <v>6</v>
      </c>
      <c r="B26" t="s">
        <v>7</v>
      </c>
      <c r="C26" s="4">
        <v>311092172512</v>
      </c>
      <c r="D26" t="s">
        <v>9</v>
      </c>
      <c r="E26" t="s">
        <v>10</v>
      </c>
    </row>
    <row r="27" spans="1:5" x14ac:dyDescent="0.25">
      <c r="A27" t="s">
        <v>6</v>
      </c>
      <c r="B27" t="s">
        <v>7</v>
      </c>
      <c r="C27" s="4">
        <v>311092172512</v>
      </c>
      <c r="D27" t="s">
        <v>11</v>
      </c>
      <c r="E27" t="s">
        <v>10</v>
      </c>
    </row>
    <row r="28" spans="1:5" x14ac:dyDescent="0.25">
      <c r="A28" t="s">
        <v>6</v>
      </c>
      <c r="B28" t="s">
        <v>7</v>
      </c>
      <c r="C28" s="4">
        <v>311092172512</v>
      </c>
      <c r="D28" t="s">
        <v>12</v>
      </c>
      <c r="E28" t="s">
        <v>10</v>
      </c>
    </row>
    <row r="29" spans="1:5" x14ac:dyDescent="0.25">
      <c r="A29" t="s">
        <v>6</v>
      </c>
      <c r="B29" t="s">
        <v>7</v>
      </c>
      <c r="C29" s="4">
        <v>312550335485</v>
      </c>
      <c r="D29" t="s">
        <v>9</v>
      </c>
      <c r="E29" t="s">
        <v>10</v>
      </c>
    </row>
    <row r="30" spans="1:5" x14ac:dyDescent="0.25">
      <c r="A30" t="s">
        <v>6</v>
      </c>
      <c r="B30" t="s">
        <v>7</v>
      </c>
      <c r="C30" s="4">
        <v>312550335485</v>
      </c>
      <c r="D30" t="s">
        <v>11</v>
      </c>
      <c r="E30" t="s">
        <v>10</v>
      </c>
    </row>
    <row r="31" spans="1:5" x14ac:dyDescent="0.25">
      <c r="A31" t="s">
        <v>6</v>
      </c>
      <c r="B31" t="s">
        <v>7</v>
      </c>
      <c r="C31" s="4">
        <v>312550335485</v>
      </c>
      <c r="D31" t="s">
        <v>12</v>
      </c>
      <c r="E31" t="s">
        <v>10</v>
      </c>
    </row>
    <row r="32" spans="1:5" x14ac:dyDescent="0.25">
      <c r="A32" t="s">
        <v>6</v>
      </c>
      <c r="B32" t="s">
        <v>7</v>
      </c>
      <c r="C32" s="4">
        <v>337617382227</v>
      </c>
      <c r="D32" t="s">
        <v>9</v>
      </c>
      <c r="E32" t="s">
        <v>10</v>
      </c>
    </row>
    <row r="33" spans="1:5" x14ac:dyDescent="0.25">
      <c r="A33" t="s">
        <v>6</v>
      </c>
      <c r="B33" t="s">
        <v>7</v>
      </c>
      <c r="C33" s="4">
        <v>337617382227</v>
      </c>
      <c r="D33" t="s">
        <v>11</v>
      </c>
      <c r="E33" t="s">
        <v>10</v>
      </c>
    </row>
    <row r="34" spans="1:5" x14ac:dyDescent="0.25">
      <c r="A34" t="s">
        <v>6</v>
      </c>
      <c r="B34" t="s">
        <v>7</v>
      </c>
      <c r="C34" s="4">
        <v>337617382227</v>
      </c>
      <c r="D34" t="s">
        <v>12</v>
      </c>
      <c r="E34" t="s">
        <v>10</v>
      </c>
    </row>
    <row r="35" spans="1:5" x14ac:dyDescent="0.25">
      <c r="A35" t="s">
        <v>6</v>
      </c>
      <c r="B35" t="s">
        <v>7</v>
      </c>
      <c r="C35" s="4">
        <v>368724723521</v>
      </c>
      <c r="D35" t="s">
        <v>9</v>
      </c>
      <c r="E35" t="s">
        <v>10</v>
      </c>
    </row>
    <row r="36" spans="1:5" x14ac:dyDescent="0.25">
      <c r="A36" t="s">
        <v>6</v>
      </c>
      <c r="B36" t="s">
        <v>7</v>
      </c>
      <c r="C36" s="4">
        <v>368724723521</v>
      </c>
      <c r="D36" t="s">
        <v>11</v>
      </c>
      <c r="E36" t="s">
        <v>10</v>
      </c>
    </row>
    <row r="37" spans="1:5" x14ac:dyDescent="0.25">
      <c r="A37" t="s">
        <v>6</v>
      </c>
      <c r="B37" t="s">
        <v>7</v>
      </c>
      <c r="C37" s="4">
        <v>368724723521</v>
      </c>
      <c r="D37" t="s">
        <v>12</v>
      </c>
      <c r="E37" t="s">
        <v>10</v>
      </c>
    </row>
    <row r="38" spans="1:5" x14ac:dyDescent="0.25">
      <c r="A38" t="s">
        <v>6</v>
      </c>
      <c r="B38" t="s">
        <v>7</v>
      </c>
      <c r="C38" s="4">
        <v>382331264347</v>
      </c>
      <c r="D38" t="s">
        <v>9</v>
      </c>
      <c r="E38" t="s">
        <v>10</v>
      </c>
    </row>
    <row r="39" spans="1:5" x14ac:dyDescent="0.25">
      <c r="A39" t="s">
        <v>6</v>
      </c>
      <c r="B39" t="s">
        <v>7</v>
      </c>
      <c r="C39" s="4">
        <v>382331264347</v>
      </c>
      <c r="D39" t="s">
        <v>11</v>
      </c>
      <c r="E39" t="s">
        <v>10</v>
      </c>
    </row>
    <row r="40" spans="1:5" x14ac:dyDescent="0.25">
      <c r="A40" t="s">
        <v>6</v>
      </c>
      <c r="B40" t="s">
        <v>7</v>
      </c>
      <c r="C40" s="4">
        <v>382331264347</v>
      </c>
      <c r="D40" t="s">
        <v>12</v>
      </c>
      <c r="E40" t="s">
        <v>10</v>
      </c>
    </row>
    <row r="41" spans="1:5" x14ac:dyDescent="0.25">
      <c r="A41" t="s">
        <v>6</v>
      </c>
      <c r="B41" t="s">
        <v>7</v>
      </c>
      <c r="C41" s="4">
        <v>458937446031</v>
      </c>
      <c r="D41" t="s">
        <v>9</v>
      </c>
      <c r="E41" t="s">
        <v>10</v>
      </c>
    </row>
    <row r="42" spans="1:5" x14ac:dyDescent="0.25">
      <c r="A42" t="s">
        <v>6</v>
      </c>
      <c r="B42" t="s">
        <v>7</v>
      </c>
      <c r="C42" s="4">
        <v>458937446031</v>
      </c>
      <c r="D42" t="s">
        <v>11</v>
      </c>
      <c r="E42" t="s">
        <v>10</v>
      </c>
    </row>
    <row r="43" spans="1:5" x14ac:dyDescent="0.25">
      <c r="A43" t="s">
        <v>6</v>
      </c>
      <c r="B43" t="s">
        <v>7</v>
      </c>
      <c r="C43" s="4">
        <v>458937446031</v>
      </c>
      <c r="D43" t="s">
        <v>12</v>
      </c>
      <c r="E43" t="s">
        <v>10</v>
      </c>
    </row>
    <row r="44" spans="1:5" x14ac:dyDescent="0.25">
      <c r="A44" t="s">
        <v>6</v>
      </c>
      <c r="B44" t="s">
        <v>7</v>
      </c>
      <c r="C44" s="4">
        <v>488433867104</v>
      </c>
      <c r="D44" t="s">
        <v>9</v>
      </c>
      <c r="E44" t="s">
        <v>10</v>
      </c>
    </row>
    <row r="45" spans="1:5" x14ac:dyDescent="0.25">
      <c r="A45" t="s">
        <v>6</v>
      </c>
      <c r="B45" t="s">
        <v>7</v>
      </c>
      <c r="C45" s="4">
        <v>488433867104</v>
      </c>
      <c r="D45" t="s">
        <v>11</v>
      </c>
      <c r="E45" t="s">
        <v>10</v>
      </c>
    </row>
    <row r="46" spans="1:5" x14ac:dyDescent="0.25">
      <c r="A46" t="s">
        <v>6</v>
      </c>
      <c r="B46" t="s">
        <v>7</v>
      </c>
      <c r="C46" s="4">
        <v>488433867104</v>
      </c>
      <c r="D46" t="s">
        <v>12</v>
      </c>
      <c r="E46" t="s">
        <v>10</v>
      </c>
    </row>
    <row r="47" spans="1:5" x14ac:dyDescent="0.25">
      <c r="A47" t="s">
        <v>6</v>
      </c>
      <c r="B47" t="s">
        <v>7</v>
      </c>
      <c r="C47" s="4">
        <v>498506907941</v>
      </c>
      <c r="D47" t="s">
        <v>9</v>
      </c>
      <c r="E47" t="s">
        <v>10</v>
      </c>
    </row>
    <row r="48" spans="1:5" x14ac:dyDescent="0.25">
      <c r="A48" t="s">
        <v>6</v>
      </c>
      <c r="B48" t="s">
        <v>7</v>
      </c>
      <c r="C48" s="4">
        <v>498506907941</v>
      </c>
      <c r="D48" t="s">
        <v>11</v>
      </c>
      <c r="E48" t="s">
        <v>10</v>
      </c>
    </row>
    <row r="49" spans="1:5" x14ac:dyDescent="0.25">
      <c r="A49" t="s">
        <v>6</v>
      </c>
      <c r="B49" t="s">
        <v>7</v>
      </c>
      <c r="C49" s="4">
        <v>498506907941</v>
      </c>
      <c r="D49" t="s">
        <v>12</v>
      </c>
      <c r="E49" t="s">
        <v>10</v>
      </c>
    </row>
    <row r="50" spans="1:5" x14ac:dyDescent="0.25">
      <c r="A50" t="s">
        <v>6</v>
      </c>
      <c r="B50" t="s">
        <v>7</v>
      </c>
      <c r="C50" s="4">
        <v>590351373671</v>
      </c>
      <c r="D50" t="s">
        <v>9</v>
      </c>
      <c r="E50" t="s">
        <v>10</v>
      </c>
    </row>
    <row r="51" spans="1:5" x14ac:dyDescent="0.25">
      <c r="A51" t="s">
        <v>6</v>
      </c>
      <c r="B51" t="s">
        <v>7</v>
      </c>
      <c r="C51" s="4">
        <v>590351373671</v>
      </c>
      <c r="D51" t="s">
        <v>11</v>
      </c>
      <c r="E51" t="s">
        <v>10</v>
      </c>
    </row>
    <row r="52" spans="1:5" x14ac:dyDescent="0.25">
      <c r="A52" t="s">
        <v>6</v>
      </c>
      <c r="B52" t="s">
        <v>7</v>
      </c>
      <c r="C52" s="4">
        <v>590351373671</v>
      </c>
      <c r="D52" t="s">
        <v>12</v>
      </c>
      <c r="E52" t="s">
        <v>10</v>
      </c>
    </row>
    <row r="53" spans="1:5" x14ac:dyDescent="0.25">
      <c r="A53" t="s">
        <v>6</v>
      </c>
      <c r="B53" t="s">
        <v>7</v>
      </c>
      <c r="C53" s="4">
        <v>604939486821</v>
      </c>
      <c r="D53" t="s">
        <v>9</v>
      </c>
      <c r="E53" t="s">
        <v>10</v>
      </c>
    </row>
    <row r="54" spans="1:5" x14ac:dyDescent="0.25">
      <c r="A54" t="s">
        <v>6</v>
      </c>
      <c r="B54" t="s">
        <v>7</v>
      </c>
      <c r="C54" s="4">
        <v>604939486821</v>
      </c>
      <c r="D54" t="s">
        <v>11</v>
      </c>
      <c r="E54" t="s">
        <v>10</v>
      </c>
    </row>
    <row r="55" spans="1:5" x14ac:dyDescent="0.25">
      <c r="A55" t="s">
        <v>6</v>
      </c>
      <c r="B55" t="s">
        <v>7</v>
      </c>
      <c r="C55" s="4">
        <v>604939486821</v>
      </c>
      <c r="D55" t="s">
        <v>12</v>
      </c>
      <c r="E55" t="s">
        <v>10</v>
      </c>
    </row>
    <row r="56" spans="1:5" x14ac:dyDescent="0.25">
      <c r="A56" t="s">
        <v>6</v>
      </c>
      <c r="B56" t="s">
        <v>7</v>
      </c>
      <c r="C56" s="4">
        <v>641309396896</v>
      </c>
      <c r="D56" t="s">
        <v>9</v>
      </c>
      <c r="E56" t="s">
        <v>10</v>
      </c>
    </row>
    <row r="57" spans="1:5" x14ac:dyDescent="0.25">
      <c r="A57" t="s">
        <v>6</v>
      </c>
      <c r="B57" t="s">
        <v>7</v>
      </c>
      <c r="C57" s="4">
        <v>641309396896</v>
      </c>
      <c r="D57" t="s">
        <v>11</v>
      </c>
      <c r="E57" t="s">
        <v>10</v>
      </c>
    </row>
    <row r="58" spans="1:5" x14ac:dyDescent="0.25">
      <c r="A58" t="s">
        <v>6</v>
      </c>
      <c r="B58" t="s">
        <v>7</v>
      </c>
      <c r="C58" s="4">
        <v>641309396896</v>
      </c>
      <c r="D58" t="s">
        <v>12</v>
      </c>
      <c r="E58" t="s">
        <v>10</v>
      </c>
    </row>
    <row r="59" spans="1:5" x14ac:dyDescent="0.25">
      <c r="A59" t="s">
        <v>6</v>
      </c>
      <c r="B59" t="s">
        <v>7</v>
      </c>
      <c r="C59" s="4">
        <v>683153026895</v>
      </c>
      <c r="D59" t="s">
        <v>9</v>
      </c>
      <c r="E59" t="s">
        <v>10</v>
      </c>
    </row>
    <row r="60" spans="1:5" x14ac:dyDescent="0.25">
      <c r="A60" t="s">
        <v>6</v>
      </c>
      <c r="B60" t="s">
        <v>7</v>
      </c>
      <c r="C60" s="4">
        <v>683153026895</v>
      </c>
      <c r="D60" t="s">
        <v>11</v>
      </c>
      <c r="E60" t="s">
        <v>10</v>
      </c>
    </row>
    <row r="61" spans="1:5" x14ac:dyDescent="0.25">
      <c r="A61" t="s">
        <v>6</v>
      </c>
      <c r="B61" t="s">
        <v>7</v>
      </c>
      <c r="C61" s="4">
        <v>683153026895</v>
      </c>
      <c r="D61" t="s">
        <v>12</v>
      </c>
      <c r="E61" t="s">
        <v>10</v>
      </c>
    </row>
    <row r="62" spans="1:5" x14ac:dyDescent="0.25">
      <c r="A62" t="s">
        <v>6</v>
      </c>
      <c r="B62" t="s">
        <v>7</v>
      </c>
      <c r="C62" s="4">
        <v>710945443318</v>
      </c>
      <c r="D62" t="s">
        <v>9</v>
      </c>
      <c r="E62" t="s">
        <v>10</v>
      </c>
    </row>
    <row r="63" spans="1:5" x14ac:dyDescent="0.25">
      <c r="A63" t="s">
        <v>6</v>
      </c>
      <c r="B63" t="s">
        <v>7</v>
      </c>
      <c r="C63" s="4">
        <v>710945443318</v>
      </c>
      <c r="D63" t="s">
        <v>11</v>
      </c>
      <c r="E63" t="s">
        <v>10</v>
      </c>
    </row>
    <row r="64" spans="1:5" x14ac:dyDescent="0.25">
      <c r="A64" t="s">
        <v>6</v>
      </c>
      <c r="B64" t="s">
        <v>7</v>
      </c>
      <c r="C64" s="4">
        <v>710945443318</v>
      </c>
      <c r="D64" t="s">
        <v>12</v>
      </c>
      <c r="E64" t="s">
        <v>10</v>
      </c>
    </row>
    <row r="65" spans="1:5" x14ac:dyDescent="0.25">
      <c r="A65" t="s">
        <v>6</v>
      </c>
      <c r="B65" t="s">
        <v>7</v>
      </c>
      <c r="C65" s="4">
        <v>713540715549</v>
      </c>
      <c r="D65" t="s">
        <v>9</v>
      </c>
      <c r="E65" t="s">
        <v>10</v>
      </c>
    </row>
    <row r="66" spans="1:5" x14ac:dyDescent="0.25">
      <c r="A66" t="s">
        <v>6</v>
      </c>
      <c r="B66" t="s">
        <v>7</v>
      </c>
      <c r="C66" s="4">
        <v>713540715549</v>
      </c>
      <c r="D66" t="s">
        <v>11</v>
      </c>
      <c r="E66" t="s">
        <v>10</v>
      </c>
    </row>
    <row r="67" spans="1:5" x14ac:dyDescent="0.25">
      <c r="A67" t="s">
        <v>6</v>
      </c>
      <c r="B67" t="s">
        <v>7</v>
      </c>
      <c r="C67" s="4">
        <v>713540715549</v>
      </c>
      <c r="D67" t="s">
        <v>12</v>
      </c>
      <c r="E67" t="s">
        <v>10</v>
      </c>
    </row>
    <row r="68" spans="1:5" x14ac:dyDescent="0.25">
      <c r="A68" t="s">
        <v>6</v>
      </c>
      <c r="B68" t="s">
        <v>7</v>
      </c>
      <c r="C68" s="4">
        <v>717924446954</v>
      </c>
      <c r="D68" t="s">
        <v>9</v>
      </c>
      <c r="E68" t="s">
        <v>10</v>
      </c>
    </row>
    <row r="69" spans="1:5" x14ac:dyDescent="0.25">
      <c r="A69" t="s">
        <v>6</v>
      </c>
      <c r="B69" t="s">
        <v>7</v>
      </c>
      <c r="C69" s="4">
        <v>717924446954</v>
      </c>
      <c r="D69" t="s">
        <v>11</v>
      </c>
      <c r="E69" t="s">
        <v>10</v>
      </c>
    </row>
    <row r="70" spans="1:5" x14ac:dyDescent="0.25">
      <c r="A70" t="s">
        <v>6</v>
      </c>
      <c r="B70" t="s">
        <v>7</v>
      </c>
      <c r="C70" s="4">
        <v>717924446954</v>
      </c>
      <c r="D70" t="s">
        <v>12</v>
      </c>
      <c r="E70" t="s">
        <v>10</v>
      </c>
    </row>
    <row r="71" spans="1:5" x14ac:dyDescent="0.25">
      <c r="A71" t="s">
        <v>6</v>
      </c>
      <c r="B71" t="s">
        <v>7</v>
      </c>
      <c r="C71" s="4">
        <v>730335445732</v>
      </c>
      <c r="D71" t="s">
        <v>9</v>
      </c>
      <c r="E71" t="s">
        <v>10</v>
      </c>
    </row>
    <row r="72" spans="1:5" x14ac:dyDescent="0.25">
      <c r="A72" t="s">
        <v>6</v>
      </c>
      <c r="B72" t="s">
        <v>7</v>
      </c>
      <c r="C72" s="4">
        <v>730335445732</v>
      </c>
      <c r="D72" t="s">
        <v>11</v>
      </c>
      <c r="E72" t="s">
        <v>10</v>
      </c>
    </row>
    <row r="73" spans="1:5" x14ac:dyDescent="0.25">
      <c r="A73" t="s">
        <v>6</v>
      </c>
      <c r="B73" t="s">
        <v>7</v>
      </c>
      <c r="C73" s="4">
        <v>730335445732</v>
      </c>
      <c r="D73" t="s">
        <v>12</v>
      </c>
      <c r="E73" t="s">
        <v>10</v>
      </c>
    </row>
    <row r="74" spans="1:5" x14ac:dyDescent="0.25">
      <c r="A74" t="s">
        <v>6</v>
      </c>
      <c r="B74" t="s">
        <v>7</v>
      </c>
      <c r="C74" s="4">
        <v>813256246874</v>
      </c>
      <c r="D74" t="s">
        <v>9</v>
      </c>
      <c r="E74" t="s">
        <v>10</v>
      </c>
    </row>
    <row r="75" spans="1:5" x14ac:dyDescent="0.25">
      <c r="A75" t="s">
        <v>6</v>
      </c>
      <c r="B75" t="s">
        <v>7</v>
      </c>
      <c r="C75" s="4">
        <v>813256246874</v>
      </c>
      <c r="D75" t="s">
        <v>11</v>
      </c>
      <c r="E75" t="s">
        <v>10</v>
      </c>
    </row>
    <row r="76" spans="1:5" x14ac:dyDescent="0.25">
      <c r="A76" t="s">
        <v>6</v>
      </c>
      <c r="B76" t="s">
        <v>7</v>
      </c>
      <c r="C76" s="4">
        <v>813256246874</v>
      </c>
      <c r="D76" t="s">
        <v>12</v>
      </c>
      <c r="E76" t="s">
        <v>10</v>
      </c>
    </row>
    <row r="77" spans="1:5" x14ac:dyDescent="0.25">
      <c r="A77" t="s">
        <v>6</v>
      </c>
      <c r="B77" t="s">
        <v>7</v>
      </c>
      <c r="C77" s="4">
        <v>833697058582</v>
      </c>
      <c r="D77" t="s">
        <v>9</v>
      </c>
      <c r="E77" t="s">
        <v>10</v>
      </c>
    </row>
    <row r="78" spans="1:5" x14ac:dyDescent="0.25">
      <c r="A78" t="s">
        <v>6</v>
      </c>
      <c r="B78" t="s">
        <v>7</v>
      </c>
      <c r="C78" s="4">
        <v>833697058582</v>
      </c>
      <c r="D78" t="s">
        <v>11</v>
      </c>
      <c r="E78" t="s">
        <v>10</v>
      </c>
    </row>
    <row r="79" spans="1:5" x14ac:dyDescent="0.25">
      <c r="A79" t="s">
        <v>6</v>
      </c>
      <c r="B79" t="s">
        <v>7</v>
      </c>
      <c r="C79" s="4">
        <v>833697058582</v>
      </c>
      <c r="D79" t="s">
        <v>12</v>
      </c>
      <c r="E79" t="s">
        <v>10</v>
      </c>
    </row>
    <row r="80" spans="1:5" x14ac:dyDescent="0.25">
      <c r="A80" t="s">
        <v>6</v>
      </c>
      <c r="B80" t="s">
        <v>7</v>
      </c>
      <c r="C80" s="4">
        <v>834182183661</v>
      </c>
      <c r="D80" t="s">
        <v>9</v>
      </c>
      <c r="E80" t="s">
        <v>10</v>
      </c>
    </row>
    <row r="81" spans="1:5" x14ac:dyDescent="0.25">
      <c r="A81" t="s">
        <v>6</v>
      </c>
      <c r="B81" t="s">
        <v>7</v>
      </c>
      <c r="C81" s="4">
        <v>834182183661</v>
      </c>
      <c r="D81" t="s">
        <v>11</v>
      </c>
      <c r="E81" t="s">
        <v>10</v>
      </c>
    </row>
    <row r="82" spans="1:5" x14ac:dyDescent="0.25">
      <c r="A82" t="s">
        <v>6</v>
      </c>
      <c r="B82" t="s">
        <v>7</v>
      </c>
      <c r="C82" s="4">
        <v>834182183661</v>
      </c>
      <c r="D82" t="s">
        <v>12</v>
      </c>
      <c r="E82" t="s">
        <v>10</v>
      </c>
    </row>
    <row r="83" spans="1:5" x14ac:dyDescent="0.25">
      <c r="A83" t="s">
        <v>6</v>
      </c>
      <c r="B83" t="s">
        <v>7</v>
      </c>
      <c r="C83" s="4">
        <v>836068565653</v>
      </c>
      <c r="D83" t="s">
        <v>9</v>
      </c>
      <c r="E83" t="s">
        <v>10</v>
      </c>
    </row>
    <row r="84" spans="1:5" x14ac:dyDescent="0.25">
      <c r="A84" t="s">
        <v>6</v>
      </c>
      <c r="B84" t="s">
        <v>7</v>
      </c>
      <c r="C84" s="4">
        <v>836068565653</v>
      </c>
      <c r="D84" t="s">
        <v>11</v>
      </c>
      <c r="E84" t="s">
        <v>10</v>
      </c>
    </row>
    <row r="85" spans="1:5" x14ac:dyDescent="0.25">
      <c r="A85" t="s">
        <v>6</v>
      </c>
      <c r="B85" t="s">
        <v>7</v>
      </c>
      <c r="C85" s="4">
        <v>836068565653</v>
      </c>
      <c r="D85" t="s">
        <v>12</v>
      </c>
      <c r="E85" t="s">
        <v>10</v>
      </c>
    </row>
    <row r="86" spans="1:5" x14ac:dyDescent="0.25">
      <c r="A86" t="s">
        <v>6</v>
      </c>
      <c r="B86" t="s">
        <v>7</v>
      </c>
      <c r="C86" s="4">
        <v>915164411011</v>
      </c>
      <c r="D86" t="s">
        <v>9</v>
      </c>
      <c r="E86" t="s">
        <v>10</v>
      </c>
    </row>
    <row r="87" spans="1:5" x14ac:dyDescent="0.25">
      <c r="A87" t="s">
        <v>6</v>
      </c>
      <c r="B87" t="s">
        <v>7</v>
      </c>
      <c r="C87" s="4">
        <v>915164411011</v>
      </c>
      <c r="D87" t="s">
        <v>11</v>
      </c>
      <c r="E87" t="s">
        <v>10</v>
      </c>
    </row>
    <row r="88" spans="1:5" x14ac:dyDescent="0.25">
      <c r="A88" t="s">
        <v>6</v>
      </c>
      <c r="B88" t="s">
        <v>7</v>
      </c>
      <c r="C88" s="4">
        <v>915164411011</v>
      </c>
      <c r="D88" t="s">
        <v>12</v>
      </c>
      <c r="E88" t="s">
        <v>10</v>
      </c>
    </row>
    <row r="89" spans="1:5" x14ac:dyDescent="0.25">
      <c r="A89" t="s">
        <v>6</v>
      </c>
      <c r="B89" t="s">
        <v>7</v>
      </c>
      <c r="C89" s="4">
        <v>952005890921</v>
      </c>
      <c r="D89" t="s">
        <v>9</v>
      </c>
      <c r="E89" t="s">
        <v>10</v>
      </c>
    </row>
    <row r="90" spans="1:5" x14ac:dyDescent="0.25">
      <c r="A90" t="s">
        <v>6</v>
      </c>
      <c r="B90" t="s">
        <v>7</v>
      </c>
      <c r="C90" s="4">
        <v>952005890921</v>
      </c>
      <c r="D90" t="s">
        <v>11</v>
      </c>
      <c r="E90" t="s">
        <v>10</v>
      </c>
    </row>
    <row r="91" spans="1:5" x14ac:dyDescent="0.25">
      <c r="A91" t="s">
        <v>6</v>
      </c>
      <c r="B91" t="s">
        <v>7</v>
      </c>
      <c r="C91" s="4">
        <v>952005890921</v>
      </c>
      <c r="D91" t="s">
        <v>12</v>
      </c>
      <c r="E91" t="s">
        <v>10</v>
      </c>
    </row>
    <row r="92" spans="1:5" x14ac:dyDescent="0.25">
      <c r="A92" t="s">
        <v>13</v>
      </c>
      <c r="B92" t="s">
        <v>7</v>
      </c>
      <c r="C92" s="3" t="s">
        <v>8</v>
      </c>
      <c r="D92" t="s">
        <v>9</v>
      </c>
      <c r="E92" t="s">
        <v>10</v>
      </c>
    </row>
    <row r="93" spans="1:5" x14ac:dyDescent="0.25">
      <c r="A93" t="s">
        <v>13</v>
      </c>
      <c r="B93" t="s">
        <v>7</v>
      </c>
      <c r="C93" s="3" t="s">
        <v>8</v>
      </c>
      <c r="D93" t="s">
        <v>11</v>
      </c>
      <c r="E93" t="s">
        <v>10</v>
      </c>
    </row>
    <row r="94" spans="1:5" x14ac:dyDescent="0.25">
      <c r="A94" t="s">
        <v>13</v>
      </c>
      <c r="B94" t="s">
        <v>7</v>
      </c>
      <c r="C94" s="3" t="s">
        <v>8</v>
      </c>
      <c r="D94" t="s">
        <v>12</v>
      </c>
      <c r="E94" t="s">
        <v>10</v>
      </c>
    </row>
    <row r="95" spans="1:5" x14ac:dyDescent="0.25">
      <c r="A95" t="s">
        <v>13</v>
      </c>
      <c r="B95" t="s">
        <v>7</v>
      </c>
      <c r="C95" s="4">
        <v>108023199726</v>
      </c>
      <c r="D95" t="s">
        <v>9</v>
      </c>
      <c r="E95" t="s">
        <v>10</v>
      </c>
    </row>
    <row r="96" spans="1:5" x14ac:dyDescent="0.25">
      <c r="A96" t="s">
        <v>13</v>
      </c>
      <c r="B96" t="s">
        <v>7</v>
      </c>
      <c r="C96" s="4">
        <v>108023199726</v>
      </c>
      <c r="D96" t="s">
        <v>11</v>
      </c>
      <c r="E96" t="s">
        <v>10</v>
      </c>
    </row>
    <row r="97" spans="1:5" x14ac:dyDescent="0.25">
      <c r="A97" t="s">
        <v>13</v>
      </c>
      <c r="B97" t="s">
        <v>7</v>
      </c>
      <c r="C97" s="4">
        <v>108023199726</v>
      </c>
      <c r="D97" t="s">
        <v>12</v>
      </c>
      <c r="E97" t="s">
        <v>10</v>
      </c>
    </row>
    <row r="98" spans="1:5" x14ac:dyDescent="0.25">
      <c r="A98" t="s">
        <v>13</v>
      </c>
      <c r="B98" t="s">
        <v>7</v>
      </c>
      <c r="C98" s="4">
        <v>143166017270</v>
      </c>
      <c r="D98" t="s">
        <v>9</v>
      </c>
      <c r="E98" t="s">
        <v>10</v>
      </c>
    </row>
    <row r="99" spans="1:5" x14ac:dyDescent="0.25">
      <c r="A99" t="s">
        <v>13</v>
      </c>
      <c r="B99" t="s">
        <v>7</v>
      </c>
      <c r="C99" s="4">
        <v>143166017270</v>
      </c>
      <c r="D99" t="s">
        <v>11</v>
      </c>
      <c r="E99" t="s">
        <v>10</v>
      </c>
    </row>
    <row r="100" spans="1:5" x14ac:dyDescent="0.25">
      <c r="A100" t="s">
        <v>13</v>
      </c>
      <c r="B100" t="s">
        <v>7</v>
      </c>
      <c r="C100" s="4">
        <v>143166017270</v>
      </c>
      <c r="D100" t="s">
        <v>12</v>
      </c>
      <c r="E100" t="s">
        <v>10</v>
      </c>
    </row>
    <row r="101" spans="1:5" x14ac:dyDescent="0.25">
      <c r="A101" t="s">
        <v>13</v>
      </c>
      <c r="B101" t="s">
        <v>7</v>
      </c>
      <c r="C101" s="4">
        <v>171583586820</v>
      </c>
      <c r="D101" t="s">
        <v>9</v>
      </c>
      <c r="E101" t="s">
        <v>10</v>
      </c>
    </row>
    <row r="102" spans="1:5" x14ac:dyDescent="0.25">
      <c r="A102" t="s">
        <v>13</v>
      </c>
      <c r="B102" t="s">
        <v>7</v>
      </c>
      <c r="C102" s="4">
        <v>171583586820</v>
      </c>
      <c r="D102" t="s">
        <v>11</v>
      </c>
      <c r="E102" t="s">
        <v>10</v>
      </c>
    </row>
    <row r="103" spans="1:5" x14ac:dyDescent="0.25">
      <c r="A103" t="s">
        <v>13</v>
      </c>
      <c r="B103" t="s">
        <v>7</v>
      </c>
      <c r="C103" s="4">
        <v>171583586820</v>
      </c>
      <c r="D103" t="s">
        <v>12</v>
      </c>
      <c r="E103" t="s">
        <v>10</v>
      </c>
    </row>
    <row r="104" spans="1:5" x14ac:dyDescent="0.25">
      <c r="A104" t="s">
        <v>13</v>
      </c>
      <c r="B104" t="s">
        <v>7</v>
      </c>
      <c r="C104" s="4">
        <v>208594650112</v>
      </c>
      <c r="D104" t="s">
        <v>9</v>
      </c>
      <c r="E104" t="s">
        <v>10</v>
      </c>
    </row>
    <row r="105" spans="1:5" x14ac:dyDescent="0.25">
      <c r="A105" t="s">
        <v>13</v>
      </c>
      <c r="B105" t="s">
        <v>7</v>
      </c>
      <c r="C105" s="4">
        <v>208594650112</v>
      </c>
      <c r="D105" t="s">
        <v>11</v>
      </c>
      <c r="E105" t="s">
        <v>10</v>
      </c>
    </row>
    <row r="106" spans="1:5" x14ac:dyDescent="0.25">
      <c r="A106" t="s">
        <v>13</v>
      </c>
      <c r="B106" t="s">
        <v>7</v>
      </c>
      <c r="C106" s="4">
        <v>208594650112</v>
      </c>
      <c r="D106" t="s">
        <v>12</v>
      </c>
      <c r="E106" t="s">
        <v>10</v>
      </c>
    </row>
    <row r="107" spans="1:5" x14ac:dyDescent="0.25">
      <c r="A107" t="s">
        <v>13</v>
      </c>
      <c r="B107" t="s">
        <v>7</v>
      </c>
      <c r="C107" s="4">
        <v>215247467417</v>
      </c>
      <c r="D107" t="s">
        <v>9</v>
      </c>
      <c r="E107" t="s">
        <v>10</v>
      </c>
    </row>
    <row r="108" spans="1:5" x14ac:dyDescent="0.25">
      <c r="A108" t="s">
        <v>13</v>
      </c>
      <c r="B108" t="s">
        <v>7</v>
      </c>
      <c r="C108" s="4">
        <v>215247467417</v>
      </c>
      <c r="D108" t="s">
        <v>11</v>
      </c>
      <c r="E108" t="s">
        <v>10</v>
      </c>
    </row>
    <row r="109" spans="1:5" x14ac:dyDescent="0.25">
      <c r="A109" t="s">
        <v>13</v>
      </c>
      <c r="B109" t="s">
        <v>7</v>
      </c>
      <c r="C109" s="4">
        <v>215247467417</v>
      </c>
      <c r="D109" t="s">
        <v>12</v>
      </c>
      <c r="E109" t="s">
        <v>10</v>
      </c>
    </row>
    <row r="110" spans="1:5" x14ac:dyDescent="0.25">
      <c r="A110" t="s">
        <v>13</v>
      </c>
      <c r="B110" t="s">
        <v>7</v>
      </c>
      <c r="C110" s="4">
        <v>267682204662</v>
      </c>
      <c r="D110" t="s">
        <v>9</v>
      </c>
      <c r="E110" t="s">
        <v>10</v>
      </c>
    </row>
    <row r="111" spans="1:5" x14ac:dyDescent="0.25">
      <c r="A111" t="s">
        <v>13</v>
      </c>
      <c r="B111" t="s">
        <v>7</v>
      </c>
      <c r="C111" s="4">
        <v>267682204662</v>
      </c>
      <c r="D111" t="s">
        <v>11</v>
      </c>
      <c r="E111" t="s">
        <v>10</v>
      </c>
    </row>
    <row r="112" spans="1:5" x14ac:dyDescent="0.25">
      <c r="A112" t="s">
        <v>13</v>
      </c>
      <c r="B112" t="s">
        <v>7</v>
      </c>
      <c r="C112" s="4">
        <v>267682204662</v>
      </c>
      <c r="D112" t="s">
        <v>12</v>
      </c>
      <c r="E112" t="s">
        <v>10</v>
      </c>
    </row>
    <row r="113" spans="1:5" x14ac:dyDescent="0.25">
      <c r="A113" t="s">
        <v>13</v>
      </c>
      <c r="B113" t="s">
        <v>7</v>
      </c>
      <c r="C113" s="4">
        <v>275887036159</v>
      </c>
      <c r="D113" t="s">
        <v>9</v>
      </c>
      <c r="E113" t="s">
        <v>10</v>
      </c>
    </row>
    <row r="114" spans="1:5" x14ac:dyDescent="0.25">
      <c r="A114" t="s">
        <v>13</v>
      </c>
      <c r="B114" t="s">
        <v>7</v>
      </c>
      <c r="C114" s="4">
        <v>275887036159</v>
      </c>
      <c r="D114" t="s">
        <v>11</v>
      </c>
      <c r="E114" t="s">
        <v>10</v>
      </c>
    </row>
    <row r="115" spans="1:5" x14ac:dyDescent="0.25">
      <c r="A115" t="s">
        <v>13</v>
      </c>
      <c r="B115" t="s">
        <v>7</v>
      </c>
      <c r="C115" s="4">
        <v>275887036159</v>
      </c>
      <c r="D115" t="s">
        <v>12</v>
      </c>
      <c r="E115" t="s">
        <v>10</v>
      </c>
    </row>
    <row r="116" spans="1:5" x14ac:dyDescent="0.25">
      <c r="A116" t="s">
        <v>13</v>
      </c>
      <c r="B116" t="s">
        <v>7</v>
      </c>
      <c r="C116" s="4">
        <v>311092172512</v>
      </c>
      <c r="D116" t="s">
        <v>9</v>
      </c>
      <c r="E116" t="s">
        <v>10</v>
      </c>
    </row>
    <row r="117" spans="1:5" x14ac:dyDescent="0.25">
      <c r="A117" t="s">
        <v>13</v>
      </c>
      <c r="B117" t="s">
        <v>7</v>
      </c>
      <c r="C117" s="4">
        <v>311092172512</v>
      </c>
      <c r="D117" t="s">
        <v>11</v>
      </c>
      <c r="E117" t="s">
        <v>10</v>
      </c>
    </row>
    <row r="118" spans="1:5" x14ac:dyDescent="0.25">
      <c r="A118" t="s">
        <v>13</v>
      </c>
      <c r="B118" t="s">
        <v>7</v>
      </c>
      <c r="C118" s="4">
        <v>311092172512</v>
      </c>
      <c r="D118" t="s">
        <v>12</v>
      </c>
      <c r="E118" t="s">
        <v>10</v>
      </c>
    </row>
    <row r="119" spans="1:5" x14ac:dyDescent="0.25">
      <c r="A119" t="s">
        <v>13</v>
      </c>
      <c r="B119" t="s">
        <v>7</v>
      </c>
      <c r="C119" s="4">
        <v>312550335485</v>
      </c>
      <c r="D119" t="s">
        <v>9</v>
      </c>
      <c r="E119" t="s">
        <v>10</v>
      </c>
    </row>
    <row r="120" spans="1:5" x14ac:dyDescent="0.25">
      <c r="A120" t="s">
        <v>13</v>
      </c>
      <c r="B120" t="s">
        <v>7</v>
      </c>
      <c r="C120" s="4">
        <v>312550335485</v>
      </c>
      <c r="D120" t="s">
        <v>11</v>
      </c>
      <c r="E120" t="s">
        <v>10</v>
      </c>
    </row>
    <row r="121" spans="1:5" x14ac:dyDescent="0.25">
      <c r="A121" t="s">
        <v>13</v>
      </c>
      <c r="B121" t="s">
        <v>7</v>
      </c>
      <c r="C121" s="4">
        <v>312550335485</v>
      </c>
      <c r="D121" t="s">
        <v>12</v>
      </c>
      <c r="E121" t="s">
        <v>10</v>
      </c>
    </row>
    <row r="122" spans="1:5" x14ac:dyDescent="0.25">
      <c r="A122" t="s">
        <v>13</v>
      </c>
      <c r="B122" t="s">
        <v>7</v>
      </c>
      <c r="C122" s="4">
        <v>337617382227</v>
      </c>
      <c r="D122" t="s">
        <v>9</v>
      </c>
      <c r="E122" t="s">
        <v>10</v>
      </c>
    </row>
    <row r="123" spans="1:5" x14ac:dyDescent="0.25">
      <c r="A123" t="s">
        <v>13</v>
      </c>
      <c r="B123" t="s">
        <v>7</v>
      </c>
      <c r="C123" s="4">
        <v>337617382227</v>
      </c>
      <c r="D123" t="s">
        <v>11</v>
      </c>
      <c r="E123" t="s">
        <v>10</v>
      </c>
    </row>
    <row r="124" spans="1:5" x14ac:dyDescent="0.25">
      <c r="A124" t="s">
        <v>13</v>
      </c>
      <c r="B124" t="s">
        <v>7</v>
      </c>
      <c r="C124" s="4">
        <v>337617382227</v>
      </c>
      <c r="D124" t="s">
        <v>12</v>
      </c>
      <c r="E124" t="s">
        <v>10</v>
      </c>
    </row>
    <row r="125" spans="1:5" x14ac:dyDescent="0.25">
      <c r="A125" t="s">
        <v>13</v>
      </c>
      <c r="B125" t="s">
        <v>7</v>
      </c>
      <c r="C125" s="4">
        <v>368724723521</v>
      </c>
      <c r="D125" t="s">
        <v>9</v>
      </c>
      <c r="E125" t="s">
        <v>10</v>
      </c>
    </row>
    <row r="126" spans="1:5" x14ac:dyDescent="0.25">
      <c r="A126" t="s">
        <v>13</v>
      </c>
      <c r="B126" t="s">
        <v>7</v>
      </c>
      <c r="C126" s="4">
        <v>368724723521</v>
      </c>
      <c r="D126" t="s">
        <v>11</v>
      </c>
      <c r="E126" t="s">
        <v>10</v>
      </c>
    </row>
    <row r="127" spans="1:5" x14ac:dyDescent="0.25">
      <c r="A127" t="s">
        <v>13</v>
      </c>
      <c r="B127" t="s">
        <v>7</v>
      </c>
      <c r="C127" s="4">
        <v>368724723521</v>
      </c>
      <c r="D127" t="s">
        <v>12</v>
      </c>
      <c r="E127" t="s">
        <v>10</v>
      </c>
    </row>
    <row r="128" spans="1:5" x14ac:dyDescent="0.25">
      <c r="A128" t="s">
        <v>13</v>
      </c>
      <c r="B128" t="s">
        <v>7</v>
      </c>
      <c r="C128" s="4">
        <v>382331264347</v>
      </c>
      <c r="D128" t="s">
        <v>9</v>
      </c>
      <c r="E128" t="s">
        <v>10</v>
      </c>
    </row>
    <row r="129" spans="1:5" x14ac:dyDescent="0.25">
      <c r="A129" t="s">
        <v>13</v>
      </c>
      <c r="B129" t="s">
        <v>7</v>
      </c>
      <c r="C129" s="4">
        <v>382331264347</v>
      </c>
      <c r="D129" t="s">
        <v>11</v>
      </c>
      <c r="E129" t="s">
        <v>10</v>
      </c>
    </row>
    <row r="130" spans="1:5" x14ac:dyDescent="0.25">
      <c r="A130" t="s">
        <v>13</v>
      </c>
      <c r="B130" t="s">
        <v>7</v>
      </c>
      <c r="C130" s="4">
        <v>382331264347</v>
      </c>
      <c r="D130" t="s">
        <v>12</v>
      </c>
      <c r="E130" t="s">
        <v>10</v>
      </c>
    </row>
    <row r="131" spans="1:5" x14ac:dyDescent="0.25">
      <c r="A131" t="s">
        <v>13</v>
      </c>
      <c r="B131" t="s">
        <v>7</v>
      </c>
      <c r="C131" s="4">
        <v>458937446031</v>
      </c>
      <c r="D131" t="s">
        <v>9</v>
      </c>
      <c r="E131" t="s">
        <v>10</v>
      </c>
    </row>
    <row r="132" spans="1:5" x14ac:dyDescent="0.25">
      <c r="A132" t="s">
        <v>13</v>
      </c>
      <c r="B132" t="s">
        <v>7</v>
      </c>
      <c r="C132" s="4">
        <v>458937446031</v>
      </c>
      <c r="D132" t="s">
        <v>11</v>
      </c>
      <c r="E132" t="s">
        <v>10</v>
      </c>
    </row>
    <row r="133" spans="1:5" x14ac:dyDescent="0.25">
      <c r="A133" t="s">
        <v>13</v>
      </c>
      <c r="B133" t="s">
        <v>7</v>
      </c>
      <c r="C133" s="4">
        <v>458937446031</v>
      </c>
      <c r="D133" t="s">
        <v>12</v>
      </c>
      <c r="E133" t="s">
        <v>10</v>
      </c>
    </row>
    <row r="134" spans="1:5" x14ac:dyDescent="0.25">
      <c r="A134" t="s">
        <v>13</v>
      </c>
      <c r="B134" t="s">
        <v>7</v>
      </c>
      <c r="C134" s="4">
        <v>488433867104</v>
      </c>
      <c r="D134" t="s">
        <v>9</v>
      </c>
      <c r="E134" t="s">
        <v>10</v>
      </c>
    </row>
    <row r="135" spans="1:5" x14ac:dyDescent="0.25">
      <c r="A135" t="s">
        <v>13</v>
      </c>
      <c r="B135" t="s">
        <v>7</v>
      </c>
      <c r="C135" s="4">
        <v>488433867104</v>
      </c>
      <c r="D135" t="s">
        <v>11</v>
      </c>
      <c r="E135" t="s">
        <v>10</v>
      </c>
    </row>
    <row r="136" spans="1:5" x14ac:dyDescent="0.25">
      <c r="A136" t="s">
        <v>13</v>
      </c>
      <c r="B136" t="s">
        <v>7</v>
      </c>
      <c r="C136" s="4">
        <v>488433867104</v>
      </c>
      <c r="D136" t="s">
        <v>12</v>
      </c>
      <c r="E136" t="s">
        <v>10</v>
      </c>
    </row>
    <row r="137" spans="1:5" x14ac:dyDescent="0.25">
      <c r="A137" t="s">
        <v>13</v>
      </c>
      <c r="B137" t="s">
        <v>7</v>
      </c>
      <c r="C137" s="4">
        <v>498506907941</v>
      </c>
      <c r="D137" t="s">
        <v>9</v>
      </c>
      <c r="E137" t="s">
        <v>10</v>
      </c>
    </row>
    <row r="138" spans="1:5" x14ac:dyDescent="0.25">
      <c r="A138" t="s">
        <v>13</v>
      </c>
      <c r="B138" t="s">
        <v>7</v>
      </c>
      <c r="C138" s="4">
        <v>498506907941</v>
      </c>
      <c r="D138" t="s">
        <v>11</v>
      </c>
      <c r="E138" t="s">
        <v>10</v>
      </c>
    </row>
    <row r="139" spans="1:5" x14ac:dyDescent="0.25">
      <c r="A139" t="s">
        <v>13</v>
      </c>
      <c r="B139" t="s">
        <v>7</v>
      </c>
      <c r="C139" s="4">
        <v>498506907941</v>
      </c>
      <c r="D139" t="s">
        <v>12</v>
      </c>
      <c r="E139" t="s">
        <v>10</v>
      </c>
    </row>
    <row r="140" spans="1:5" x14ac:dyDescent="0.25">
      <c r="A140" t="s">
        <v>13</v>
      </c>
      <c r="B140" t="s">
        <v>7</v>
      </c>
      <c r="C140" s="4">
        <v>590351373671</v>
      </c>
      <c r="D140" t="s">
        <v>9</v>
      </c>
      <c r="E140" t="s">
        <v>10</v>
      </c>
    </row>
    <row r="141" spans="1:5" x14ac:dyDescent="0.25">
      <c r="A141" t="s">
        <v>13</v>
      </c>
      <c r="B141" t="s">
        <v>7</v>
      </c>
      <c r="C141" s="4">
        <v>590351373671</v>
      </c>
      <c r="D141" t="s">
        <v>11</v>
      </c>
      <c r="E141" t="s">
        <v>10</v>
      </c>
    </row>
    <row r="142" spans="1:5" x14ac:dyDescent="0.25">
      <c r="A142" t="s">
        <v>13</v>
      </c>
      <c r="B142" t="s">
        <v>7</v>
      </c>
      <c r="C142" s="4">
        <v>590351373671</v>
      </c>
      <c r="D142" t="s">
        <v>12</v>
      </c>
      <c r="E142" t="s">
        <v>10</v>
      </c>
    </row>
    <row r="143" spans="1:5" x14ac:dyDescent="0.25">
      <c r="A143" t="s">
        <v>13</v>
      </c>
      <c r="B143" t="s">
        <v>7</v>
      </c>
      <c r="C143" s="4">
        <v>604939486821</v>
      </c>
      <c r="D143" t="s">
        <v>9</v>
      </c>
      <c r="E143" t="s">
        <v>10</v>
      </c>
    </row>
    <row r="144" spans="1:5" x14ac:dyDescent="0.25">
      <c r="A144" t="s">
        <v>13</v>
      </c>
      <c r="B144" t="s">
        <v>7</v>
      </c>
      <c r="C144" s="4">
        <v>604939486821</v>
      </c>
      <c r="D144" t="s">
        <v>11</v>
      </c>
      <c r="E144" t="s">
        <v>10</v>
      </c>
    </row>
    <row r="145" spans="1:5" x14ac:dyDescent="0.25">
      <c r="A145" t="s">
        <v>13</v>
      </c>
      <c r="B145" t="s">
        <v>7</v>
      </c>
      <c r="C145" s="4">
        <v>604939486821</v>
      </c>
      <c r="D145" t="s">
        <v>12</v>
      </c>
      <c r="E145" t="s">
        <v>10</v>
      </c>
    </row>
    <row r="146" spans="1:5" x14ac:dyDescent="0.25">
      <c r="A146" t="s">
        <v>13</v>
      </c>
      <c r="B146" t="s">
        <v>7</v>
      </c>
      <c r="C146" s="4">
        <v>641309396896</v>
      </c>
      <c r="D146" t="s">
        <v>9</v>
      </c>
      <c r="E146" t="s">
        <v>10</v>
      </c>
    </row>
    <row r="147" spans="1:5" x14ac:dyDescent="0.25">
      <c r="A147" t="s">
        <v>13</v>
      </c>
      <c r="B147" t="s">
        <v>7</v>
      </c>
      <c r="C147" s="4">
        <v>641309396896</v>
      </c>
      <c r="D147" t="s">
        <v>11</v>
      </c>
      <c r="E147" t="s">
        <v>10</v>
      </c>
    </row>
    <row r="148" spans="1:5" x14ac:dyDescent="0.25">
      <c r="A148" t="s">
        <v>13</v>
      </c>
      <c r="B148" t="s">
        <v>7</v>
      </c>
      <c r="C148" s="4">
        <v>641309396896</v>
      </c>
      <c r="D148" t="s">
        <v>12</v>
      </c>
      <c r="E148" t="s">
        <v>10</v>
      </c>
    </row>
    <row r="149" spans="1:5" x14ac:dyDescent="0.25">
      <c r="A149" t="s">
        <v>13</v>
      </c>
      <c r="B149" t="s">
        <v>7</v>
      </c>
      <c r="C149" s="4">
        <v>683153026895</v>
      </c>
      <c r="D149" t="s">
        <v>9</v>
      </c>
      <c r="E149" t="s">
        <v>10</v>
      </c>
    </row>
    <row r="150" spans="1:5" x14ac:dyDescent="0.25">
      <c r="A150" t="s">
        <v>13</v>
      </c>
      <c r="B150" t="s">
        <v>7</v>
      </c>
      <c r="C150" s="4">
        <v>683153026895</v>
      </c>
      <c r="D150" t="s">
        <v>11</v>
      </c>
      <c r="E150" t="s">
        <v>10</v>
      </c>
    </row>
    <row r="151" spans="1:5" x14ac:dyDescent="0.25">
      <c r="A151" t="s">
        <v>13</v>
      </c>
      <c r="B151" t="s">
        <v>7</v>
      </c>
      <c r="C151" s="4">
        <v>683153026895</v>
      </c>
      <c r="D151" t="s">
        <v>12</v>
      </c>
      <c r="E151" t="s">
        <v>10</v>
      </c>
    </row>
    <row r="152" spans="1:5" x14ac:dyDescent="0.25">
      <c r="A152" t="s">
        <v>13</v>
      </c>
      <c r="B152" t="s">
        <v>7</v>
      </c>
      <c r="C152" s="4">
        <v>710945443318</v>
      </c>
      <c r="D152" t="s">
        <v>9</v>
      </c>
      <c r="E152" t="s">
        <v>10</v>
      </c>
    </row>
    <row r="153" spans="1:5" x14ac:dyDescent="0.25">
      <c r="A153" t="s">
        <v>13</v>
      </c>
      <c r="B153" t="s">
        <v>7</v>
      </c>
      <c r="C153" s="4">
        <v>710945443318</v>
      </c>
      <c r="D153" t="s">
        <v>11</v>
      </c>
      <c r="E153" t="s">
        <v>10</v>
      </c>
    </row>
    <row r="154" spans="1:5" x14ac:dyDescent="0.25">
      <c r="A154" t="s">
        <v>13</v>
      </c>
      <c r="B154" t="s">
        <v>7</v>
      </c>
      <c r="C154" s="4">
        <v>710945443318</v>
      </c>
      <c r="D154" t="s">
        <v>12</v>
      </c>
      <c r="E154" t="s">
        <v>10</v>
      </c>
    </row>
    <row r="155" spans="1:5" x14ac:dyDescent="0.25">
      <c r="A155" t="s">
        <v>13</v>
      </c>
      <c r="B155" t="s">
        <v>7</v>
      </c>
      <c r="C155" s="4">
        <v>713540715549</v>
      </c>
      <c r="D155" t="s">
        <v>9</v>
      </c>
      <c r="E155" t="s">
        <v>10</v>
      </c>
    </row>
    <row r="156" spans="1:5" x14ac:dyDescent="0.25">
      <c r="A156" t="s">
        <v>13</v>
      </c>
      <c r="B156" t="s">
        <v>7</v>
      </c>
      <c r="C156" s="4">
        <v>713540715549</v>
      </c>
      <c r="D156" t="s">
        <v>11</v>
      </c>
      <c r="E156" t="s">
        <v>10</v>
      </c>
    </row>
    <row r="157" spans="1:5" x14ac:dyDescent="0.25">
      <c r="A157" t="s">
        <v>13</v>
      </c>
      <c r="B157" t="s">
        <v>7</v>
      </c>
      <c r="C157" s="4">
        <v>713540715549</v>
      </c>
      <c r="D157" t="s">
        <v>12</v>
      </c>
      <c r="E157" t="s">
        <v>10</v>
      </c>
    </row>
    <row r="158" spans="1:5" x14ac:dyDescent="0.25">
      <c r="A158" t="s">
        <v>13</v>
      </c>
      <c r="B158" t="s">
        <v>7</v>
      </c>
      <c r="C158" s="4">
        <v>717924446954</v>
      </c>
      <c r="D158" t="s">
        <v>9</v>
      </c>
      <c r="E158" t="s">
        <v>10</v>
      </c>
    </row>
    <row r="159" spans="1:5" x14ac:dyDescent="0.25">
      <c r="A159" t="s">
        <v>13</v>
      </c>
      <c r="B159" t="s">
        <v>7</v>
      </c>
      <c r="C159" s="4">
        <v>717924446954</v>
      </c>
      <c r="D159" t="s">
        <v>11</v>
      </c>
      <c r="E159" t="s">
        <v>10</v>
      </c>
    </row>
    <row r="160" spans="1:5" x14ac:dyDescent="0.25">
      <c r="A160" t="s">
        <v>13</v>
      </c>
      <c r="B160" t="s">
        <v>7</v>
      </c>
      <c r="C160" s="4">
        <v>717924446954</v>
      </c>
      <c r="D160" t="s">
        <v>12</v>
      </c>
      <c r="E160" t="s">
        <v>10</v>
      </c>
    </row>
    <row r="161" spans="1:5" x14ac:dyDescent="0.25">
      <c r="A161" t="s">
        <v>13</v>
      </c>
      <c r="B161" t="s">
        <v>7</v>
      </c>
      <c r="C161" s="4">
        <v>730335445732</v>
      </c>
      <c r="D161" t="s">
        <v>9</v>
      </c>
      <c r="E161" t="s">
        <v>10</v>
      </c>
    </row>
    <row r="162" spans="1:5" x14ac:dyDescent="0.25">
      <c r="A162" t="s">
        <v>13</v>
      </c>
      <c r="B162" t="s">
        <v>7</v>
      </c>
      <c r="C162" s="4">
        <v>730335445732</v>
      </c>
      <c r="D162" t="s">
        <v>11</v>
      </c>
      <c r="E162" t="s">
        <v>10</v>
      </c>
    </row>
    <row r="163" spans="1:5" x14ac:dyDescent="0.25">
      <c r="A163" t="s">
        <v>13</v>
      </c>
      <c r="B163" t="s">
        <v>7</v>
      </c>
      <c r="C163" s="4">
        <v>730335445732</v>
      </c>
      <c r="D163" t="s">
        <v>12</v>
      </c>
      <c r="E163" t="s">
        <v>10</v>
      </c>
    </row>
    <row r="164" spans="1:5" x14ac:dyDescent="0.25">
      <c r="A164" t="s">
        <v>13</v>
      </c>
      <c r="B164" t="s">
        <v>7</v>
      </c>
      <c r="C164" s="4">
        <v>813256246874</v>
      </c>
      <c r="D164" t="s">
        <v>9</v>
      </c>
      <c r="E164" t="s">
        <v>10</v>
      </c>
    </row>
    <row r="165" spans="1:5" x14ac:dyDescent="0.25">
      <c r="A165" t="s">
        <v>13</v>
      </c>
      <c r="B165" t="s">
        <v>7</v>
      </c>
      <c r="C165" s="4">
        <v>813256246874</v>
      </c>
      <c r="D165" t="s">
        <v>11</v>
      </c>
      <c r="E165" t="s">
        <v>10</v>
      </c>
    </row>
    <row r="166" spans="1:5" x14ac:dyDescent="0.25">
      <c r="A166" t="s">
        <v>13</v>
      </c>
      <c r="B166" t="s">
        <v>7</v>
      </c>
      <c r="C166" s="4">
        <v>813256246874</v>
      </c>
      <c r="D166" t="s">
        <v>12</v>
      </c>
      <c r="E166" t="s">
        <v>10</v>
      </c>
    </row>
    <row r="167" spans="1:5" x14ac:dyDescent="0.25">
      <c r="A167" t="s">
        <v>13</v>
      </c>
      <c r="B167" t="s">
        <v>7</v>
      </c>
      <c r="C167" s="4">
        <v>833697058582</v>
      </c>
      <c r="D167" t="s">
        <v>9</v>
      </c>
      <c r="E167" t="s">
        <v>10</v>
      </c>
    </row>
    <row r="168" spans="1:5" x14ac:dyDescent="0.25">
      <c r="A168" t="s">
        <v>13</v>
      </c>
      <c r="B168" t="s">
        <v>7</v>
      </c>
      <c r="C168" s="4">
        <v>833697058582</v>
      </c>
      <c r="D168" t="s">
        <v>11</v>
      </c>
      <c r="E168" t="s">
        <v>10</v>
      </c>
    </row>
    <row r="169" spans="1:5" x14ac:dyDescent="0.25">
      <c r="A169" t="s">
        <v>13</v>
      </c>
      <c r="B169" t="s">
        <v>7</v>
      </c>
      <c r="C169" s="4">
        <v>833697058582</v>
      </c>
      <c r="D169" t="s">
        <v>12</v>
      </c>
      <c r="E169" t="s">
        <v>10</v>
      </c>
    </row>
    <row r="170" spans="1:5" x14ac:dyDescent="0.25">
      <c r="A170" t="s">
        <v>13</v>
      </c>
      <c r="B170" t="s">
        <v>7</v>
      </c>
      <c r="C170" s="4">
        <v>834182183661</v>
      </c>
      <c r="D170" t="s">
        <v>9</v>
      </c>
      <c r="E170" t="s">
        <v>10</v>
      </c>
    </row>
    <row r="171" spans="1:5" x14ac:dyDescent="0.25">
      <c r="A171" t="s">
        <v>13</v>
      </c>
      <c r="B171" t="s">
        <v>7</v>
      </c>
      <c r="C171" s="4">
        <v>834182183661</v>
      </c>
      <c r="D171" t="s">
        <v>11</v>
      </c>
      <c r="E171" t="s">
        <v>10</v>
      </c>
    </row>
    <row r="172" spans="1:5" x14ac:dyDescent="0.25">
      <c r="A172" t="s">
        <v>13</v>
      </c>
      <c r="B172" t="s">
        <v>7</v>
      </c>
      <c r="C172" s="4">
        <v>834182183661</v>
      </c>
      <c r="D172" t="s">
        <v>12</v>
      </c>
      <c r="E172" t="s">
        <v>10</v>
      </c>
    </row>
    <row r="173" spans="1:5" x14ac:dyDescent="0.25">
      <c r="A173" t="s">
        <v>13</v>
      </c>
      <c r="B173" t="s">
        <v>7</v>
      </c>
      <c r="C173" s="4">
        <v>836068565653</v>
      </c>
      <c r="D173" t="s">
        <v>9</v>
      </c>
      <c r="E173" t="s">
        <v>10</v>
      </c>
    </row>
    <row r="174" spans="1:5" x14ac:dyDescent="0.25">
      <c r="A174" t="s">
        <v>13</v>
      </c>
      <c r="B174" t="s">
        <v>7</v>
      </c>
      <c r="C174" s="4">
        <v>836068565653</v>
      </c>
      <c r="D174" t="s">
        <v>11</v>
      </c>
      <c r="E174" t="s">
        <v>10</v>
      </c>
    </row>
    <row r="175" spans="1:5" x14ac:dyDescent="0.25">
      <c r="A175" t="s">
        <v>13</v>
      </c>
      <c r="B175" t="s">
        <v>7</v>
      </c>
      <c r="C175" s="4">
        <v>836068565653</v>
      </c>
      <c r="D175" t="s">
        <v>12</v>
      </c>
      <c r="E175" t="s">
        <v>10</v>
      </c>
    </row>
    <row r="176" spans="1:5" x14ac:dyDescent="0.25">
      <c r="A176" t="s">
        <v>13</v>
      </c>
      <c r="B176" t="s">
        <v>7</v>
      </c>
      <c r="C176" s="4">
        <v>915164411011</v>
      </c>
      <c r="D176" t="s">
        <v>9</v>
      </c>
      <c r="E176" t="s">
        <v>10</v>
      </c>
    </row>
    <row r="177" spans="1:5" x14ac:dyDescent="0.25">
      <c r="A177" t="s">
        <v>13</v>
      </c>
      <c r="B177" t="s">
        <v>7</v>
      </c>
      <c r="C177" s="4">
        <v>915164411011</v>
      </c>
      <c r="D177" t="s">
        <v>11</v>
      </c>
      <c r="E177" t="s">
        <v>10</v>
      </c>
    </row>
    <row r="178" spans="1:5" x14ac:dyDescent="0.25">
      <c r="A178" t="s">
        <v>13</v>
      </c>
      <c r="B178" t="s">
        <v>7</v>
      </c>
      <c r="C178" s="4">
        <v>915164411011</v>
      </c>
      <c r="D178" t="s">
        <v>12</v>
      </c>
      <c r="E178" t="s">
        <v>10</v>
      </c>
    </row>
    <row r="179" spans="1:5" x14ac:dyDescent="0.25">
      <c r="A179" t="s">
        <v>13</v>
      </c>
      <c r="B179" t="s">
        <v>7</v>
      </c>
      <c r="C179" s="4">
        <v>952005890921</v>
      </c>
      <c r="D179" t="s">
        <v>9</v>
      </c>
      <c r="E179" t="s">
        <v>10</v>
      </c>
    </row>
    <row r="180" spans="1:5" x14ac:dyDescent="0.25">
      <c r="A180" t="s">
        <v>13</v>
      </c>
      <c r="B180" t="s">
        <v>7</v>
      </c>
      <c r="C180" s="4">
        <v>952005890921</v>
      </c>
      <c r="D180" t="s">
        <v>11</v>
      </c>
      <c r="E180" t="s">
        <v>10</v>
      </c>
    </row>
    <row r="181" spans="1:5" x14ac:dyDescent="0.25">
      <c r="A181" t="s">
        <v>13</v>
      </c>
      <c r="B181" t="s">
        <v>7</v>
      </c>
      <c r="C181" s="4">
        <v>952005890921</v>
      </c>
      <c r="D181" t="s">
        <v>12</v>
      </c>
      <c r="E181" t="s">
        <v>10</v>
      </c>
    </row>
    <row r="182" spans="1:5" x14ac:dyDescent="0.25">
      <c r="A182" t="s">
        <v>14</v>
      </c>
      <c r="B182" t="s">
        <v>7</v>
      </c>
      <c r="C182" s="3" t="s">
        <v>8</v>
      </c>
      <c r="D182" t="s">
        <v>9</v>
      </c>
      <c r="E182" t="s">
        <v>10</v>
      </c>
    </row>
    <row r="183" spans="1:5" x14ac:dyDescent="0.25">
      <c r="A183" t="s">
        <v>14</v>
      </c>
      <c r="B183" t="s">
        <v>7</v>
      </c>
      <c r="C183" s="3" t="s">
        <v>8</v>
      </c>
      <c r="D183" t="s">
        <v>11</v>
      </c>
      <c r="E183" t="s">
        <v>10</v>
      </c>
    </row>
    <row r="184" spans="1:5" x14ac:dyDescent="0.25">
      <c r="A184" t="s">
        <v>14</v>
      </c>
      <c r="B184" t="s">
        <v>7</v>
      </c>
      <c r="C184" s="3" t="s">
        <v>8</v>
      </c>
      <c r="D184" t="s">
        <v>12</v>
      </c>
      <c r="E184" t="s">
        <v>10</v>
      </c>
    </row>
    <row r="185" spans="1:5" x14ac:dyDescent="0.25">
      <c r="A185" t="s">
        <v>14</v>
      </c>
      <c r="B185" t="s">
        <v>7</v>
      </c>
      <c r="C185" s="4">
        <v>108023199726</v>
      </c>
      <c r="D185" t="s">
        <v>9</v>
      </c>
      <c r="E185" t="s">
        <v>10</v>
      </c>
    </row>
    <row r="186" spans="1:5" x14ac:dyDescent="0.25">
      <c r="A186" t="s">
        <v>14</v>
      </c>
      <c r="B186" t="s">
        <v>7</v>
      </c>
      <c r="C186" s="4">
        <v>108023199726</v>
      </c>
      <c r="D186" t="s">
        <v>11</v>
      </c>
      <c r="E186" t="s">
        <v>10</v>
      </c>
    </row>
    <row r="187" spans="1:5" x14ac:dyDescent="0.25">
      <c r="A187" t="s">
        <v>14</v>
      </c>
      <c r="B187" t="s">
        <v>7</v>
      </c>
      <c r="C187" s="4">
        <v>108023199726</v>
      </c>
      <c r="D187" t="s">
        <v>12</v>
      </c>
      <c r="E187" t="s">
        <v>10</v>
      </c>
    </row>
    <row r="188" spans="1:5" x14ac:dyDescent="0.25">
      <c r="A188" t="s">
        <v>14</v>
      </c>
      <c r="B188" t="s">
        <v>7</v>
      </c>
      <c r="C188" s="4">
        <v>143166017270</v>
      </c>
      <c r="D188" t="s">
        <v>9</v>
      </c>
      <c r="E188" t="s">
        <v>10</v>
      </c>
    </row>
    <row r="189" spans="1:5" x14ac:dyDescent="0.25">
      <c r="A189" t="s">
        <v>14</v>
      </c>
      <c r="B189" t="s">
        <v>7</v>
      </c>
      <c r="C189" s="4">
        <v>143166017270</v>
      </c>
      <c r="D189" t="s">
        <v>11</v>
      </c>
      <c r="E189" t="s">
        <v>10</v>
      </c>
    </row>
    <row r="190" spans="1:5" x14ac:dyDescent="0.25">
      <c r="A190" t="s">
        <v>14</v>
      </c>
      <c r="B190" t="s">
        <v>7</v>
      </c>
      <c r="C190" s="4">
        <v>143166017270</v>
      </c>
      <c r="D190" t="s">
        <v>12</v>
      </c>
      <c r="E190" t="s">
        <v>10</v>
      </c>
    </row>
    <row r="191" spans="1:5" x14ac:dyDescent="0.25">
      <c r="A191" t="s">
        <v>14</v>
      </c>
      <c r="B191" t="s">
        <v>7</v>
      </c>
      <c r="C191" s="4">
        <v>171583586820</v>
      </c>
      <c r="D191" t="s">
        <v>9</v>
      </c>
      <c r="E191" t="s">
        <v>10</v>
      </c>
    </row>
    <row r="192" spans="1:5" x14ac:dyDescent="0.25">
      <c r="A192" t="s">
        <v>14</v>
      </c>
      <c r="B192" t="s">
        <v>7</v>
      </c>
      <c r="C192" s="4">
        <v>171583586820</v>
      </c>
      <c r="D192" t="s">
        <v>11</v>
      </c>
      <c r="E192" t="s">
        <v>10</v>
      </c>
    </row>
    <row r="193" spans="1:5" x14ac:dyDescent="0.25">
      <c r="A193" t="s">
        <v>14</v>
      </c>
      <c r="B193" t="s">
        <v>7</v>
      </c>
      <c r="C193" s="4">
        <v>171583586820</v>
      </c>
      <c r="D193" t="s">
        <v>12</v>
      </c>
      <c r="E193" t="s">
        <v>10</v>
      </c>
    </row>
    <row r="194" spans="1:5" x14ac:dyDescent="0.25">
      <c r="A194" t="s">
        <v>14</v>
      </c>
      <c r="B194" t="s">
        <v>7</v>
      </c>
      <c r="C194" s="4">
        <v>208594650112</v>
      </c>
      <c r="D194" t="s">
        <v>9</v>
      </c>
      <c r="E194" t="s">
        <v>10</v>
      </c>
    </row>
    <row r="195" spans="1:5" x14ac:dyDescent="0.25">
      <c r="A195" t="s">
        <v>14</v>
      </c>
      <c r="B195" t="s">
        <v>7</v>
      </c>
      <c r="C195" s="4">
        <v>208594650112</v>
      </c>
      <c r="D195" t="s">
        <v>11</v>
      </c>
      <c r="E195" t="s">
        <v>10</v>
      </c>
    </row>
    <row r="196" spans="1:5" x14ac:dyDescent="0.25">
      <c r="A196" t="s">
        <v>14</v>
      </c>
      <c r="B196" t="s">
        <v>7</v>
      </c>
      <c r="C196" s="4">
        <v>208594650112</v>
      </c>
      <c r="D196" t="s">
        <v>12</v>
      </c>
      <c r="E196" t="s">
        <v>10</v>
      </c>
    </row>
    <row r="197" spans="1:5" x14ac:dyDescent="0.25">
      <c r="A197" t="s">
        <v>14</v>
      </c>
      <c r="B197" t="s">
        <v>7</v>
      </c>
      <c r="C197" s="4">
        <v>215247467417</v>
      </c>
      <c r="D197" t="s">
        <v>9</v>
      </c>
      <c r="E197" t="s">
        <v>10</v>
      </c>
    </row>
    <row r="198" spans="1:5" x14ac:dyDescent="0.25">
      <c r="A198" t="s">
        <v>14</v>
      </c>
      <c r="B198" t="s">
        <v>7</v>
      </c>
      <c r="C198" s="4">
        <v>215247467417</v>
      </c>
      <c r="D198" t="s">
        <v>11</v>
      </c>
      <c r="E198" t="s">
        <v>10</v>
      </c>
    </row>
    <row r="199" spans="1:5" x14ac:dyDescent="0.25">
      <c r="A199" t="s">
        <v>14</v>
      </c>
      <c r="B199" t="s">
        <v>7</v>
      </c>
      <c r="C199" s="4">
        <v>215247467417</v>
      </c>
      <c r="D199" t="s">
        <v>12</v>
      </c>
      <c r="E199" t="s">
        <v>10</v>
      </c>
    </row>
    <row r="200" spans="1:5" x14ac:dyDescent="0.25">
      <c r="A200" t="s">
        <v>14</v>
      </c>
      <c r="B200" t="s">
        <v>7</v>
      </c>
      <c r="C200" s="4">
        <v>267682204662</v>
      </c>
      <c r="D200" t="s">
        <v>9</v>
      </c>
      <c r="E200" t="s">
        <v>10</v>
      </c>
    </row>
    <row r="201" spans="1:5" x14ac:dyDescent="0.25">
      <c r="A201" t="s">
        <v>14</v>
      </c>
      <c r="B201" t="s">
        <v>7</v>
      </c>
      <c r="C201" s="4">
        <v>267682204662</v>
      </c>
      <c r="D201" t="s">
        <v>11</v>
      </c>
      <c r="E201" t="s">
        <v>10</v>
      </c>
    </row>
    <row r="202" spans="1:5" x14ac:dyDescent="0.25">
      <c r="A202" t="s">
        <v>14</v>
      </c>
      <c r="B202" t="s">
        <v>7</v>
      </c>
      <c r="C202" s="4">
        <v>267682204662</v>
      </c>
      <c r="D202" t="s">
        <v>12</v>
      </c>
      <c r="E202" t="s">
        <v>10</v>
      </c>
    </row>
    <row r="203" spans="1:5" x14ac:dyDescent="0.25">
      <c r="A203" t="s">
        <v>14</v>
      </c>
      <c r="B203" t="s">
        <v>7</v>
      </c>
      <c r="C203" s="4">
        <v>275887036159</v>
      </c>
      <c r="D203" t="s">
        <v>9</v>
      </c>
      <c r="E203" t="s">
        <v>10</v>
      </c>
    </row>
    <row r="204" spans="1:5" x14ac:dyDescent="0.25">
      <c r="A204" t="s">
        <v>14</v>
      </c>
      <c r="B204" t="s">
        <v>7</v>
      </c>
      <c r="C204" s="4">
        <v>275887036159</v>
      </c>
      <c r="D204" t="s">
        <v>11</v>
      </c>
      <c r="E204" t="s">
        <v>10</v>
      </c>
    </row>
    <row r="205" spans="1:5" x14ac:dyDescent="0.25">
      <c r="A205" t="s">
        <v>14</v>
      </c>
      <c r="B205" t="s">
        <v>7</v>
      </c>
      <c r="C205" s="4">
        <v>275887036159</v>
      </c>
      <c r="D205" t="s">
        <v>12</v>
      </c>
      <c r="E205" t="s">
        <v>10</v>
      </c>
    </row>
    <row r="206" spans="1:5" x14ac:dyDescent="0.25">
      <c r="A206" t="s">
        <v>14</v>
      </c>
      <c r="B206" t="s">
        <v>7</v>
      </c>
      <c r="C206" s="4">
        <v>311092172512</v>
      </c>
      <c r="D206" t="s">
        <v>9</v>
      </c>
      <c r="E206" t="s">
        <v>10</v>
      </c>
    </row>
    <row r="207" spans="1:5" x14ac:dyDescent="0.25">
      <c r="A207" t="s">
        <v>14</v>
      </c>
      <c r="B207" t="s">
        <v>7</v>
      </c>
      <c r="C207" s="4">
        <v>311092172512</v>
      </c>
      <c r="D207" t="s">
        <v>11</v>
      </c>
      <c r="E207" t="s">
        <v>10</v>
      </c>
    </row>
    <row r="208" spans="1:5" x14ac:dyDescent="0.25">
      <c r="A208" t="s">
        <v>14</v>
      </c>
      <c r="B208" t="s">
        <v>7</v>
      </c>
      <c r="C208" s="4">
        <v>311092172512</v>
      </c>
      <c r="D208" t="s">
        <v>12</v>
      </c>
      <c r="E208" t="s">
        <v>10</v>
      </c>
    </row>
    <row r="209" spans="1:5" x14ac:dyDescent="0.25">
      <c r="A209" t="s">
        <v>14</v>
      </c>
      <c r="B209" t="s">
        <v>7</v>
      </c>
      <c r="C209" s="4">
        <v>312550335485</v>
      </c>
      <c r="D209" t="s">
        <v>9</v>
      </c>
      <c r="E209" t="s">
        <v>10</v>
      </c>
    </row>
    <row r="210" spans="1:5" x14ac:dyDescent="0.25">
      <c r="A210" t="s">
        <v>14</v>
      </c>
      <c r="B210" t="s">
        <v>7</v>
      </c>
      <c r="C210" s="4">
        <v>312550335485</v>
      </c>
      <c r="D210" t="s">
        <v>11</v>
      </c>
      <c r="E210" t="s">
        <v>10</v>
      </c>
    </row>
    <row r="211" spans="1:5" x14ac:dyDescent="0.25">
      <c r="A211" t="s">
        <v>14</v>
      </c>
      <c r="B211" t="s">
        <v>7</v>
      </c>
      <c r="C211" s="4">
        <v>312550335485</v>
      </c>
      <c r="D211" t="s">
        <v>12</v>
      </c>
      <c r="E211" t="s">
        <v>10</v>
      </c>
    </row>
    <row r="212" spans="1:5" x14ac:dyDescent="0.25">
      <c r="A212" t="s">
        <v>14</v>
      </c>
      <c r="B212" t="s">
        <v>7</v>
      </c>
      <c r="C212" s="4">
        <v>337617382227</v>
      </c>
      <c r="D212" t="s">
        <v>9</v>
      </c>
      <c r="E212" t="s">
        <v>10</v>
      </c>
    </row>
    <row r="213" spans="1:5" x14ac:dyDescent="0.25">
      <c r="A213" t="s">
        <v>14</v>
      </c>
      <c r="B213" t="s">
        <v>7</v>
      </c>
      <c r="C213" s="4">
        <v>337617382227</v>
      </c>
      <c r="D213" t="s">
        <v>11</v>
      </c>
      <c r="E213" t="s">
        <v>10</v>
      </c>
    </row>
    <row r="214" spans="1:5" x14ac:dyDescent="0.25">
      <c r="A214" t="s">
        <v>14</v>
      </c>
      <c r="B214" t="s">
        <v>7</v>
      </c>
      <c r="C214" s="4">
        <v>337617382227</v>
      </c>
      <c r="D214" t="s">
        <v>12</v>
      </c>
      <c r="E214" t="s">
        <v>10</v>
      </c>
    </row>
    <row r="215" spans="1:5" x14ac:dyDescent="0.25">
      <c r="A215" t="s">
        <v>14</v>
      </c>
      <c r="B215" t="s">
        <v>7</v>
      </c>
      <c r="C215" s="4">
        <v>368724723521</v>
      </c>
      <c r="D215" t="s">
        <v>9</v>
      </c>
      <c r="E215" t="s">
        <v>10</v>
      </c>
    </row>
    <row r="216" spans="1:5" x14ac:dyDescent="0.25">
      <c r="A216" t="s">
        <v>14</v>
      </c>
      <c r="B216" t="s">
        <v>7</v>
      </c>
      <c r="C216" s="4">
        <v>368724723521</v>
      </c>
      <c r="D216" t="s">
        <v>11</v>
      </c>
      <c r="E216" t="s">
        <v>10</v>
      </c>
    </row>
    <row r="217" spans="1:5" x14ac:dyDescent="0.25">
      <c r="A217" t="s">
        <v>14</v>
      </c>
      <c r="B217" t="s">
        <v>7</v>
      </c>
      <c r="C217" s="4">
        <v>368724723521</v>
      </c>
      <c r="D217" t="s">
        <v>12</v>
      </c>
      <c r="E217" t="s">
        <v>10</v>
      </c>
    </row>
    <row r="218" spans="1:5" x14ac:dyDescent="0.25">
      <c r="A218" t="s">
        <v>14</v>
      </c>
      <c r="B218" t="s">
        <v>7</v>
      </c>
      <c r="C218" s="4">
        <v>382331264347</v>
      </c>
      <c r="D218" t="s">
        <v>9</v>
      </c>
      <c r="E218" t="s">
        <v>10</v>
      </c>
    </row>
    <row r="219" spans="1:5" x14ac:dyDescent="0.25">
      <c r="A219" t="s">
        <v>14</v>
      </c>
      <c r="B219" t="s">
        <v>7</v>
      </c>
      <c r="C219" s="4">
        <v>382331264347</v>
      </c>
      <c r="D219" t="s">
        <v>11</v>
      </c>
      <c r="E219" t="s">
        <v>10</v>
      </c>
    </row>
    <row r="220" spans="1:5" x14ac:dyDescent="0.25">
      <c r="A220" t="s">
        <v>14</v>
      </c>
      <c r="B220" t="s">
        <v>7</v>
      </c>
      <c r="C220" s="4">
        <v>382331264347</v>
      </c>
      <c r="D220" t="s">
        <v>12</v>
      </c>
      <c r="E220" t="s">
        <v>10</v>
      </c>
    </row>
    <row r="221" spans="1:5" x14ac:dyDescent="0.25">
      <c r="A221" t="s">
        <v>14</v>
      </c>
      <c r="B221" t="s">
        <v>7</v>
      </c>
      <c r="C221" s="4">
        <v>458937446031</v>
      </c>
      <c r="D221" t="s">
        <v>9</v>
      </c>
      <c r="E221" t="s">
        <v>10</v>
      </c>
    </row>
    <row r="222" spans="1:5" x14ac:dyDescent="0.25">
      <c r="A222" t="s">
        <v>14</v>
      </c>
      <c r="B222" t="s">
        <v>7</v>
      </c>
      <c r="C222" s="4">
        <v>458937446031</v>
      </c>
      <c r="D222" t="s">
        <v>11</v>
      </c>
      <c r="E222" t="s">
        <v>10</v>
      </c>
    </row>
    <row r="223" spans="1:5" x14ac:dyDescent="0.25">
      <c r="A223" t="s">
        <v>14</v>
      </c>
      <c r="B223" t="s">
        <v>7</v>
      </c>
      <c r="C223" s="4">
        <v>458937446031</v>
      </c>
      <c r="D223" t="s">
        <v>12</v>
      </c>
      <c r="E223" t="s">
        <v>10</v>
      </c>
    </row>
    <row r="224" spans="1:5" x14ac:dyDescent="0.25">
      <c r="A224" t="s">
        <v>14</v>
      </c>
      <c r="B224" t="s">
        <v>7</v>
      </c>
      <c r="C224" s="4">
        <v>488433867104</v>
      </c>
      <c r="D224" t="s">
        <v>9</v>
      </c>
      <c r="E224" t="s">
        <v>10</v>
      </c>
    </row>
    <row r="225" spans="1:5" x14ac:dyDescent="0.25">
      <c r="A225" t="s">
        <v>14</v>
      </c>
      <c r="B225" t="s">
        <v>7</v>
      </c>
      <c r="C225" s="4">
        <v>488433867104</v>
      </c>
      <c r="D225" t="s">
        <v>11</v>
      </c>
      <c r="E225" t="s">
        <v>10</v>
      </c>
    </row>
    <row r="226" spans="1:5" x14ac:dyDescent="0.25">
      <c r="A226" t="s">
        <v>14</v>
      </c>
      <c r="B226" t="s">
        <v>7</v>
      </c>
      <c r="C226" s="4">
        <v>488433867104</v>
      </c>
      <c r="D226" t="s">
        <v>12</v>
      </c>
      <c r="E226" t="s">
        <v>10</v>
      </c>
    </row>
    <row r="227" spans="1:5" x14ac:dyDescent="0.25">
      <c r="A227" t="s">
        <v>14</v>
      </c>
      <c r="B227" t="s">
        <v>7</v>
      </c>
      <c r="C227" s="4">
        <v>498506907941</v>
      </c>
      <c r="D227" t="s">
        <v>9</v>
      </c>
      <c r="E227" t="s">
        <v>10</v>
      </c>
    </row>
    <row r="228" spans="1:5" x14ac:dyDescent="0.25">
      <c r="A228" t="s">
        <v>14</v>
      </c>
      <c r="B228" t="s">
        <v>7</v>
      </c>
      <c r="C228" s="4">
        <v>498506907941</v>
      </c>
      <c r="D228" t="s">
        <v>11</v>
      </c>
      <c r="E228" t="s">
        <v>10</v>
      </c>
    </row>
    <row r="229" spans="1:5" x14ac:dyDescent="0.25">
      <c r="A229" t="s">
        <v>14</v>
      </c>
      <c r="B229" t="s">
        <v>7</v>
      </c>
      <c r="C229" s="4">
        <v>498506907941</v>
      </c>
      <c r="D229" t="s">
        <v>12</v>
      </c>
      <c r="E229" t="s">
        <v>10</v>
      </c>
    </row>
    <row r="230" spans="1:5" x14ac:dyDescent="0.25">
      <c r="A230" t="s">
        <v>14</v>
      </c>
      <c r="B230" t="s">
        <v>7</v>
      </c>
      <c r="C230" s="4">
        <v>590351373671</v>
      </c>
      <c r="D230" t="s">
        <v>9</v>
      </c>
      <c r="E230" t="s">
        <v>10</v>
      </c>
    </row>
    <row r="231" spans="1:5" x14ac:dyDescent="0.25">
      <c r="A231" t="s">
        <v>14</v>
      </c>
      <c r="B231" t="s">
        <v>7</v>
      </c>
      <c r="C231" s="4">
        <v>590351373671</v>
      </c>
      <c r="D231" t="s">
        <v>11</v>
      </c>
      <c r="E231" t="s">
        <v>10</v>
      </c>
    </row>
    <row r="232" spans="1:5" x14ac:dyDescent="0.25">
      <c r="A232" t="s">
        <v>14</v>
      </c>
      <c r="B232" t="s">
        <v>7</v>
      </c>
      <c r="C232" s="4">
        <v>590351373671</v>
      </c>
      <c r="D232" t="s">
        <v>12</v>
      </c>
      <c r="E232" t="s">
        <v>10</v>
      </c>
    </row>
    <row r="233" spans="1:5" x14ac:dyDescent="0.25">
      <c r="A233" t="s">
        <v>14</v>
      </c>
      <c r="B233" t="s">
        <v>7</v>
      </c>
      <c r="C233" s="4">
        <v>604939486821</v>
      </c>
      <c r="D233" t="s">
        <v>9</v>
      </c>
      <c r="E233" t="s">
        <v>10</v>
      </c>
    </row>
    <row r="234" spans="1:5" x14ac:dyDescent="0.25">
      <c r="A234" t="s">
        <v>14</v>
      </c>
      <c r="B234" t="s">
        <v>7</v>
      </c>
      <c r="C234" s="4">
        <v>604939486821</v>
      </c>
      <c r="D234" t="s">
        <v>11</v>
      </c>
      <c r="E234" t="s">
        <v>10</v>
      </c>
    </row>
    <row r="235" spans="1:5" x14ac:dyDescent="0.25">
      <c r="A235" t="s">
        <v>14</v>
      </c>
      <c r="B235" t="s">
        <v>7</v>
      </c>
      <c r="C235" s="4">
        <v>604939486821</v>
      </c>
      <c r="D235" t="s">
        <v>12</v>
      </c>
      <c r="E235" t="s">
        <v>10</v>
      </c>
    </row>
    <row r="236" spans="1:5" x14ac:dyDescent="0.25">
      <c r="A236" t="s">
        <v>14</v>
      </c>
      <c r="B236" t="s">
        <v>7</v>
      </c>
      <c r="C236" s="4">
        <v>641309396896</v>
      </c>
      <c r="D236" t="s">
        <v>9</v>
      </c>
      <c r="E236" t="s">
        <v>10</v>
      </c>
    </row>
    <row r="237" spans="1:5" x14ac:dyDescent="0.25">
      <c r="A237" t="s">
        <v>14</v>
      </c>
      <c r="B237" t="s">
        <v>7</v>
      </c>
      <c r="C237" s="4">
        <v>641309396896</v>
      </c>
      <c r="D237" t="s">
        <v>11</v>
      </c>
      <c r="E237" t="s">
        <v>10</v>
      </c>
    </row>
    <row r="238" spans="1:5" x14ac:dyDescent="0.25">
      <c r="A238" t="s">
        <v>14</v>
      </c>
      <c r="B238" t="s">
        <v>7</v>
      </c>
      <c r="C238" s="4">
        <v>641309396896</v>
      </c>
      <c r="D238" t="s">
        <v>12</v>
      </c>
      <c r="E238" t="s">
        <v>10</v>
      </c>
    </row>
    <row r="239" spans="1:5" x14ac:dyDescent="0.25">
      <c r="A239" t="s">
        <v>14</v>
      </c>
      <c r="B239" t="s">
        <v>7</v>
      </c>
      <c r="C239" s="4">
        <v>683153026895</v>
      </c>
      <c r="D239" t="s">
        <v>9</v>
      </c>
      <c r="E239" t="s">
        <v>10</v>
      </c>
    </row>
    <row r="240" spans="1:5" x14ac:dyDescent="0.25">
      <c r="A240" t="s">
        <v>14</v>
      </c>
      <c r="B240" t="s">
        <v>7</v>
      </c>
      <c r="C240" s="4">
        <v>683153026895</v>
      </c>
      <c r="D240" t="s">
        <v>11</v>
      </c>
      <c r="E240" t="s">
        <v>10</v>
      </c>
    </row>
    <row r="241" spans="1:5" x14ac:dyDescent="0.25">
      <c r="A241" t="s">
        <v>14</v>
      </c>
      <c r="B241" t="s">
        <v>7</v>
      </c>
      <c r="C241" s="4">
        <v>683153026895</v>
      </c>
      <c r="D241" t="s">
        <v>12</v>
      </c>
      <c r="E241" t="s">
        <v>10</v>
      </c>
    </row>
    <row r="242" spans="1:5" x14ac:dyDescent="0.25">
      <c r="A242" t="s">
        <v>14</v>
      </c>
      <c r="B242" t="s">
        <v>7</v>
      </c>
      <c r="C242" s="4">
        <v>710945443318</v>
      </c>
      <c r="D242" t="s">
        <v>9</v>
      </c>
      <c r="E242" t="s">
        <v>10</v>
      </c>
    </row>
    <row r="243" spans="1:5" x14ac:dyDescent="0.25">
      <c r="A243" t="s">
        <v>14</v>
      </c>
      <c r="B243" t="s">
        <v>7</v>
      </c>
      <c r="C243" s="4">
        <v>710945443318</v>
      </c>
      <c r="D243" t="s">
        <v>11</v>
      </c>
      <c r="E243" t="s">
        <v>10</v>
      </c>
    </row>
    <row r="244" spans="1:5" x14ac:dyDescent="0.25">
      <c r="A244" t="s">
        <v>14</v>
      </c>
      <c r="B244" t="s">
        <v>7</v>
      </c>
      <c r="C244" s="4">
        <v>710945443318</v>
      </c>
      <c r="D244" t="s">
        <v>12</v>
      </c>
      <c r="E244" t="s">
        <v>10</v>
      </c>
    </row>
    <row r="245" spans="1:5" x14ac:dyDescent="0.25">
      <c r="A245" t="s">
        <v>14</v>
      </c>
      <c r="B245" t="s">
        <v>7</v>
      </c>
      <c r="C245" s="4">
        <v>713540715549</v>
      </c>
      <c r="D245" t="s">
        <v>9</v>
      </c>
      <c r="E245" t="s">
        <v>10</v>
      </c>
    </row>
    <row r="246" spans="1:5" x14ac:dyDescent="0.25">
      <c r="A246" t="s">
        <v>14</v>
      </c>
      <c r="B246" t="s">
        <v>7</v>
      </c>
      <c r="C246" s="4">
        <v>713540715549</v>
      </c>
      <c r="D246" t="s">
        <v>11</v>
      </c>
      <c r="E246" t="s">
        <v>10</v>
      </c>
    </row>
    <row r="247" spans="1:5" x14ac:dyDescent="0.25">
      <c r="A247" t="s">
        <v>14</v>
      </c>
      <c r="B247" t="s">
        <v>7</v>
      </c>
      <c r="C247" s="4">
        <v>713540715549</v>
      </c>
      <c r="D247" t="s">
        <v>12</v>
      </c>
      <c r="E247" t="s">
        <v>10</v>
      </c>
    </row>
    <row r="248" spans="1:5" x14ac:dyDescent="0.25">
      <c r="A248" t="s">
        <v>14</v>
      </c>
      <c r="B248" t="s">
        <v>7</v>
      </c>
      <c r="C248" s="4">
        <v>717924446954</v>
      </c>
      <c r="D248" t="s">
        <v>9</v>
      </c>
      <c r="E248" t="s">
        <v>10</v>
      </c>
    </row>
    <row r="249" spans="1:5" x14ac:dyDescent="0.25">
      <c r="A249" t="s">
        <v>14</v>
      </c>
      <c r="B249" t="s">
        <v>7</v>
      </c>
      <c r="C249" s="4">
        <v>717924446954</v>
      </c>
      <c r="D249" t="s">
        <v>11</v>
      </c>
      <c r="E249" t="s">
        <v>10</v>
      </c>
    </row>
    <row r="250" spans="1:5" x14ac:dyDescent="0.25">
      <c r="A250" t="s">
        <v>14</v>
      </c>
      <c r="B250" t="s">
        <v>7</v>
      </c>
      <c r="C250" s="4">
        <v>717924446954</v>
      </c>
      <c r="D250" t="s">
        <v>12</v>
      </c>
      <c r="E250" t="s">
        <v>10</v>
      </c>
    </row>
    <row r="251" spans="1:5" x14ac:dyDescent="0.25">
      <c r="A251" t="s">
        <v>14</v>
      </c>
      <c r="B251" t="s">
        <v>7</v>
      </c>
      <c r="C251" s="4">
        <v>730335445732</v>
      </c>
      <c r="D251" t="s">
        <v>9</v>
      </c>
      <c r="E251" t="s">
        <v>10</v>
      </c>
    </row>
    <row r="252" spans="1:5" x14ac:dyDescent="0.25">
      <c r="A252" t="s">
        <v>14</v>
      </c>
      <c r="B252" t="s">
        <v>7</v>
      </c>
      <c r="C252" s="4">
        <v>730335445732</v>
      </c>
      <c r="D252" t="s">
        <v>11</v>
      </c>
      <c r="E252" t="s">
        <v>10</v>
      </c>
    </row>
    <row r="253" spans="1:5" x14ac:dyDescent="0.25">
      <c r="A253" t="s">
        <v>14</v>
      </c>
      <c r="B253" t="s">
        <v>7</v>
      </c>
      <c r="C253" s="4">
        <v>730335445732</v>
      </c>
      <c r="D253" t="s">
        <v>12</v>
      </c>
      <c r="E253" t="s">
        <v>10</v>
      </c>
    </row>
    <row r="254" spans="1:5" x14ac:dyDescent="0.25">
      <c r="A254" t="s">
        <v>14</v>
      </c>
      <c r="B254" t="s">
        <v>7</v>
      </c>
      <c r="C254" s="4">
        <v>813256246874</v>
      </c>
      <c r="D254" t="s">
        <v>9</v>
      </c>
      <c r="E254" t="s">
        <v>10</v>
      </c>
    </row>
    <row r="255" spans="1:5" x14ac:dyDescent="0.25">
      <c r="A255" t="s">
        <v>14</v>
      </c>
      <c r="B255" t="s">
        <v>7</v>
      </c>
      <c r="C255" s="4">
        <v>813256246874</v>
      </c>
      <c r="D255" t="s">
        <v>11</v>
      </c>
      <c r="E255" t="s">
        <v>10</v>
      </c>
    </row>
    <row r="256" spans="1:5" x14ac:dyDescent="0.25">
      <c r="A256" t="s">
        <v>14</v>
      </c>
      <c r="B256" t="s">
        <v>7</v>
      </c>
      <c r="C256" s="4">
        <v>813256246874</v>
      </c>
      <c r="D256" t="s">
        <v>12</v>
      </c>
      <c r="E256" t="s">
        <v>10</v>
      </c>
    </row>
    <row r="257" spans="1:5" x14ac:dyDescent="0.25">
      <c r="A257" t="s">
        <v>14</v>
      </c>
      <c r="B257" t="s">
        <v>7</v>
      </c>
      <c r="C257" s="4">
        <v>833697058582</v>
      </c>
      <c r="D257" t="s">
        <v>9</v>
      </c>
      <c r="E257" t="s">
        <v>10</v>
      </c>
    </row>
    <row r="258" spans="1:5" x14ac:dyDescent="0.25">
      <c r="A258" t="s">
        <v>14</v>
      </c>
      <c r="B258" t="s">
        <v>7</v>
      </c>
      <c r="C258" s="4">
        <v>833697058582</v>
      </c>
      <c r="D258" t="s">
        <v>11</v>
      </c>
      <c r="E258" t="s">
        <v>10</v>
      </c>
    </row>
    <row r="259" spans="1:5" x14ac:dyDescent="0.25">
      <c r="A259" t="s">
        <v>14</v>
      </c>
      <c r="B259" t="s">
        <v>7</v>
      </c>
      <c r="C259" s="4">
        <v>833697058582</v>
      </c>
      <c r="D259" t="s">
        <v>12</v>
      </c>
      <c r="E259" t="s">
        <v>10</v>
      </c>
    </row>
    <row r="260" spans="1:5" x14ac:dyDescent="0.25">
      <c r="A260" t="s">
        <v>14</v>
      </c>
      <c r="B260" t="s">
        <v>7</v>
      </c>
      <c r="C260" s="4">
        <v>834182183661</v>
      </c>
      <c r="D260" t="s">
        <v>9</v>
      </c>
      <c r="E260" t="s">
        <v>10</v>
      </c>
    </row>
    <row r="261" spans="1:5" x14ac:dyDescent="0.25">
      <c r="A261" t="s">
        <v>14</v>
      </c>
      <c r="B261" t="s">
        <v>7</v>
      </c>
      <c r="C261" s="4">
        <v>834182183661</v>
      </c>
      <c r="D261" t="s">
        <v>11</v>
      </c>
      <c r="E261" t="s">
        <v>10</v>
      </c>
    </row>
    <row r="262" spans="1:5" x14ac:dyDescent="0.25">
      <c r="A262" t="s">
        <v>14</v>
      </c>
      <c r="B262" t="s">
        <v>7</v>
      </c>
      <c r="C262" s="4">
        <v>834182183661</v>
      </c>
      <c r="D262" t="s">
        <v>12</v>
      </c>
      <c r="E262" t="s">
        <v>10</v>
      </c>
    </row>
    <row r="263" spans="1:5" x14ac:dyDescent="0.25">
      <c r="A263" t="s">
        <v>14</v>
      </c>
      <c r="B263" t="s">
        <v>7</v>
      </c>
      <c r="C263" s="4">
        <v>836068565653</v>
      </c>
      <c r="D263" t="s">
        <v>9</v>
      </c>
      <c r="E263" t="s">
        <v>10</v>
      </c>
    </row>
    <row r="264" spans="1:5" x14ac:dyDescent="0.25">
      <c r="A264" t="s">
        <v>14</v>
      </c>
      <c r="B264" t="s">
        <v>7</v>
      </c>
      <c r="C264" s="4">
        <v>836068565653</v>
      </c>
      <c r="D264" t="s">
        <v>11</v>
      </c>
      <c r="E264" t="s">
        <v>10</v>
      </c>
    </row>
    <row r="265" spans="1:5" x14ac:dyDescent="0.25">
      <c r="A265" t="s">
        <v>14</v>
      </c>
      <c r="B265" t="s">
        <v>7</v>
      </c>
      <c r="C265" s="4">
        <v>836068565653</v>
      </c>
      <c r="D265" t="s">
        <v>12</v>
      </c>
      <c r="E265" t="s">
        <v>10</v>
      </c>
    </row>
    <row r="266" spans="1:5" x14ac:dyDescent="0.25">
      <c r="A266" t="s">
        <v>14</v>
      </c>
      <c r="B266" t="s">
        <v>7</v>
      </c>
      <c r="C266" s="4">
        <v>915164411011</v>
      </c>
      <c r="D266" t="s">
        <v>9</v>
      </c>
      <c r="E266" t="s">
        <v>10</v>
      </c>
    </row>
    <row r="267" spans="1:5" x14ac:dyDescent="0.25">
      <c r="A267" t="s">
        <v>14</v>
      </c>
      <c r="B267" t="s">
        <v>7</v>
      </c>
      <c r="C267" s="4">
        <v>915164411011</v>
      </c>
      <c r="D267" t="s">
        <v>11</v>
      </c>
      <c r="E267" t="s">
        <v>10</v>
      </c>
    </row>
    <row r="268" spans="1:5" x14ac:dyDescent="0.25">
      <c r="A268" t="s">
        <v>14</v>
      </c>
      <c r="B268" t="s">
        <v>7</v>
      </c>
      <c r="C268" s="4">
        <v>915164411011</v>
      </c>
      <c r="D268" t="s">
        <v>12</v>
      </c>
      <c r="E268" t="s">
        <v>10</v>
      </c>
    </row>
    <row r="269" spans="1:5" x14ac:dyDescent="0.25">
      <c r="A269" t="s">
        <v>14</v>
      </c>
      <c r="B269" t="s">
        <v>7</v>
      </c>
      <c r="C269" s="4">
        <v>952005890921</v>
      </c>
      <c r="D269" t="s">
        <v>9</v>
      </c>
      <c r="E269" t="s">
        <v>10</v>
      </c>
    </row>
    <row r="270" spans="1:5" x14ac:dyDescent="0.25">
      <c r="A270" t="s">
        <v>14</v>
      </c>
      <c r="B270" t="s">
        <v>7</v>
      </c>
      <c r="C270" s="4">
        <v>952005890921</v>
      </c>
      <c r="D270" t="s">
        <v>11</v>
      </c>
      <c r="E270" t="s">
        <v>10</v>
      </c>
    </row>
    <row r="271" spans="1:5" x14ac:dyDescent="0.25">
      <c r="A271" t="s">
        <v>14</v>
      </c>
      <c r="B271" t="s">
        <v>7</v>
      </c>
      <c r="C271" s="4">
        <v>952005890921</v>
      </c>
      <c r="D271" t="s">
        <v>12</v>
      </c>
      <c r="E271" t="s">
        <v>10</v>
      </c>
    </row>
    <row r="272" spans="1:5" x14ac:dyDescent="0.25">
      <c r="A272" t="s">
        <v>15</v>
      </c>
      <c r="B272" t="s">
        <v>7</v>
      </c>
      <c r="C272" s="3" t="s">
        <v>8</v>
      </c>
      <c r="D272" t="s">
        <v>9</v>
      </c>
      <c r="E272" t="s">
        <v>10</v>
      </c>
    </row>
    <row r="273" spans="1:5" x14ac:dyDescent="0.25">
      <c r="A273" t="s">
        <v>15</v>
      </c>
      <c r="B273" t="s">
        <v>7</v>
      </c>
      <c r="C273" s="3" t="s">
        <v>8</v>
      </c>
      <c r="D273" t="s">
        <v>11</v>
      </c>
      <c r="E273" t="s">
        <v>10</v>
      </c>
    </row>
    <row r="274" spans="1:5" x14ac:dyDescent="0.25">
      <c r="A274" t="s">
        <v>15</v>
      </c>
      <c r="B274" t="s">
        <v>7</v>
      </c>
      <c r="C274" s="3" t="s">
        <v>8</v>
      </c>
      <c r="D274" t="s">
        <v>12</v>
      </c>
      <c r="E274" t="s">
        <v>10</v>
      </c>
    </row>
    <row r="275" spans="1:5" x14ac:dyDescent="0.25">
      <c r="A275" t="s">
        <v>15</v>
      </c>
      <c r="B275" t="s">
        <v>7</v>
      </c>
      <c r="C275" s="4">
        <v>108023199726</v>
      </c>
      <c r="D275" t="s">
        <v>9</v>
      </c>
      <c r="E275" t="s">
        <v>10</v>
      </c>
    </row>
    <row r="276" spans="1:5" x14ac:dyDescent="0.25">
      <c r="A276" t="s">
        <v>15</v>
      </c>
      <c r="B276" t="s">
        <v>7</v>
      </c>
      <c r="C276" s="4">
        <v>108023199726</v>
      </c>
      <c r="D276" t="s">
        <v>11</v>
      </c>
      <c r="E276" t="s">
        <v>10</v>
      </c>
    </row>
    <row r="277" spans="1:5" x14ac:dyDescent="0.25">
      <c r="A277" t="s">
        <v>15</v>
      </c>
      <c r="B277" t="s">
        <v>7</v>
      </c>
      <c r="C277" s="4">
        <v>108023199726</v>
      </c>
      <c r="D277" t="s">
        <v>12</v>
      </c>
      <c r="E277" t="s">
        <v>10</v>
      </c>
    </row>
    <row r="278" spans="1:5" x14ac:dyDescent="0.25">
      <c r="A278" t="s">
        <v>15</v>
      </c>
      <c r="B278" t="s">
        <v>7</v>
      </c>
      <c r="C278" s="4">
        <v>143166017270</v>
      </c>
      <c r="D278" t="s">
        <v>9</v>
      </c>
      <c r="E278" t="s">
        <v>10</v>
      </c>
    </row>
    <row r="279" spans="1:5" x14ac:dyDescent="0.25">
      <c r="A279" t="s">
        <v>15</v>
      </c>
      <c r="B279" t="s">
        <v>7</v>
      </c>
      <c r="C279" s="4">
        <v>143166017270</v>
      </c>
      <c r="D279" t="s">
        <v>11</v>
      </c>
      <c r="E279" t="s">
        <v>10</v>
      </c>
    </row>
    <row r="280" spans="1:5" x14ac:dyDescent="0.25">
      <c r="A280" t="s">
        <v>15</v>
      </c>
      <c r="B280" t="s">
        <v>7</v>
      </c>
      <c r="C280" s="4">
        <v>143166017270</v>
      </c>
      <c r="D280" t="s">
        <v>12</v>
      </c>
      <c r="E280" t="s">
        <v>10</v>
      </c>
    </row>
    <row r="281" spans="1:5" x14ac:dyDescent="0.25">
      <c r="A281" t="s">
        <v>15</v>
      </c>
      <c r="B281" t="s">
        <v>7</v>
      </c>
      <c r="C281" s="4">
        <v>171583586820</v>
      </c>
      <c r="D281" t="s">
        <v>9</v>
      </c>
      <c r="E281" t="s">
        <v>10</v>
      </c>
    </row>
    <row r="282" spans="1:5" x14ac:dyDescent="0.25">
      <c r="A282" t="s">
        <v>15</v>
      </c>
      <c r="B282" t="s">
        <v>7</v>
      </c>
      <c r="C282" s="4">
        <v>171583586820</v>
      </c>
      <c r="D282" t="s">
        <v>11</v>
      </c>
      <c r="E282" t="s">
        <v>10</v>
      </c>
    </row>
    <row r="283" spans="1:5" x14ac:dyDescent="0.25">
      <c r="A283" t="s">
        <v>15</v>
      </c>
      <c r="B283" t="s">
        <v>7</v>
      </c>
      <c r="C283" s="4">
        <v>171583586820</v>
      </c>
      <c r="D283" t="s">
        <v>12</v>
      </c>
      <c r="E283" t="s">
        <v>10</v>
      </c>
    </row>
    <row r="284" spans="1:5" x14ac:dyDescent="0.25">
      <c r="A284" t="s">
        <v>15</v>
      </c>
      <c r="B284" t="s">
        <v>7</v>
      </c>
      <c r="C284" s="4">
        <v>208594650112</v>
      </c>
      <c r="D284" t="s">
        <v>9</v>
      </c>
      <c r="E284" t="s">
        <v>10</v>
      </c>
    </row>
    <row r="285" spans="1:5" x14ac:dyDescent="0.25">
      <c r="A285" t="s">
        <v>15</v>
      </c>
      <c r="B285" t="s">
        <v>7</v>
      </c>
      <c r="C285" s="4">
        <v>208594650112</v>
      </c>
      <c r="D285" t="s">
        <v>11</v>
      </c>
      <c r="E285" t="s">
        <v>10</v>
      </c>
    </row>
    <row r="286" spans="1:5" x14ac:dyDescent="0.25">
      <c r="A286" t="s">
        <v>15</v>
      </c>
      <c r="B286" t="s">
        <v>7</v>
      </c>
      <c r="C286" s="4">
        <v>208594650112</v>
      </c>
      <c r="D286" t="s">
        <v>12</v>
      </c>
      <c r="E286" t="s">
        <v>10</v>
      </c>
    </row>
    <row r="287" spans="1:5" x14ac:dyDescent="0.25">
      <c r="A287" t="s">
        <v>15</v>
      </c>
      <c r="B287" t="s">
        <v>7</v>
      </c>
      <c r="C287" s="4">
        <v>215247467417</v>
      </c>
      <c r="D287" t="s">
        <v>9</v>
      </c>
      <c r="E287" t="s">
        <v>10</v>
      </c>
    </row>
    <row r="288" spans="1:5" x14ac:dyDescent="0.25">
      <c r="A288" t="s">
        <v>15</v>
      </c>
      <c r="B288" t="s">
        <v>7</v>
      </c>
      <c r="C288" s="4">
        <v>215247467417</v>
      </c>
      <c r="D288" t="s">
        <v>11</v>
      </c>
      <c r="E288" t="s">
        <v>10</v>
      </c>
    </row>
    <row r="289" spans="1:5" x14ac:dyDescent="0.25">
      <c r="A289" t="s">
        <v>15</v>
      </c>
      <c r="B289" t="s">
        <v>7</v>
      </c>
      <c r="C289" s="4">
        <v>215247467417</v>
      </c>
      <c r="D289" t="s">
        <v>12</v>
      </c>
      <c r="E289" t="s">
        <v>10</v>
      </c>
    </row>
    <row r="290" spans="1:5" x14ac:dyDescent="0.25">
      <c r="A290" t="s">
        <v>15</v>
      </c>
      <c r="B290" t="s">
        <v>7</v>
      </c>
      <c r="C290" s="4">
        <v>267682204662</v>
      </c>
      <c r="D290" t="s">
        <v>9</v>
      </c>
      <c r="E290" t="s">
        <v>10</v>
      </c>
    </row>
    <row r="291" spans="1:5" x14ac:dyDescent="0.25">
      <c r="A291" t="s">
        <v>15</v>
      </c>
      <c r="B291" t="s">
        <v>7</v>
      </c>
      <c r="C291" s="4">
        <v>267682204662</v>
      </c>
      <c r="D291" t="s">
        <v>11</v>
      </c>
      <c r="E291" t="s">
        <v>10</v>
      </c>
    </row>
    <row r="292" spans="1:5" x14ac:dyDescent="0.25">
      <c r="A292" t="s">
        <v>15</v>
      </c>
      <c r="B292" t="s">
        <v>7</v>
      </c>
      <c r="C292" s="4">
        <v>267682204662</v>
      </c>
      <c r="D292" t="s">
        <v>12</v>
      </c>
      <c r="E292" t="s">
        <v>10</v>
      </c>
    </row>
    <row r="293" spans="1:5" x14ac:dyDescent="0.25">
      <c r="A293" t="s">
        <v>15</v>
      </c>
      <c r="B293" t="s">
        <v>7</v>
      </c>
      <c r="C293" s="4">
        <v>275887036159</v>
      </c>
      <c r="D293" t="s">
        <v>9</v>
      </c>
      <c r="E293" t="s">
        <v>10</v>
      </c>
    </row>
    <row r="294" spans="1:5" x14ac:dyDescent="0.25">
      <c r="A294" t="s">
        <v>15</v>
      </c>
      <c r="B294" t="s">
        <v>7</v>
      </c>
      <c r="C294" s="4">
        <v>275887036159</v>
      </c>
      <c r="D294" t="s">
        <v>11</v>
      </c>
      <c r="E294" t="s">
        <v>10</v>
      </c>
    </row>
    <row r="295" spans="1:5" x14ac:dyDescent="0.25">
      <c r="A295" t="s">
        <v>15</v>
      </c>
      <c r="B295" t="s">
        <v>7</v>
      </c>
      <c r="C295" s="4">
        <v>275887036159</v>
      </c>
      <c r="D295" t="s">
        <v>12</v>
      </c>
      <c r="E295" t="s">
        <v>10</v>
      </c>
    </row>
    <row r="296" spans="1:5" x14ac:dyDescent="0.25">
      <c r="A296" t="s">
        <v>15</v>
      </c>
      <c r="B296" t="s">
        <v>7</v>
      </c>
      <c r="C296" s="4">
        <v>311092172512</v>
      </c>
      <c r="D296" t="s">
        <v>9</v>
      </c>
      <c r="E296" t="s">
        <v>10</v>
      </c>
    </row>
    <row r="297" spans="1:5" x14ac:dyDescent="0.25">
      <c r="A297" t="s">
        <v>15</v>
      </c>
      <c r="B297" t="s">
        <v>7</v>
      </c>
      <c r="C297" s="4">
        <v>311092172512</v>
      </c>
      <c r="D297" t="s">
        <v>11</v>
      </c>
      <c r="E297" t="s">
        <v>10</v>
      </c>
    </row>
    <row r="298" spans="1:5" x14ac:dyDescent="0.25">
      <c r="A298" t="s">
        <v>15</v>
      </c>
      <c r="B298" t="s">
        <v>7</v>
      </c>
      <c r="C298" s="4">
        <v>311092172512</v>
      </c>
      <c r="D298" t="s">
        <v>12</v>
      </c>
      <c r="E298" t="s">
        <v>10</v>
      </c>
    </row>
    <row r="299" spans="1:5" x14ac:dyDescent="0.25">
      <c r="A299" t="s">
        <v>15</v>
      </c>
      <c r="B299" t="s">
        <v>7</v>
      </c>
      <c r="C299" s="4">
        <v>312550335485</v>
      </c>
      <c r="D299" t="s">
        <v>9</v>
      </c>
      <c r="E299" t="s">
        <v>10</v>
      </c>
    </row>
    <row r="300" spans="1:5" x14ac:dyDescent="0.25">
      <c r="A300" t="s">
        <v>15</v>
      </c>
      <c r="B300" t="s">
        <v>7</v>
      </c>
      <c r="C300" s="4">
        <v>312550335485</v>
      </c>
      <c r="D300" t="s">
        <v>11</v>
      </c>
      <c r="E300" t="s">
        <v>10</v>
      </c>
    </row>
    <row r="301" spans="1:5" x14ac:dyDescent="0.25">
      <c r="A301" t="s">
        <v>15</v>
      </c>
      <c r="B301" t="s">
        <v>7</v>
      </c>
      <c r="C301" s="4">
        <v>312550335485</v>
      </c>
      <c r="D301" t="s">
        <v>12</v>
      </c>
      <c r="E301" t="s">
        <v>10</v>
      </c>
    </row>
    <row r="302" spans="1:5" x14ac:dyDescent="0.25">
      <c r="A302" t="s">
        <v>15</v>
      </c>
      <c r="B302" t="s">
        <v>7</v>
      </c>
      <c r="C302" s="4">
        <v>337617382227</v>
      </c>
      <c r="D302" t="s">
        <v>9</v>
      </c>
      <c r="E302" t="s">
        <v>10</v>
      </c>
    </row>
    <row r="303" spans="1:5" x14ac:dyDescent="0.25">
      <c r="A303" t="s">
        <v>15</v>
      </c>
      <c r="B303" t="s">
        <v>7</v>
      </c>
      <c r="C303" s="4">
        <v>337617382227</v>
      </c>
      <c r="D303" t="s">
        <v>11</v>
      </c>
      <c r="E303" t="s">
        <v>10</v>
      </c>
    </row>
    <row r="304" spans="1:5" x14ac:dyDescent="0.25">
      <c r="A304" t="s">
        <v>15</v>
      </c>
      <c r="B304" t="s">
        <v>7</v>
      </c>
      <c r="C304" s="4">
        <v>337617382227</v>
      </c>
      <c r="D304" t="s">
        <v>12</v>
      </c>
      <c r="E304" t="s">
        <v>10</v>
      </c>
    </row>
    <row r="305" spans="1:5" x14ac:dyDescent="0.25">
      <c r="A305" t="s">
        <v>15</v>
      </c>
      <c r="B305" t="s">
        <v>7</v>
      </c>
      <c r="C305" s="4">
        <v>368724723521</v>
      </c>
      <c r="D305" t="s">
        <v>9</v>
      </c>
      <c r="E305" t="s">
        <v>10</v>
      </c>
    </row>
    <row r="306" spans="1:5" x14ac:dyDescent="0.25">
      <c r="A306" t="s">
        <v>15</v>
      </c>
      <c r="B306" t="s">
        <v>7</v>
      </c>
      <c r="C306" s="4">
        <v>368724723521</v>
      </c>
      <c r="D306" t="s">
        <v>11</v>
      </c>
      <c r="E306" t="s">
        <v>10</v>
      </c>
    </row>
    <row r="307" spans="1:5" x14ac:dyDescent="0.25">
      <c r="A307" t="s">
        <v>15</v>
      </c>
      <c r="B307" t="s">
        <v>7</v>
      </c>
      <c r="C307" s="4">
        <v>368724723521</v>
      </c>
      <c r="D307" t="s">
        <v>12</v>
      </c>
      <c r="E307" t="s">
        <v>10</v>
      </c>
    </row>
    <row r="308" spans="1:5" x14ac:dyDescent="0.25">
      <c r="A308" t="s">
        <v>15</v>
      </c>
      <c r="B308" t="s">
        <v>7</v>
      </c>
      <c r="C308" s="4">
        <v>382331264347</v>
      </c>
      <c r="D308" t="s">
        <v>9</v>
      </c>
      <c r="E308" t="s">
        <v>10</v>
      </c>
    </row>
    <row r="309" spans="1:5" x14ac:dyDescent="0.25">
      <c r="A309" t="s">
        <v>15</v>
      </c>
      <c r="B309" t="s">
        <v>7</v>
      </c>
      <c r="C309" s="4">
        <v>382331264347</v>
      </c>
      <c r="D309" t="s">
        <v>11</v>
      </c>
      <c r="E309" t="s">
        <v>10</v>
      </c>
    </row>
    <row r="310" spans="1:5" x14ac:dyDescent="0.25">
      <c r="A310" t="s">
        <v>15</v>
      </c>
      <c r="B310" t="s">
        <v>7</v>
      </c>
      <c r="C310" s="4">
        <v>382331264347</v>
      </c>
      <c r="D310" t="s">
        <v>12</v>
      </c>
      <c r="E310" t="s">
        <v>10</v>
      </c>
    </row>
    <row r="311" spans="1:5" x14ac:dyDescent="0.25">
      <c r="A311" t="s">
        <v>15</v>
      </c>
      <c r="B311" t="s">
        <v>7</v>
      </c>
      <c r="C311" s="4">
        <v>458937446031</v>
      </c>
      <c r="D311" t="s">
        <v>9</v>
      </c>
      <c r="E311" t="s">
        <v>10</v>
      </c>
    </row>
    <row r="312" spans="1:5" x14ac:dyDescent="0.25">
      <c r="A312" t="s">
        <v>15</v>
      </c>
      <c r="B312" t="s">
        <v>7</v>
      </c>
      <c r="C312" s="4">
        <v>458937446031</v>
      </c>
      <c r="D312" t="s">
        <v>11</v>
      </c>
      <c r="E312" t="s">
        <v>10</v>
      </c>
    </row>
    <row r="313" spans="1:5" x14ac:dyDescent="0.25">
      <c r="A313" t="s">
        <v>15</v>
      </c>
      <c r="B313" t="s">
        <v>7</v>
      </c>
      <c r="C313" s="4">
        <v>458937446031</v>
      </c>
      <c r="D313" t="s">
        <v>12</v>
      </c>
      <c r="E313" t="s">
        <v>10</v>
      </c>
    </row>
    <row r="314" spans="1:5" x14ac:dyDescent="0.25">
      <c r="A314" t="s">
        <v>15</v>
      </c>
      <c r="B314" t="s">
        <v>7</v>
      </c>
      <c r="C314" s="4">
        <v>488433867104</v>
      </c>
      <c r="D314" t="s">
        <v>9</v>
      </c>
      <c r="E314" t="s">
        <v>10</v>
      </c>
    </row>
    <row r="315" spans="1:5" x14ac:dyDescent="0.25">
      <c r="A315" t="s">
        <v>15</v>
      </c>
      <c r="B315" t="s">
        <v>7</v>
      </c>
      <c r="C315" s="4">
        <v>488433867104</v>
      </c>
      <c r="D315" t="s">
        <v>11</v>
      </c>
      <c r="E315" t="s">
        <v>10</v>
      </c>
    </row>
    <row r="316" spans="1:5" x14ac:dyDescent="0.25">
      <c r="A316" t="s">
        <v>15</v>
      </c>
      <c r="B316" t="s">
        <v>7</v>
      </c>
      <c r="C316" s="4">
        <v>488433867104</v>
      </c>
      <c r="D316" t="s">
        <v>12</v>
      </c>
      <c r="E316" t="s">
        <v>10</v>
      </c>
    </row>
    <row r="317" spans="1:5" x14ac:dyDescent="0.25">
      <c r="A317" t="s">
        <v>15</v>
      </c>
      <c r="B317" t="s">
        <v>7</v>
      </c>
      <c r="C317" s="4">
        <v>498506907941</v>
      </c>
      <c r="D317" t="s">
        <v>9</v>
      </c>
      <c r="E317" t="s">
        <v>10</v>
      </c>
    </row>
    <row r="318" spans="1:5" x14ac:dyDescent="0.25">
      <c r="A318" t="s">
        <v>15</v>
      </c>
      <c r="B318" t="s">
        <v>7</v>
      </c>
      <c r="C318" s="4">
        <v>498506907941</v>
      </c>
      <c r="D318" t="s">
        <v>11</v>
      </c>
      <c r="E318" t="s">
        <v>10</v>
      </c>
    </row>
    <row r="319" spans="1:5" x14ac:dyDescent="0.25">
      <c r="A319" t="s">
        <v>15</v>
      </c>
      <c r="B319" t="s">
        <v>7</v>
      </c>
      <c r="C319" s="4">
        <v>498506907941</v>
      </c>
      <c r="D319" t="s">
        <v>12</v>
      </c>
      <c r="E319" t="s">
        <v>10</v>
      </c>
    </row>
    <row r="320" spans="1:5" x14ac:dyDescent="0.25">
      <c r="A320" t="s">
        <v>15</v>
      </c>
      <c r="B320" t="s">
        <v>7</v>
      </c>
      <c r="C320" s="4">
        <v>590351373671</v>
      </c>
      <c r="D320" t="s">
        <v>9</v>
      </c>
      <c r="E320" t="s">
        <v>10</v>
      </c>
    </row>
    <row r="321" spans="1:5" x14ac:dyDescent="0.25">
      <c r="A321" t="s">
        <v>15</v>
      </c>
      <c r="B321" t="s">
        <v>7</v>
      </c>
      <c r="C321" s="4">
        <v>590351373671</v>
      </c>
      <c r="D321" t="s">
        <v>11</v>
      </c>
      <c r="E321" t="s">
        <v>10</v>
      </c>
    </row>
    <row r="322" spans="1:5" x14ac:dyDescent="0.25">
      <c r="A322" t="s">
        <v>15</v>
      </c>
      <c r="B322" t="s">
        <v>7</v>
      </c>
      <c r="C322" s="4">
        <v>590351373671</v>
      </c>
      <c r="D322" t="s">
        <v>12</v>
      </c>
      <c r="E322" t="s">
        <v>10</v>
      </c>
    </row>
    <row r="323" spans="1:5" x14ac:dyDescent="0.25">
      <c r="A323" t="s">
        <v>15</v>
      </c>
      <c r="B323" t="s">
        <v>7</v>
      </c>
      <c r="C323" s="4">
        <v>604939486821</v>
      </c>
      <c r="D323" t="s">
        <v>9</v>
      </c>
      <c r="E323" t="s">
        <v>10</v>
      </c>
    </row>
    <row r="324" spans="1:5" x14ac:dyDescent="0.25">
      <c r="A324" t="s">
        <v>15</v>
      </c>
      <c r="B324" t="s">
        <v>7</v>
      </c>
      <c r="C324" s="4">
        <v>604939486821</v>
      </c>
      <c r="D324" t="s">
        <v>11</v>
      </c>
      <c r="E324" t="s">
        <v>10</v>
      </c>
    </row>
    <row r="325" spans="1:5" x14ac:dyDescent="0.25">
      <c r="A325" t="s">
        <v>15</v>
      </c>
      <c r="B325" t="s">
        <v>7</v>
      </c>
      <c r="C325" s="4">
        <v>604939486821</v>
      </c>
      <c r="D325" t="s">
        <v>12</v>
      </c>
      <c r="E325" t="s">
        <v>10</v>
      </c>
    </row>
    <row r="326" spans="1:5" x14ac:dyDescent="0.25">
      <c r="A326" t="s">
        <v>15</v>
      </c>
      <c r="B326" t="s">
        <v>7</v>
      </c>
      <c r="C326" s="4">
        <v>641309396896</v>
      </c>
      <c r="D326" t="s">
        <v>9</v>
      </c>
      <c r="E326" t="s">
        <v>10</v>
      </c>
    </row>
    <row r="327" spans="1:5" x14ac:dyDescent="0.25">
      <c r="A327" t="s">
        <v>15</v>
      </c>
      <c r="B327" t="s">
        <v>7</v>
      </c>
      <c r="C327" s="4">
        <v>641309396896</v>
      </c>
      <c r="D327" t="s">
        <v>11</v>
      </c>
      <c r="E327" t="s">
        <v>10</v>
      </c>
    </row>
    <row r="328" spans="1:5" x14ac:dyDescent="0.25">
      <c r="A328" t="s">
        <v>15</v>
      </c>
      <c r="B328" t="s">
        <v>7</v>
      </c>
      <c r="C328" s="4">
        <v>641309396896</v>
      </c>
      <c r="D328" t="s">
        <v>12</v>
      </c>
      <c r="E328" t="s">
        <v>10</v>
      </c>
    </row>
    <row r="329" spans="1:5" x14ac:dyDescent="0.25">
      <c r="A329" t="s">
        <v>15</v>
      </c>
      <c r="B329" t="s">
        <v>7</v>
      </c>
      <c r="C329" s="4">
        <v>683153026895</v>
      </c>
      <c r="D329" t="s">
        <v>9</v>
      </c>
      <c r="E329" t="s">
        <v>10</v>
      </c>
    </row>
    <row r="330" spans="1:5" x14ac:dyDescent="0.25">
      <c r="A330" t="s">
        <v>15</v>
      </c>
      <c r="B330" t="s">
        <v>7</v>
      </c>
      <c r="C330" s="4">
        <v>683153026895</v>
      </c>
      <c r="D330" t="s">
        <v>11</v>
      </c>
      <c r="E330" t="s">
        <v>10</v>
      </c>
    </row>
    <row r="331" spans="1:5" x14ac:dyDescent="0.25">
      <c r="A331" t="s">
        <v>15</v>
      </c>
      <c r="B331" t="s">
        <v>7</v>
      </c>
      <c r="C331" s="4">
        <v>683153026895</v>
      </c>
      <c r="D331" t="s">
        <v>12</v>
      </c>
      <c r="E331" t="s">
        <v>10</v>
      </c>
    </row>
    <row r="332" spans="1:5" x14ac:dyDescent="0.25">
      <c r="A332" t="s">
        <v>15</v>
      </c>
      <c r="B332" t="s">
        <v>7</v>
      </c>
      <c r="C332" s="4">
        <v>710945443318</v>
      </c>
      <c r="D332" t="s">
        <v>9</v>
      </c>
      <c r="E332" t="s">
        <v>10</v>
      </c>
    </row>
    <row r="333" spans="1:5" x14ac:dyDescent="0.25">
      <c r="A333" t="s">
        <v>15</v>
      </c>
      <c r="B333" t="s">
        <v>7</v>
      </c>
      <c r="C333" s="4">
        <v>710945443318</v>
      </c>
      <c r="D333" t="s">
        <v>11</v>
      </c>
      <c r="E333" t="s">
        <v>10</v>
      </c>
    </row>
    <row r="334" spans="1:5" x14ac:dyDescent="0.25">
      <c r="A334" t="s">
        <v>15</v>
      </c>
      <c r="B334" t="s">
        <v>7</v>
      </c>
      <c r="C334" s="4">
        <v>710945443318</v>
      </c>
      <c r="D334" t="s">
        <v>12</v>
      </c>
      <c r="E334" t="s">
        <v>10</v>
      </c>
    </row>
    <row r="335" spans="1:5" x14ac:dyDescent="0.25">
      <c r="A335" t="s">
        <v>15</v>
      </c>
      <c r="B335" t="s">
        <v>7</v>
      </c>
      <c r="C335" s="4">
        <v>713540715549</v>
      </c>
      <c r="D335" t="s">
        <v>9</v>
      </c>
      <c r="E335" t="s">
        <v>10</v>
      </c>
    </row>
    <row r="336" spans="1:5" x14ac:dyDescent="0.25">
      <c r="A336" t="s">
        <v>15</v>
      </c>
      <c r="B336" t="s">
        <v>7</v>
      </c>
      <c r="C336" s="4">
        <v>713540715549</v>
      </c>
      <c r="D336" t="s">
        <v>11</v>
      </c>
      <c r="E336" t="s">
        <v>10</v>
      </c>
    </row>
    <row r="337" spans="1:5" x14ac:dyDescent="0.25">
      <c r="A337" t="s">
        <v>15</v>
      </c>
      <c r="B337" t="s">
        <v>7</v>
      </c>
      <c r="C337" s="4">
        <v>713540715549</v>
      </c>
      <c r="D337" t="s">
        <v>12</v>
      </c>
      <c r="E337" t="s">
        <v>10</v>
      </c>
    </row>
    <row r="338" spans="1:5" x14ac:dyDescent="0.25">
      <c r="A338" t="s">
        <v>15</v>
      </c>
      <c r="B338" t="s">
        <v>7</v>
      </c>
      <c r="C338" s="4">
        <v>717924446954</v>
      </c>
      <c r="D338" t="s">
        <v>9</v>
      </c>
      <c r="E338" t="s">
        <v>10</v>
      </c>
    </row>
    <row r="339" spans="1:5" x14ac:dyDescent="0.25">
      <c r="A339" t="s">
        <v>15</v>
      </c>
      <c r="B339" t="s">
        <v>7</v>
      </c>
      <c r="C339" s="4">
        <v>717924446954</v>
      </c>
      <c r="D339" t="s">
        <v>11</v>
      </c>
      <c r="E339" t="s">
        <v>10</v>
      </c>
    </row>
    <row r="340" spans="1:5" x14ac:dyDescent="0.25">
      <c r="A340" t="s">
        <v>15</v>
      </c>
      <c r="B340" t="s">
        <v>7</v>
      </c>
      <c r="C340" s="4">
        <v>717924446954</v>
      </c>
      <c r="D340" t="s">
        <v>12</v>
      </c>
      <c r="E340" t="s">
        <v>10</v>
      </c>
    </row>
    <row r="341" spans="1:5" x14ac:dyDescent="0.25">
      <c r="A341" t="s">
        <v>15</v>
      </c>
      <c r="B341" t="s">
        <v>7</v>
      </c>
      <c r="C341" s="4">
        <v>730335445732</v>
      </c>
      <c r="D341" t="s">
        <v>9</v>
      </c>
      <c r="E341" t="s">
        <v>10</v>
      </c>
    </row>
    <row r="342" spans="1:5" x14ac:dyDescent="0.25">
      <c r="A342" t="s">
        <v>15</v>
      </c>
      <c r="B342" t="s">
        <v>7</v>
      </c>
      <c r="C342" s="4">
        <v>730335445732</v>
      </c>
      <c r="D342" t="s">
        <v>11</v>
      </c>
      <c r="E342" t="s">
        <v>10</v>
      </c>
    </row>
    <row r="343" spans="1:5" x14ac:dyDescent="0.25">
      <c r="A343" t="s">
        <v>15</v>
      </c>
      <c r="B343" t="s">
        <v>7</v>
      </c>
      <c r="C343" s="4">
        <v>730335445732</v>
      </c>
      <c r="D343" t="s">
        <v>12</v>
      </c>
      <c r="E343" t="s">
        <v>10</v>
      </c>
    </row>
    <row r="344" spans="1:5" x14ac:dyDescent="0.25">
      <c r="A344" t="s">
        <v>15</v>
      </c>
      <c r="B344" t="s">
        <v>7</v>
      </c>
      <c r="C344" s="4">
        <v>813256246874</v>
      </c>
      <c r="D344" t="s">
        <v>9</v>
      </c>
      <c r="E344" t="s">
        <v>10</v>
      </c>
    </row>
    <row r="345" spans="1:5" x14ac:dyDescent="0.25">
      <c r="A345" t="s">
        <v>15</v>
      </c>
      <c r="B345" t="s">
        <v>7</v>
      </c>
      <c r="C345" s="4">
        <v>813256246874</v>
      </c>
      <c r="D345" t="s">
        <v>11</v>
      </c>
      <c r="E345" t="s">
        <v>10</v>
      </c>
    </row>
    <row r="346" spans="1:5" x14ac:dyDescent="0.25">
      <c r="A346" t="s">
        <v>15</v>
      </c>
      <c r="B346" t="s">
        <v>7</v>
      </c>
      <c r="C346" s="4">
        <v>813256246874</v>
      </c>
      <c r="D346" t="s">
        <v>12</v>
      </c>
      <c r="E346" t="s">
        <v>10</v>
      </c>
    </row>
    <row r="347" spans="1:5" x14ac:dyDescent="0.25">
      <c r="A347" t="s">
        <v>15</v>
      </c>
      <c r="B347" t="s">
        <v>7</v>
      </c>
      <c r="C347" s="4">
        <v>833697058582</v>
      </c>
      <c r="D347" t="s">
        <v>9</v>
      </c>
      <c r="E347" t="s">
        <v>10</v>
      </c>
    </row>
    <row r="348" spans="1:5" x14ac:dyDescent="0.25">
      <c r="A348" t="s">
        <v>15</v>
      </c>
      <c r="B348" t="s">
        <v>7</v>
      </c>
      <c r="C348" s="4">
        <v>833697058582</v>
      </c>
      <c r="D348" t="s">
        <v>11</v>
      </c>
      <c r="E348" t="s">
        <v>10</v>
      </c>
    </row>
    <row r="349" spans="1:5" x14ac:dyDescent="0.25">
      <c r="A349" t="s">
        <v>15</v>
      </c>
      <c r="B349" t="s">
        <v>7</v>
      </c>
      <c r="C349" s="4">
        <v>833697058582</v>
      </c>
      <c r="D349" t="s">
        <v>12</v>
      </c>
      <c r="E349" t="s">
        <v>10</v>
      </c>
    </row>
    <row r="350" spans="1:5" x14ac:dyDescent="0.25">
      <c r="A350" t="s">
        <v>15</v>
      </c>
      <c r="B350" t="s">
        <v>7</v>
      </c>
      <c r="C350" s="4">
        <v>834182183661</v>
      </c>
      <c r="D350" t="s">
        <v>9</v>
      </c>
      <c r="E350" t="s">
        <v>10</v>
      </c>
    </row>
    <row r="351" spans="1:5" x14ac:dyDescent="0.25">
      <c r="A351" t="s">
        <v>15</v>
      </c>
      <c r="B351" t="s">
        <v>7</v>
      </c>
      <c r="C351" s="4">
        <v>834182183661</v>
      </c>
      <c r="D351" t="s">
        <v>11</v>
      </c>
      <c r="E351" t="s">
        <v>10</v>
      </c>
    </row>
    <row r="352" spans="1:5" x14ac:dyDescent="0.25">
      <c r="A352" t="s">
        <v>15</v>
      </c>
      <c r="B352" t="s">
        <v>7</v>
      </c>
      <c r="C352" s="4">
        <v>834182183661</v>
      </c>
      <c r="D352" t="s">
        <v>12</v>
      </c>
      <c r="E352" t="s">
        <v>10</v>
      </c>
    </row>
    <row r="353" spans="1:5" x14ac:dyDescent="0.25">
      <c r="A353" t="s">
        <v>15</v>
      </c>
      <c r="B353" t="s">
        <v>7</v>
      </c>
      <c r="C353" s="4">
        <v>836068565653</v>
      </c>
      <c r="D353" t="s">
        <v>9</v>
      </c>
      <c r="E353" t="s">
        <v>10</v>
      </c>
    </row>
    <row r="354" spans="1:5" x14ac:dyDescent="0.25">
      <c r="A354" t="s">
        <v>15</v>
      </c>
      <c r="B354" t="s">
        <v>7</v>
      </c>
      <c r="C354" s="4">
        <v>836068565653</v>
      </c>
      <c r="D354" t="s">
        <v>11</v>
      </c>
      <c r="E354" t="s">
        <v>10</v>
      </c>
    </row>
    <row r="355" spans="1:5" x14ac:dyDescent="0.25">
      <c r="A355" t="s">
        <v>15</v>
      </c>
      <c r="B355" t="s">
        <v>7</v>
      </c>
      <c r="C355" s="4">
        <v>836068565653</v>
      </c>
      <c r="D355" t="s">
        <v>12</v>
      </c>
      <c r="E355" t="s">
        <v>10</v>
      </c>
    </row>
    <row r="356" spans="1:5" x14ac:dyDescent="0.25">
      <c r="A356" t="s">
        <v>15</v>
      </c>
      <c r="B356" t="s">
        <v>7</v>
      </c>
      <c r="C356" s="4">
        <v>915164411011</v>
      </c>
      <c r="D356" t="s">
        <v>9</v>
      </c>
      <c r="E356" t="s">
        <v>10</v>
      </c>
    </row>
    <row r="357" spans="1:5" x14ac:dyDescent="0.25">
      <c r="A357" t="s">
        <v>15</v>
      </c>
      <c r="B357" t="s">
        <v>7</v>
      </c>
      <c r="C357" s="4">
        <v>915164411011</v>
      </c>
      <c r="D357" t="s">
        <v>11</v>
      </c>
      <c r="E357" t="s">
        <v>10</v>
      </c>
    </row>
    <row r="358" spans="1:5" x14ac:dyDescent="0.25">
      <c r="A358" t="s">
        <v>15</v>
      </c>
      <c r="B358" t="s">
        <v>7</v>
      </c>
      <c r="C358" s="4">
        <v>915164411011</v>
      </c>
      <c r="D358" t="s">
        <v>12</v>
      </c>
      <c r="E358" t="s">
        <v>10</v>
      </c>
    </row>
    <row r="359" spans="1:5" x14ac:dyDescent="0.25">
      <c r="A359" t="s">
        <v>15</v>
      </c>
      <c r="B359" t="s">
        <v>7</v>
      </c>
      <c r="C359" s="4">
        <v>952005890921</v>
      </c>
      <c r="D359" t="s">
        <v>9</v>
      </c>
      <c r="E359" t="s">
        <v>10</v>
      </c>
    </row>
    <row r="360" spans="1:5" x14ac:dyDescent="0.25">
      <c r="A360" t="s">
        <v>15</v>
      </c>
      <c r="B360" t="s">
        <v>7</v>
      </c>
      <c r="C360" s="4">
        <v>952005890921</v>
      </c>
      <c r="D360" t="s">
        <v>11</v>
      </c>
      <c r="E360" t="s">
        <v>10</v>
      </c>
    </row>
    <row r="361" spans="1:5" x14ac:dyDescent="0.25">
      <c r="A361" t="s">
        <v>15</v>
      </c>
      <c r="B361" t="s">
        <v>7</v>
      </c>
      <c r="C361" s="4">
        <v>952005890921</v>
      </c>
      <c r="D361" t="s">
        <v>12</v>
      </c>
      <c r="E361" t="s">
        <v>10</v>
      </c>
    </row>
    <row r="362" spans="1:5" x14ac:dyDescent="0.25">
      <c r="A362" t="s">
        <v>16</v>
      </c>
      <c r="B362" t="s">
        <v>7</v>
      </c>
      <c r="C362" s="3" t="s">
        <v>8</v>
      </c>
      <c r="D362" t="s">
        <v>9</v>
      </c>
      <c r="E362" t="s">
        <v>10</v>
      </c>
    </row>
    <row r="363" spans="1:5" x14ac:dyDescent="0.25">
      <c r="A363" t="s">
        <v>16</v>
      </c>
      <c r="B363" t="s">
        <v>7</v>
      </c>
      <c r="C363" s="3" t="s">
        <v>8</v>
      </c>
      <c r="D363" t="s">
        <v>11</v>
      </c>
      <c r="E363" t="s">
        <v>10</v>
      </c>
    </row>
    <row r="364" spans="1:5" x14ac:dyDescent="0.25">
      <c r="A364" t="s">
        <v>16</v>
      </c>
      <c r="B364" t="s">
        <v>7</v>
      </c>
      <c r="C364" s="3" t="s">
        <v>8</v>
      </c>
      <c r="D364" t="s">
        <v>12</v>
      </c>
      <c r="E364" t="s">
        <v>10</v>
      </c>
    </row>
    <row r="365" spans="1:5" x14ac:dyDescent="0.25">
      <c r="A365" t="s">
        <v>16</v>
      </c>
      <c r="B365" t="s">
        <v>7</v>
      </c>
      <c r="C365" s="4">
        <v>108023199726</v>
      </c>
      <c r="D365" t="s">
        <v>9</v>
      </c>
      <c r="E365" t="s">
        <v>10</v>
      </c>
    </row>
    <row r="366" spans="1:5" x14ac:dyDescent="0.25">
      <c r="A366" t="s">
        <v>16</v>
      </c>
      <c r="B366" t="s">
        <v>7</v>
      </c>
      <c r="C366" s="4">
        <v>108023199726</v>
      </c>
      <c r="D366" t="s">
        <v>11</v>
      </c>
      <c r="E366" t="s">
        <v>10</v>
      </c>
    </row>
    <row r="367" spans="1:5" x14ac:dyDescent="0.25">
      <c r="A367" t="s">
        <v>16</v>
      </c>
      <c r="B367" t="s">
        <v>7</v>
      </c>
      <c r="C367" s="4">
        <v>108023199726</v>
      </c>
      <c r="D367" t="s">
        <v>12</v>
      </c>
      <c r="E367" t="s">
        <v>10</v>
      </c>
    </row>
    <row r="368" spans="1:5" x14ac:dyDescent="0.25">
      <c r="A368" t="s">
        <v>16</v>
      </c>
      <c r="B368" t="s">
        <v>7</v>
      </c>
      <c r="C368" s="4">
        <v>143166017270</v>
      </c>
      <c r="D368" t="s">
        <v>9</v>
      </c>
      <c r="E368" t="s">
        <v>10</v>
      </c>
    </row>
    <row r="369" spans="1:5" x14ac:dyDescent="0.25">
      <c r="A369" t="s">
        <v>16</v>
      </c>
      <c r="B369" t="s">
        <v>7</v>
      </c>
      <c r="C369" s="4">
        <v>143166017270</v>
      </c>
      <c r="D369" t="s">
        <v>11</v>
      </c>
      <c r="E369" t="s">
        <v>10</v>
      </c>
    </row>
    <row r="370" spans="1:5" x14ac:dyDescent="0.25">
      <c r="A370" t="s">
        <v>16</v>
      </c>
      <c r="B370" t="s">
        <v>7</v>
      </c>
      <c r="C370" s="4">
        <v>143166017270</v>
      </c>
      <c r="D370" t="s">
        <v>12</v>
      </c>
      <c r="E370" t="s">
        <v>10</v>
      </c>
    </row>
    <row r="371" spans="1:5" x14ac:dyDescent="0.25">
      <c r="A371" t="s">
        <v>16</v>
      </c>
      <c r="B371" t="s">
        <v>7</v>
      </c>
      <c r="C371" s="4">
        <v>171583586820</v>
      </c>
      <c r="D371" t="s">
        <v>9</v>
      </c>
      <c r="E371" t="s">
        <v>10</v>
      </c>
    </row>
    <row r="372" spans="1:5" x14ac:dyDescent="0.25">
      <c r="A372" t="s">
        <v>16</v>
      </c>
      <c r="B372" t="s">
        <v>7</v>
      </c>
      <c r="C372" s="4">
        <v>171583586820</v>
      </c>
      <c r="D372" t="s">
        <v>11</v>
      </c>
      <c r="E372" t="s">
        <v>10</v>
      </c>
    </row>
    <row r="373" spans="1:5" x14ac:dyDescent="0.25">
      <c r="A373" t="s">
        <v>16</v>
      </c>
      <c r="B373" t="s">
        <v>7</v>
      </c>
      <c r="C373" s="4">
        <v>171583586820</v>
      </c>
      <c r="D373" t="s">
        <v>12</v>
      </c>
      <c r="E373" t="s">
        <v>10</v>
      </c>
    </row>
    <row r="374" spans="1:5" x14ac:dyDescent="0.25">
      <c r="A374" t="s">
        <v>16</v>
      </c>
      <c r="B374" t="s">
        <v>7</v>
      </c>
      <c r="C374" s="4">
        <v>208594650112</v>
      </c>
      <c r="D374" t="s">
        <v>9</v>
      </c>
      <c r="E374" t="s">
        <v>10</v>
      </c>
    </row>
    <row r="375" spans="1:5" x14ac:dyDescent="0.25">
      <c r="A375" t="s">
        <v>16</v>
      </c>
      <c r="B375" t="s">
        <v>7</v>
      </c>
      <c r="C375" s="4">
        <v>208594650112</v>
      </c>
      <c r="D375" t="s">
        <v>11</v>
      </c>
      <c r="E375" t="s">
        <v>10</v>
      </c>
    </row>
    <row r="376" spans="1:5" x14ac:dyDescent="0.25">
      <c r="A376" t="s">
        <v>16</v>
      </c>
      <c r="B376" t="s">
        <v>7</v>
      </c>
      <c r="C376" s="4">
        <v>208594650112</v>
      </c>
      <c r="D376" t="s">
        <v>12</v>
      </c>
      <c r="E376" t="s">
        <v>10</v>
      </c>
    </row>
    <row r="377" spans="1:5" x14ac:dyDescent="0.25">
      <c r="A377" t="s">
        <v>16</v>
      </c>
      <c r="B377" t="s">
        <v>7</v>
      </c>
      <c r="C377" s="4">
        <v>215247467417</v>
      </c>
      <c r="D377" t="s">
        <v>9</v>
      </c>
      <c r="E377" t="s">
        <v>10</v>
      </c>
    </row>
    <row r="378" spans="1:5" x14ac:dyDescent="0.25">
      <c r="A378" t="s">
        <v>16</v>
      </c>
      <c r="B378" t="s">
        <v>7</v>
      </c>
      <c r="C378" s="4">
        <v>215247467417</v>
      </c>
      <c r="D378" t="s">
        <v>11</v>
      </c>
      <c r="E378" t="s">
        <v>10</v>
      </c>
    </row>
    <row r="379" spans="1:5" x14ac:dyDescent="0.25">
      <c r="A379" t="s">
        <v>16</v>
      </c>
      <c r="B379" t="s">
        <v>7</v>
      </c>
      <c r="C379" s="4">
        <v>215247467417</v>
      </c>
      <c r="D379" t="s">
        <v>12</v>
      </c>
      <c r="E379" t="s">
        <v>10</v>
      </c>
    </row>
    <row r="380" spans="1:5" x14ac:dyDescent="0.25">
      <c r="A380" t="s">
        <v>16</v>
      </c>
      <c r="B380" t="s">
        <v>7</v>
      </c>
      <c r="C380" s="4">
        <v>267682204662</v>
      </c>
      <c r="D380" t="s">
        <v>9</v>
      </c>
      <c r="E380" t="s">
        <v>10</v>
      </c>
    </row>
    <row r="381" spans="1:5" x14ac:dyDescent="0.25">
      <c r="A381" t="s">
        <v>16</v>
      </c>
      <c r="B381" t="s">
        <v>7</v>
      </c>
      <c r="C381" s="4">
        <v>267682204662</v>
      </c>
      <c r="D381" t="s">
        <v>11</v>
      </c>
      <c r="E381" t="s">
        <v>10</v>
      </c>
    </row>
    <row r="382" spans="1:5" x14ac:dyDescent="0.25">
      <c r="A382" t="s">
        <v>16</v>
      </c>
      <c r="B382" t="s">
        <v>7</v>
      </c>
      <c r="C382" s="4">
        <v>267682204662</v>
      </c>
      <c r="D382" t="s">
        <v>12</v>
      </c>
      <c r="E382" t="s">
        <v>10</v>
      </c>
    </row>
    <row r="383" spans="1:5" x14ac:dyDescent="0.25">
      <c r="A383" t="s">
        <v>16</v>
      </c>
      <c r="B383" t="s">
        <v>7</v>
      </c>
      <c r="C383" s="4">
        <v>275887036159</v>
      </c>
      <c r="D383" t="s">
        <v>9</v>
      </c>
      <c r="E383" t="s">
        <v>10</v>
      </c>
    </row>
    <row r="384" spans="1:5" x14ac:dyDescent="0.25">
      <c r="A384" t="s">
        <v>16</v>
      </c>
      <c r="B384" t="s">
        <v>7</v>
      </c>
      <c r="C384" s="4">
        <v>275887036159</v>
      </c>
      <c r="D384" t="s">
        <v>11</v>
      </c>
      <c r="E384" t="s">
        <v>10</v>
      </c>
    </row>
    <row r="385" spans="1:5" x14ac:dyDescent="0.25">
      <c r="A385" t="s">
        <v>16</v>
      </c>
      <c r="B385" t="s">
        <v>7</v>
      </c>
      <c r="C385" s="4">
        <v>275887036159</v>
      </c>
      <c r="D385" t="s">
        <v>12</v>
      </c>
      <c r="E385" t="s">
        <v>10</v>
      </c>
    </row>
    <row r="386" spans="1:5" x14ac:dyDescent="0.25">
      <c r="A386" t="s">
        <v>16</v>
      </c>
      <c r="B386" t="s">
        <v>7</v>
      </c>
      <c r="C386" s="4">
        <v>311092172512</v>
      </c>
      <c r="D386" t="s">
        <v>9</v>
      </c>
      <c r="E386" t="s">
        <v>10</v>
      </c>
    </row>
    <row r="387" spans="1:5" x14ac:dyDescent="0.25">
      <c r="A387" t="s">
        <v>16</v>
      </c>
      <c r="B387" t="s">
        <v>7</v>
      </c>
      <c r="C387" s="4">
        <v>311092172512</v>
      </c>
      <c r="D387" t="s">
        <v>11</v>
      </c>
      <c r="E387" t="s">
        <v>10</v>
      </c>
    </row>
    <row r="388" spans="1:5" x14ac:dyDescent="0.25">
      <c r="A388" t="s">
        <v>16</v>
      </c>
      <c r="B388" t="s">
        <v>7</v>
      </c>
      <c r="C388" s="4">
        <v>311092172512</v>
      </c>
      <c r="D388" t="s">
        <v>12</v>
      </c>
      <c r="E388" t="s">
        <v>10</v>
      </c>
    </row>
    <row r="389" spans="1:5" x14ac:dyDescent="0.25">
      <c r="A389" t="s">
        <v>16</v>
      </c>
      <c r="B389" t="s">
        <v>7</v>
      </c>
      <c r="C389" s="4">
        <v>312550335485</v>
      </c>
      <c r="D389" t="s">
        <v>9</v>
      </c>
      <c r="E389" t="s">
        <v>10</v>
      </c>
    </row>
    <row r="390" spans="1:5" x14ac:dyDescent="0.25">
      <c r="A390" t="s">
        <v>16</v>
      </c>
      <c r="B390" t="s">
        <v>7</v>
      </c>
      <c r="C390" s="4">
        <v>312550335485</v>
      </c>
      <c r="D390" t="s">
        <v>11</v>
      </c>
      <c r="E390" t="s">
        <v>10</v>
      </c>
    </row>
    <row r="391" spans="1:5" x14ac:dyDescent="0.25">
      <c r="A391" t="s">
        <v>16</v>
      </c>
      <c r="B391" t="s">
        <v>7</v>
      </c>
      <c r="C391" s="4">
        <v>312550335485</v>
      </c>
      <c r="D391" t="s">
        <v>12</v>
      </c>
      <c r="E391" t="s">
        <v>10</v>
      </c>
    </row>
    <row r="392" spans="1:5" x14ac:dyDescent="0.25">
      <c r="A392" t="s">
        <v>16</v>
      </c>
      <c r="B392" t="s">
        <v>7</v>
      </c>
      <c r="C392" s="4">
        <v>337617382227</v>
      </c>
      <c r="D392" t="s">
        <v>9</v>
      </c>
      <c r="E392" t="s">
        <v>10</v>
      </c>
    </row>
    <row r="393" spans="1:5" x14ac:dyDescent="0.25">
      <c r="A393" t="s">
        <v>16</v>
      </c>
      <c r="B393" t="s">
        <v>7</v>
      </c>
      <c r="C393" s="4">
        <v>337617382227</v>
      </c>
      <c r="D393" t="s">
        <v>11</v>
      </c>
      <c r="E393" t="s">
        <v>10</v>
      </c>
    </row>
    <row r="394" spans="1:5" x14ac:dyDescent="0.25">
      <c r="A394" t="s">
        <v>16</v>
      </c>
      <c r="B394" t="s">
        <v>7</v>
      </c>
      <c r="C394" s="4">
        <v>337617382227</v>
      </c>
      <c r="D394" t="s">
        <v>12</v>
      </c>
      <c r="E394" t="s">
        <v>10</v>
      </c>
    </row>
    <row r="395" spans="1:5" x14ac:dyDescent="0.25">
      <c r="A395" t="s">
        <v>16</v>
      </c>
      <c r="B395" t="s">
        <v>7</v>
      </c>
      <c r="C395" s="4">
        <v>368724723521</v>
      </c>
      <c r="D395" t="s">
        <v>9</v>
      </c>
      <c r="E395" t="s">
        <v>10</v>
      </c>
    </row>
    <row r="396" spans="1:5" x14ac:dyDescent="0.25">
      <c r="A396" t="s">
        <v>16</v>
      </c>
      <c r="B396" t="s">
        <v>7</v>
      </c>
      <c r="C396" s="4">
        <v>368724723521</v>
      </c>
      <c r="D396" t="s">
        <v>11</v>
      </c>
      <c r="E396" t="s">
        <v>10</v>
      </c>
    </row>
    <row r="397" spans="1:5" x14ac:dyDescent="0.25">
      <c r="A397" t="s">
        <v>16</v>
      </c>
      <c r="B397" t="s">
        <v>7</v>
      </c>
      <c r="C397" s="4">
        <v>368724723521</v>
      </c>
      <c r="D397" t="s">
        <v>12</v>
      </c>
      <c r="E397" t="s">
        <v>10</v>
      </c>
    </row>
    <row r="398" spans="1:5" x14ac:dyDescent="0.25">
      <c r="A398" t="s">
        <v>16</v>
      </c>
      <c r="B398" t="s">
        <v>7</v>
      </c>
      <c r="C398" s="4">
        <v>382331264347</v>
      </c>
      <c r="D398" t="s">
        <v>9</v>
      </c>
      <c r="E398" t="s">
        <v>10</v>
      </c>
    </row>
    <row r="399" spans="1:5" x14ac:dyDescent="0.25">
      <c r="A399" t="s">
        <v>16</v>
      </c>
      <c r="B399" t="s">
        <v>7</v>
      </c>
      <c r="C399" s="4">
        <v>382331264347</v>
      </c>
      <c r="D399" t="s">
        <v>11</v>
      </c>
      <c r="E399" t="s">
        <v>10</v>
      </c>
    </row>
    <row r="400" spans="1:5" x14ac:dyDescent="0.25">
      <c r="A400" t="s">
        <v>16</v>
      </c>
      <c r="B400" t="s">
        <v>7</v>
      </c>
      <c r="C400" s="4">
        <v>382331264347</v>
      </c>
      <c r="D400" t="s">
        <v>12</v>
      </c>
      <c r="E400" t="s">
        <v>10</v>
      </c>
    </row>
    <row r="401" spans="1:5" x14ac:dyDescent="0.25">
      <c r="A401" t="s">
        <v>16</v>
      </c>
      <c r="B401" t="s">
        <v>7</v>
      </c>
      <c r="C401" s="4">
        <v>458937446031</v>
      </c>
      <c r="D401" t="s">
        <v>9</v>
      </c>
      <c r="E401" t="s">
        <v>10</v>
      </c>
    </row>
    <row r="402" spans="1:5" x14ac:dyDescent="0.25">
      <c r="A402" t="s">
        <v>16</v>
      </c>
      <c r="B402" t="s">
        <v>7</v>
      </c>
      <c r="C402" s="4">
        <v>458937446031</v>
      </c>
      <c r="D402" t="s">
        <v>11</v>
      </c>
      <c r="E402" t="s">
        <v>10</v>
      </c>
    </row>
    <row r="403" spans="1:5" x14ac:dyDescent="0.25">
      <c r="A403" t="s">
        <v>16</v>
      </c>
      <c r="B403" t="s">
        <v>7</v>
      </c>
      <c r="C403" s="4">
        <v>458937446031</v>
      </c>
      <c r="D403" t="s">
        <v>12</v>
      </c>
      <c r="E403" t="s">
        <v>10</v>
      </c>
    </row>
    <row r="404" spans="1:5" x14ac:dyDescent="0.25">
      <c r="A404" t="s">
        <v>16</v>
      </c>
      <c r="B404" t="s">
        <v>7</v>
      </c>
      <c r="C404" s="4">
        <v>488433867104</v>
      </c>
      <c r="D404" t="s">
        <v>9</v>
      </c>
      <c r="E404" t="s">
        <v>10</v>
      </c>
    </row>
    <row r="405" spans="1:5" x14ac:dyDescent="0.25">
      <c r="A405" t="s">
        <v>16</v>
      </c>
      <c r="B405" t="s">
        <v>7</v>
      </c>
      <c r="C405" s="4">
        <v>488433867104</v>
      </c>
      <c r="D405" t="s">
        <v>11</v>
      </c>
      <c r="E405" t="s">
        <v>10</v>
      </c>
    </row>
    <row r="406" spans="1:5" x14ac:dyDescent="0.25">
      <c r="A406" t="s">
        <v>16</v>
      </c>
      <c r="B406" t="s">
        <v>7</v>
      </c>
      <c r="C406" s="4">
        <v>488433867104</v>
      </c>
      <c r="D406" t="s">
        <v>12</v>
      </c>
      <c r="E406" t="s">
        <v>10</v>
      </c>
    </row>
    <row r="407" spans="1:5" x14ac:dyDescent="0.25">
      <c r="A407" t="s">
        <v>16</v>
      </c>
      <c r="B407" t="s">
        <v>7</v>
      </c>
      <c r="C407" s="4">
        <v>498506907941</v>
      </c>
      <c r="D407" t="s">
        <v>9</v>
      </c>
      <c r="E407" t="s">
        <v>10</v>
      </c>
    </row>
    <row r="408" spans="1:5" x14ac:dyDescent="0.25">
      <c r="A408" t="s">
        <v>16</v>
      </c>
      <c r="B408" t="s">
        <v>7</v>
      </c>
      <c r="C408" s="4">
        <v>498506907941</v>
      </c>
      <c r="D408" t="s">
        <v>11</v>
      </c>
      <c r="E408" t="s">
        <v>10</v>
      </c>
    </row>
    <row r="409" spans="1:5" x14ac:dyDescent="0.25">
      <c r="A409" t="s">
        <v>16</v>
      </c>
      <c r="B409" t="s">
        <v>7</v>
      </c>
      <c r="C409" s="4">
        <v>498506907941</v>
      </c>
      <c r="D409" t="s">
        <v>12</v>
      </c>
      <c r="E409" t="s">
        <v>10</v>
      </c>
    </row>
    <row r="410" spans="1:5" x14ac:dyDescent="0.25">
      <c r="A410" t="s">
        <v>16</v>
      </c>
      <c r="B410" t="s">
        <v>7</v>
      </c>
      <c r="C410" s="4">
        <v>590351373671</v>
      </c>
      <c r="D410" t="s">
        <v>9</v>
      </c>
      <c r="E410" t="s">
        <v>10</v>
      </c>
    </row>
    <row r="411" spans="1:5" x14ac:dyDescent="0.25">
      <c r="A411" t="s">
        <v>16</v>
      </c>
      <c r="B411" t="s">
        <v>7</v>
      </c>
      <c r="C411" s="4">
        <v>590351373671</v>
      </c>
      <c r="D411" t="s">
        <v>11</v>
      </c>
      <c r="E411" t="s">
        <v>10</v>
      </c>
    </row>
    <row r="412" spans="1:5" x14ac:dyDescent="0.25">
      <c r="A412" t="s">
        <v>16</v>
      </c>
      <c r="B412" t="s">
        <v>7</v>
      </c>
      <c r="C412" s="4">
        <v>590351373671</v>
      </c>
      <c r="D412" t="s">
        <v>12</v>
      </c>
      <c r="E412" t="s">
        <v>10</v>
      </c>
    </row>
    <row r="413" spans="1:5" x14ac:dyDescent="0.25">
      <c r="A413" t="s">
        <v>16</v>
      </c>
      <c r="B413" t="s">
        <v>7</v>
      </c>
      <c r="C413" s="4">
        <v>604939486821</v>
      </c>
      <c r="D413" t="s">
        <v>9</v>
      </c>
      <c r="E413" t="s">
        <v>10</v>
      </c>
    </row>
    <row r="414" spans="1:5" x14ac:dyDescent="0.25">
      <c r="A414" t="s">
        <v>16</v>
      </c>
      <c r="B414" t="s">
        <v>7</v>
      </c>
      <c r="C414" s="4">
        <v>604939486821</v>
      </c>
      <c r="D414" t="s">
        <v>11</v>
      </c>
      <c r="E414" t="s">
        <v>10</v>
      </c>
    </row>
    <row r="415" spans="1:5" x14ac:dyDescent="0.25">
      <c r="A415" t="s">
        <v>16</v>
      </c>
      <c r="B415" t="s">
        <v>7</v>
      </c>
      <c r="C415" s="4">
        <v>604939486821</v>
      </c>
      <c r="D415" t="s">
        <v>12</v>
      </c>
      <c r="E415" t="s">
        <v>10</v>
      </c>
    </row>
    <row r="416" spans="1:5" x14ac:dyDescent="0.25">
      <c r="A416" t="s">
        <v>16</v>
      </c>
      <c r="B416" t="s">
        <v>7</v>
      </c>
      <c r="C416" s="4">
        <v>641309396896</v>
      </c>
      <c r="D416" t="s">
        <v>9</v>
      </c>
      <c r="E416" t="s">
        <v>10</v>
      </c>
    </row>
    <row r="417" spans="1:5" x14ac:dyDescent="0.25">
      <c r="A417" t="s">
        <v>16</v>
      </c>
      <c r="B417" t="s">
        <v>7</v>
      </c>
      <c r="C417" s="4">
        <v>641309396896</v>
      </c>
      <c r="D417" t="s">
        <v>11</v>
      </c>
      <c r="E417" t="s">
        <v>10</v>
      </c>
    </row>
    <row r="418" spans="1:5" x14ac:dyDescent="0.25">
      <c r="A418" t="s">
        <v>16</v>
      </c>
      <c r="B418" t="s">
        <v>7</v>
      </c>
      <c r="C418" s="4">
        <v>641309396896</v>
      </c>
      <c r="D418" t="s">
        <v>12</v>
      </c>
      <c r="E418" t="s">
        <v>10</v>
      </c>
    </row>
    <row r="419" spans="1:5" x14ac:dyDescent="0.25">
      <c r="A419" t="s">
        <v>16</v>
      </c>
      <c r="B419" t="s">
        <v>7</v>
      </c>
      <c r="C419" s="4">
        <v>683153026895</v>
      </c>
      <c r="D419" t="s">
        <v>9</v>
      </c>
      <c r="E419" t="s">
        <v>10</v>
      </c>
    </row>
    <row r="420" spans="1:5" x14ac:dyDescent="0.25">
      <c r="A420" t="s">
        <v>16</v>
      </c>
      <c r="B420" t="s">
        <v>7</v>
      </c>
      <c r="C420" s="4">
        <v>683153026895</v>
      </c>
      <c r="D420" t="s">
        <v>11</v>
      </c>
      <c r="E420" t="s">
        <v>10</v>
      </c>
    </row>
    <row r="421" spans="1:5" x14ac:dyDescent="0.25">
      <c r="A421" t="s">
        <v>16</v>
      </c>
      <c r="B421" t="s">
        <v>7</v>
      </c>
      <c r="C421" s="4">
        <v>683153026895</v>
      </c>
      <c r="D421" t="s">
        <v>12</v>
      </c>
      <c r="E421" t="s">
        <v>10</v>
      </c>
    </row>
    <row r="422" spans="1:5" x14ac:dyDescent="0.25">
      <c r="A422" t="s">
        <v>16</v>
      </c>
      <c r="B422" t="s">
        <v>7</v>
      </c>
      <c r="C422" s="4">
        <v>710945443318</v>
      </c>
      <c r="D422" t="s">
        <v>9</v>
      </c>
      <c r="E422" t="s">
        <v>10</v>
      </c>
    </row>
    <row r="423" spans="1:5" x14ac:dyDescent="0.25">
      <c r="A423" t="s">
        <v>16</v>
      </c>
      <c r="B423" t="s">
        <v>7</v>
      </c>
      <c r="C423" s="4">
        <v>710945443318</v>
      </c>
      <c r="D423" t="s">
        <v>11</v>
      </c>
      <c r="E423" t="s">
        <v>10</v>
      </c>
    </row>
    <row r="424" spans="1:5" x14ac:dyDescent="0.25">
      <c r="A424" t="s">
        <v>16</v>
      </c>
      <c r="B424" t="s">
        <v>7</v>
      </c>
      <c r="C424" s="4">
        <v>710945443318</v>
      </c>
      <c r="D424" t="s">
        <v>12</v>
      </c>
      <c r="E424" t="s">
        <v>10</v>
      </c>
    </row>
    <row r="425" spans="1:5" x14ac:dyDescent="0.25">
      <c r="A425" t="s">
        <v>16</v>
      </c>
      <c r="B425" t="s">
        <v>7</v>
      </c>
      <c r="C425" s="4">
        <v>713540715549</v>
      </c>
      <c r="D425" t="s">
        <v>9</v>
      </c>
      <c r="E425" t="s">
        <v>10</v>
      </c>
    </row>
    <row r="426" spans="1:5" x14ac:dyDescent="0.25">
      <c r="A426" t="s">
        <v>16</v>
      </c>
      <c r="B426" t="s">
        <v>7</v>
      </c>
      <c r="C426" s="4">
        <v>713540715549</v>
      </c>
      <c r="D426" t="s">
        <v>11</v>
      </c>
      <c r="E426" t="s">
        <v>10</v>
      </c>
    </row>
    <row r="427" spans="1:5" x14ac:dyDescent="0.25">
      <c r="A427" t="s">
        <v>16</v>
      </c>
      <c r="B427" t="s">
        <v>7</v>
      </c>
      <c r="C427" s="4">
        <v>713540715549</v>
      </c>
      <c r="D427" t="s">
        <v>12</v>
      </c>
      <c r="E427" t="s">
        <v>10</v>
      </c>
    </row>
    <row r="428" spans="1:5" x14ac:dyDescent="0.25">
      <c r="A428" t="s">
        <v>16</v>
      </c>
      <c r="B428" t="s">
        <v>7</v>
      </c>
      <c r="C428" s="4">
        <v>717924446954</v>
      </c>
      <c r="D428" t="s">
        <v>9</v>
      </c>
      <c r="E428" t="s">
        <v>10</v>
      </c>
    </row>
    <row r="429" spans="1:5" x14ac:dyDescent="0.25">
      <c r="A429" t="s">
        <v>16</v>
      </c>
      <c r="B429" t="s">
        <v>7</v>
      </c>
      <c r="C429" s="4">
        <v>717924446954</v>
      </c>
      <c r="D429" t="s">
        <v>11</v>
      </c>
      <c r="E429" t="s">
        <v>10</v>
      </c>
    </row>
    <row r="430" spans="1:5" x14ac:dyDescent="0.25">
      <c r="A430" t="s">
        <v>16</v>
      </c>
      <c r="B430" t="s">
        <v>7</v>
      </c>
      <c r="C430" s="4">
        <v>717924446954</v>
      </c>
      <c r="D430" t="s">
        <v>12</v>
      </c>
      <c r="E430" t="s">
        <v>10</v>
      </c>
    </row>
    <row r="431" spans="1:5" x14ac:dyDescent="0.25">
      <c r="A431" t="s">
        <v>16</v>
      </c>
      <c r="B431" t="s">
        <v>7</v>
      </c>
      <c r="C431" s="4">
        <v>730335445732</v>
      </c>
      <c r="D431" t="s">
        <v>9</v>
      </c>
      <c r="E431" t="s">
        <v>10</v>
      </c>
    </row>
    <row r="432" spans="1:5" x14ac:dyDescent="0.25">
      <c r="A432" t="s">
        <v>16</v>
      </c>
      <c r="B432" t="s">
        <v>7</v>
      </c>
      <c r="C432" s="4">
        <v>730335445732</v>
      </c>
      <c r="D432" t="s">
        <v>11</v>
      </c>
      <c r="E432" t="s">
        <v>10</v>
      </c>
    </row>
    <row r="433" spans="1:5" x14ac:dyDescent="0.25">
      <c r="A433" t="s">
        <v>16</v>
      </c>
      <c r="B433" t="s">
        <v>7</v>
      </c>
      <c r="C433" s="4">
        <v>730335445732</v>
      </c>
      <c r="D433" t="s">
        <v>12</v>
      </c>
      <c r="E433" t="s">
        <v>10</v>
      </c>
    </row>
    <row r="434" spans="1:5" x14ac:dyDescent="0.25">
      <c r="A434" t="s">
        <v>16</v>
      </c>
      <c r="B434" t="s">
        <v>7</v>
      </c>
      <c r="C434" s="4">
        <v>813256246874</v>
      </c>
      <c r="D434" t="s">
        <v>9</v>
      </c>
      <c r="E434" t="s">
        <v>10</v>
      </c>
    </row>
    <row r="435" spans="1:5" x14ac:dyDescent="0.25">
      <c r="A435" t="s">
        <v>16</v>
      </c>
      <c r="B435" t="s">
        <v>7</v>
      </c>
      <c r="C435" s="4">
        <v>813256246874</v>
      </c>
      <c r="D435" t="s">
        <v>11</v>
      </c>
      <c r="E435" t="s">
        <v>10</v>
      </c>
    </row>
    <row r="436" spans="1:5" x14ac:dyDescent="0.25">
      <c r="A436" t="s">
        <v>16</v>
      </c>
      <c r="B436" t="s">
        <v>7</v>
      </c>
      <c r="C436" s="4">
        <v>813256246874</v>
      </c>
      <c r="D436" t="s">
        <v>12</v>
      </c>
      <c r="E436" t="s">
        <v>10</v>
      </c>
    </row>
    <row r="437" spans="1:5" x14ac:dyDescent="0.25">
      <c r="A437" t="s">
        <v>16</v>
      </c>
      <c r="B437" t="s">
        <v>7</v>
      </c>
      <c r="C437" s="4">
        <v>833697058582</v>
      </c>
      <c r="D437" t="s">
        <v>9</v>
      </c>
      <c r="E437" t="s">
        <v>10</v>
      </c>
    </row>
    <row r="438" spans="1:5" x14ac:dyDescent="0.25">
      <c r="A438" t="s">
        <v>16</v>
      </c>
      <c r="B438" t="s">
        <v>7</v>
      </c>
      <c r="C438" s="4">
        <v>833697058582</v>
      </c>
      <c r="D438" t="s">
        <v>11</v>
      </c>
      <c r="E438" t="s">
        <v>10</v>
      </c>
    </row>
    <row r="439" spans="1:5" x14ac:dyDescent="0.25">
      <c r="A439" t="s">
        <v>16</v>
      </c>
      <c r="B439" t="s">
        <v>7</v>
      </c>
      <c r="C439" s="4">
        <v>833697058582</v>
      </c>
      <c r="D439" t="s">
        <v>12</v>
      </c>
      <c r="E439" t="s">
        <v>10</v>
      </c>
    </row>
    <row r="440" spans="1:5" x14ac:dyDescent="0.25">
      <c r="A440" t="s">
        <v>16</v>
      </c>
      <c r="B440" t="s">
        <v>7</v>
      </c>
      <c r="C440" s="4">
        <v>834182183661</v>
      </c>
      <c r="D440" t="s">
        <v>9</v>
      </c>
      <c r="E440" t="s">
        <v>10</v>
      </c>
    </row>
    <row r="441" spans="1:5" x14ac:dyDescent="0.25">
      <c r="A441" t="s">
        <v>16</v>
      </c>
      <c r="B441" t="s">
        <v>7</v>
      </c>
      <c r="C441" s="4">
        <v>834182183661</v>
      </c>
      <c r="D441" t="s">
        <v>11</v>
      </c>
      <c r="E441" t="s">
        <v>10</v>
      </c>
    </row>
    <row r="442" spans="1:5" x14ac:dyDescent="0.25">
      <c r="A442" t="s">
        <v>16</v>
      </c>
      <c r="B442" t="s">
        <v>7</v>
      </c>
      <c r="C442" s="4">
        <v>834182183661</v>
      </c>
      <c r="D442" t="s">
        <v>12</v>
      </c>
      <c r="E442" t="s">
        <v>10</v>
      </c>
    </row>
    <row r="443" spans="1:5" x14ac:dyDescent="0.25">
      <c r="A443" t="s">
        <v>16</v>
      </c>
      <c r="B443" t="s">
        <v>7</v>
      </c>
      <c r="C443" s="4">
        <v>836068565653</v>
      </c>
      <c r="D443" t="s">
        <v>9</v>
      </c>
      <c r="E443" t="s">
        <v>10</v>
      </c>
    </row>
    <row r="444" spans="1:5" x14ac:dyDescent="0.25">
      <c r="A444" t="s">
        <v>16</v>
      </c>
      <c r="B444" t="s">
        <v>7</v>
      </c>
      <c r="C444" s="4">
        <v>836068565653</v>
      </c>
      <c r="D444" t="s">
        <v>11</v>
      </c>
      <c r="E444" t="s">
        <v>10</v>
      </c>
    </row>
    <row r="445" spans="1:5" x14ac:dyDescent="0.25">
      <c r="A445" t="s">
        <v>16</v>
      </c>
      <c r="B445" t="s">
        <v>7</v>
      </c>
      <c r="C445" s="4">
        <v>836068565653</v>
      </c>
      <c r="D445" t="s">
        <v>12</v>
      </c>
      <c r="E445" t="s">
        <v>10</v>
      </c>
    </row>
    <row r="446" spans="1:5" x14ac:dyDescent="0.25">
      <c r="A446" t="s">
        <v>16</v>
      </c>
      <c r="B446" t="s">
        <v>7</v>
      </c>
      <c r="C446" s="4">
        <v>915164411011</v>
      </c>
      <c r="D446" t="s">
        <v>9</v>
      </c>
      <c r="E446" t="s">
        <v>10</v>
      </c>
    </row>
    <row r="447" spans="1:5" x14ac:dyDescent="0.25">
      <c r="A447" t="s">
        <v>16</v>
      </c>
      <c r="B447" t="s">
        <v>7</v>
      </c>
      <c r="C447" s="4">
        <v>915164411011</v>
      </c>
      <c r="D447" t="s">
        <v>11</v>
      </c>
      <c r="E447" t="s">
        <v>10</v>
      </c>
    </row>
    <row r="448" spans="1:5" x14ac:dyDescent="0.25">
      <c r="A448" t="s">
        <v>16</v>
      </c>
      <c r="B448" t="s">
        <v>7</v>
      </c>
      <c r="C448" s="4">
        <v>915164411011</v>
      </c>
      <c r="D448" t="s">
        <v>12</v>
      </c>
      <c r="E448" t="s">
        <v>10</v>
      </c>
    </row>
    <row r="449" spans="1:5" x14ac:dyDescent="0.25">
      <c r="A449" t="s">
        <v>16</v>
      </c>
      <c r="B449" t="s">
        <v>7</v>
      </c>
      <c r="C449" s="4">
        <v>952005890921</v>
      </c>
      <c r="D449" t="s">
        <v>9</v>
      </c>
      <c r="E449" t="s">
        <v>10</v>
      </c>
    </row>
    <row r="450" spans="1:5" x14ac:dyDescent="0.25">
      <c r="A450" t="s">
        <v>16</v>
      </c>
      <c r="B450" t="s">
        <v>7</v>
      </c>
      <c r="C450" s="4">
        <v>952005890921</v>
      </c>
      <c r="D450" t="s">
        <v>11</v>
      </c>
      <c r="E450" t="s">
        <v>10</v>
      </c>
    </row>
    <row r="451" spans="1:5" x14ac:dyDescent="0.25">
      <c r="A451" t="s">
        <v>16</v>
      </c>
      <c r="B451" t="s">
        <v>7</v>
      </c>
      <c r="C451" s="4">
        <v>952005890921</v>
      </c>
      <c r="D451" t="s">
        <v>12</v>
      </c>
      <c r="E451" t="s">
        <v>10</v>
      </c>
    </row>
    <row r="452" spans="1:5" x14ac:dyDescent="0.25">
      <c r="A452" t="s">
        <v>17</v>
      </c>
      <c r="B452" t="s">
        <v>7</v>
      </c>
      <c r="C452" s="3" t="s">
        <v>8</v>
      </c>
      <c r="D452" t="s">
        <v>9</v>
      </c>
      <c r="E452" t="s">
        <v>10</v>
      </c>
    </row>
    <row r="453" spans="1:5" x14ac:dyDescent="0.25">
      <c r="A453" t="s">
        <v>17</v>
      </c>
      <c r="B453" t="s">
        <v>7</v>
      </c>
      <c r="C453" s="3" t="s">
        <v>8</v>
      </c>
      <c r="D453" t="s">
        <v>11</v>
      </c>
      <c r="E453" t="s">
        <v>10</v>
      </c>
    </row>
    <row r="454" spans="1:5" x14ac:dyDescent="0.25">
      <c r="A454" t="s">
        <v>17</v>
      </c>
      <c r="B454" t="s">
        <v>7</v>
      </c>
      <c r="C454" s="3" t="s">
        <v>8</v>
      </c>
      <c r="D454" t="s">
        <v>12</v>
      </c>
      <c r="E454" t="s">
        <v>10</v>
      </c>
    </row>
    <row r="455" spans="1:5" x14ac:dyDescent="0.25">
      <c r="A455" t="s">
        <v>17</v>
      </c>
      <c r="B455" t="s">
        <v>7</v>
      </c>
      <c r="C455" s="4">
        <v>108023199726</v>
      </c>
      <c r="D455" t="s">
        <v>9</v>
      </c>
      <c r="E455" t="s">
        <v>10</v>
      </c>
    </row>
    <row r="456" spans="1:5" x14ac:dyDescent="0.25">
      <c r="A456" t="s">
        <v>17</v>
      </c>
      <c r="B456" t="s">
        <v>7</v>
      </c>
      <c r="C456" s="4">
        <v>108023199726</v>
      </c>
      <c r="D456" t="s">
        <v>11</v>
      </c>
      <c r="E456" t="s">
        <v>10</v>
      </c>
    </row>
    <row r="457" spans="1:5" x14ac:dyDescent="0.25">
      <c r="A457" t="s">
        <v>17</v>
      </c>
      <c r="B457" t="s">
        <v>7</v>
      </c>
      <c r="C457" s="4">
        <v>108023199726</v>
      </c>
      <c r="D457" t="s">
        <v>12</v>
      </c>
      <c r="E457" t="s">
        <v>10</v>
      </c>
    </row>
    <row r="458" spans="1:5" x14ac:dyDescent="0.25">
      <c r="A458" t="s">
        <v>17</v>
      </c>
      <c r="B458" t="s">
        <v>7</v>
      </c>
      <c r="C458" s="4">
        <v>143166017270</v>
      </c>
      <c r="D458" t="s">
        <v>9</v>
      </c>
      <c r="E458" t="s">
        <v>10</v>
      </c>
    </row>
    <row r="459" spans="1:5" x14ac:dyDescent="0.25">
      <c r="A459" t="s">
        <v>17</v>
      </c>
      <c r="B459" t="s">
        <v>7</v>
      </c>
      <c r="C459" s="4">
        <v>143166017270</v>
      </c>
      <c r="D459" t="s">
        <v>11</v>
      </c>
      <c r="E459" t="s">
        <v>10</v>
      </c>
    </row>
    <row r="460" spans="1:5" x14ac:dyDescent="0.25">
      <c r="A460" t="s">
        <v>17</v>
      </c>
      <c r="B460" t="s">
        <v>7</v>
      </c>
      <c r="C460" s="4">
        <v>143166017270</v>
      </c>
      <c r="D460" t="s">
        <v>12</v>
      </c>
      <c r="E460" t="s">
        <v>10</v>
      </c>
    </row>
    <row r="461" spans="1:5" x14ac:dyDescent="0.25">
      <c r="A461" t="s">
        <v>17</v>
      </c>
      <c r="B461" t="s">
        <v>7</v>
      </c>
      <c r="C461" s="4">
        <v>171583586820</v>
      </c>
      <c r="D461" t="s">
        <v>9</v>
      </c>
      <c r="E461" t="s">
        <v>10</v>
      </c>
    </row>
    <row r="462" spans="1:5" x14ac:dyDescent="0.25">
      <c r="A462" t="s">
        <v>17</v>
      </c>
      <c r="B462" t="s">
        <v>7</v>
      </c>
      <c r="C462" s="4">
        <v>171583586820</v>
      </c>
      <c r="D462" t="s">
        <v>11</v>
      </c>
      <c r="E462" t="s">
        <v>10</v>
      </c>
    </row>
    <row r="463" spans="1:5" x14ac:dyDescent="0.25">
      <c r="A463" t="s">
        <v>17</v>
      </c>
      <c r="B463" t="s">
        <v>7</v>
      </c>
      <c r="C463" s="4">
        <v>171583586820</v>
      </c>
      <c r="D463" t="s">
        <v>12</v>
      </c>
      <c r="E463" t="s">
        <v>10</v>
      </c>
    </row>
    <row r="464" spans="1:5" x14ac:dyDescent="0.25">
      <c r="A464" t="s">
        <v>17</v>
      </c>
      <c r="B464" t="s">
        <v>7</v>
      </c>
      <c r="C464" s="4">
        <v>208594650112</v>
      </c>
      <c r="D464" t="s">
        <v>9</v>
      </c>
      <c r="E464" t="s">
        <v>10</v>
      </c>
    </row>
    <row r="465" spans="1:5" x14ac:dyDescent="0.25">
      <c r="A465" t="s">
        <v>17</v>
      </c>
      <c r="B465" t="s">
        <v>7</v>
      </c>
      <c r="C465" s="4">
        <v>208594650112</v>
      </c>
      <c r="D465" t="s">
        <v>11</v>
      </c>
      <c r="E465" t="s">
        <v>10</v>
      </c>
    </row>
    <row r="466" spans="1:5" x14ac:dyDescent="0.25">
      <c r="A466" t="s">
        <v>17</v>
      </c>
      <c r="B466" t="s">
        <v>7</v>
      </c>
      <c r="C466" s="4">
        <v>208594650112</v>
      </c>
      <c r="D466" t="s">
        <v>12</v>
      </c>
      <c r="E466" t="s">
        <v>10</v>
      </c>
    </row>
    <row r="467" spans="1:5" x14ac:dyDescent="0.25">
      <c r="A467" t="s">
        <v>17</v>
      </c>
      <c r="B467" t="s">
        <v>7</v>
      </c>
      <c r="C467" s="4">
        <v>215247467417</v>
      </c>
      <c r="D467" t="s">
        <v>9</v>
      </c>
      <c r="E467" t="s">
        <v>10</v>
      </c>
    </row>
    <row r="468" spans="1:5" x14ac:dyDescent="0.25">
      <c r="A468" t="s">
        <v>17</v>
      </c>
      <c r="B468" t="s">
        <v>7</v>
      </c>
      <c r="C468" s="4">
        <v>215247467417</v>
      </c>
      <c r="D468" t="s">
        <v>11</v>
      </c>
      <c r="E468" t="s">
        <v>10</v>
      </c>
    </row>
    <row r="469" spans="1:5" x14ac:dyDescent="0.25">
      <c r="A469" t="s">
        <v>17</v>
      </c>
      <c r="B469" t="s">
        <v>7</v>
      </c>
      <c r="C469" s="4">
        <v>215247467417</v>
      </c>
      <c r="D469" t="s">
        <v>12</v>
      </c>
      <c r="E469" t="s">
        <v>10</v>
      </c>
    </row>
    <row r="470" spans="1:5" x14ac:dyDescent="0.25">
      <c r="A470" t="s">
        <v>17</v>
      </c>
      <c r="B470" t="s">
        <v>7</v>
      </c>
      <c r="C470" s="4">
        <v>267682204662</v>
      </c>
      <c r="D470" t="s">
        <v>9</v>
      </c>
      <c r="E470" t="s">
        <v>10</v>
      </c>
    </row>
    <row r="471" spans="1:5" x14ac:dyDescent="0.25">
      <c r="A471" t="s">
        <v>17</v>
      </c>
      <c r="B471" t="s">
        <v>7</v>
      </c>
      <c r="C471" s="4">
        <v>267682204662</v>
      </c>
      <c r="D471" t="s">
        <v>11</v>
      </c>
      <c r="E471" t="s">
        <v>10</v>
      </c>
    </row>
    <row r="472" spans="1:5" x14ac:dyDescent="0.25">
      <c r="A472" t="s">
        <v>17</v>
      </c>
      <c r="B472" t="s">
        <v>7</v>
      </c>
      <c r="C472" s="4">
        <v>267682204662</v>
      </c>
      <c r="D472" t="s">
        <v>12</v>
      </c>
      <c r="E472" t="s">
        <v>10</v>
      </c>
    </row>
    <row r="473" spans="1:5" x14ac:dyDescent="0.25">
      <c r="A473" t="s">
        <v>17</v>
      </c>
      <c r="B473" t="s">
        <v>7</v>
      </c>
      <c r="C473" s="4">
        <v>275887036159</v>
      </c>
      <c r="D473" t="s">
        <v>9</v>
      </c>
      <c r="E473" t="s">
        <v>10</v>
      </c>
    </row>
    <row r="474" spans="1:5" x14ac:dyDescent="0.25">
      <c r="A474" t="s">
        <v>17</v>
      </c>
      <c r="B474" t="s">
        <v>7</v>
      </c>
      <c r="C474" s="4">
        <v>275887036159</v>
      </c>
      <c r="D474" t="s">
        <v>11</v>
      </c>
      <c r="E474" t="s">
        <v>10</v>
      </c>
    </row>
    <row r="475" spans="1:5" x14ac:dyDescent="0.25">
      <c r="A475" t="s">
        <v>17</v>
      </c>
      <c r="B475" t="s">
        <v>7</v>
      </c>
      <c r="C475" s="4">
        <v>275887036159</v>
      </c>
      <c r="D475" t="s">
        <v>12</v>
      </c>
      <c r="E475" t="s">
        <v>10</v>
      </c>
    </row>
    <row r="476" spans="1:5" x14ac:dyDescent="0.25">
      <c r="A476" t="s">
        <v>17</v>
      </c>
      <c r="B476" t="s">
        <v>7</v>
      </c>
      <c r="C476" s="4">
        <v>311092172512</v>
      </c>
      <c r="D476" t="s">
        <v>9</v>
      </c>
      <c r="E476" t="s">
        <v>10</v>
      </c>
    </row>
    <row r="477" spans="1:5" x14ac:dyDescent="0.25">
      <c r="A477" t="s">
        <v>17</v>
      </c>
      <c r="B477" t="s">
        <v>7</v>
      </c>
      <c r="C477" s="4">
        <v>311092172512</v>
      </c>
      <c r="D477" t="s">
        <v>11</v>
      </c>
      <c r="E477" t="s">
        <v>10</v>
      </c>
    </row>
    <row r="478" spans="1:5" x14ac:dyDescent="0.25">
      <c r="A478" t="s">
        <v>17</v>
      </c>
      <c r="B478" t="s">
        <v>7</v>
      </c>
      <c r="C478" s="4">
        <v>311092172512</v>
      </c>
      <c r="D478" t="s">
        <v>12</v>
      </c>
      <c r="E478" t="s">
        <v>10</v>
      </c>
    </row>
    <row r="479" spans="1:5" x14ac:dyDescent="0.25">
      <c r="A479" t="s">
        <v>17</v>
      </c>
      <c r="B479" t="s">
        <v>7</v>
      </c>
      <c r="C479" s="4">
        <v>312550335485</v>
      </c>
      <c r="D479" t="s">
        <v>9</v>
      </c>
      <c r="E479" t="s">
        <v>10</v>
      </c>
    </row>
    <row r="480" spans="1:5" x14ac:dyDescent="0.25">
      <c r="A480" t="s">
        <v>17</v>
      </c>
      <c r="B480" t="s">
        <v>7</v>
      </c>
      <c r="C480" s="4">
        <v>312550335485</v>
      </c>
      <c r="D480" t="s">
        <v>11</v>
      </c>
      <c r="E480" t="s">
        <v>10</v>
      </c>
    </row>
    <row r="481" spans="1:5" x14ac:dyDescent="0.25">
      <c r="A481" t="s">
        <v>17</v>
      </c>
      <c r="B481" t="s">
        <v>7</v>
      </c>
      <c r="C481" s="4">
        <v>312550335485</v>
      </c>
      <c r="D481" t="s">
        <v>12</v>
      </c>
      <c r="E481" t="s">
        <v>10</v>
      </c>
    </row>
    <row r="482" spans="1:5" x14ac:dyDescent="0.25">
      <c r="A482" t="s">
        <v>17</v>
      </c>
      <c r="B482" t="s">
        <v>7</v>
      </c>
      <c r="C482" s="4">
        <v>337617382227</v>
      </c>
      <c r="D482" t="s">
        <v>9</v>
      </c>
      <c r="E482" t="s">
        <v>10</v>
      </c>
    </row>
    <row r="483" spans="1:5" x14ac:dyDescent="0.25">
      <c r="A483" t="s">
        <v>17</v>
      </c>
      <c r="B483" t="s">
        <v>7</v>
      </c>
      <c r="C483" s="4">
        <v>337617382227</v>
      </c>
      <c r="D483" t="s">
        <v>11</v>
      </c>
      <c r="E483" t="s">
        <v>10</v>
      </c>
    </row>
    <row r="484" spans="1:5" x14ac:dyDescent="0.25">
      <c r="A484" t="s">
        <v>17</v>
      </c>
      <c r="B484" t="s">
        <v>7</v>
      </c>
      <c r="C484" s="4">
        <v>337617382227</v>
      </c>
      <c r="D484" t="s">
        <v>12</v>
      </c>
      <c r="E484" t="s">
        <v>10</v>
      </c>
    </row>
    <row r="485" spans="1:5" x14ac:dyDescent="0.25">
      <c r="A485" t="s">
        <v>17</v>
      </c>
      <c r="B485" t="s">
        <v>7</v>
      </c>
      <c r="C485" s="4">
        <v>368724723521</v>
      </c>
      <c r="D485" t="s">
        <v>9</v>
      </c>
      <c r="E485" t="s">
        <v>10</v>
      </c>
    </row>
    <row r="486" spans="1:5" x14ac:dyDescent="0.25">
      <c r="A486" t="s">
        <v>17</v>
      </c>
      <c r="B486" t="s">
        <v>7</v>
      </c>
      <c r="C486" s="4">
        <v>368724723521</v>
      </c>
      <c r="D486" t="s">
        <v>11</v>
      </c>
      <c r="E486" t="s">
        <v>10</v>
      </c>
    </row>
    <row r="487" spans="1:5" x14ac:dyDescent="0.25">
      <c r="A487" t="s">
        <v>17</v>
      </c>
      <c r="B487" t="s">
        <v>7</v>
      </c>
      <c r="C487" s="4">
        <v>368724723521</v>
      </c>
      <c r="D487" t="s">
        <v>12</v>
      </c>
      <c r="E487" t="s">
        <v>10</v>
      </c>
    </row>
    <row r="488" spans="1:5" x14ac:dyDescent="0.25">
      <c r="A488" t="s">
        <v>17</v>
      </c>
      <c r="B488" t="s">
        <v>7</v>
      </c>
      <c r="C488" s="4">
        <v>382331264347</v>
      </c>
      <c r="D488" t="s">
        <v>9</v>
      </c>
      <c r="E488" t="s">
        <v>10</v>
      </c>
    </row>
    <row r="489" spans="1:5" x14ac:dyDescent="0.25">
      <c r="A489" t="s">
        <v>17</v>
      </c>
      <c r="B489" t="s">
        <v>7</v>
      </c>
      <c r="C489" s="4">
        <v>382331264347</v>
      </c>
      <c r="D489" t="s">
        <v>11</v>
      </c>
      <c r="E489" t="s">
        <v>10</v>
      </c>
    </row>
    <row r="490" spans="1:5" x14ac:dyDescent="0.25">
      <c r="A490" t="s">
        <v>17</v>
      </c>
      <c r="B490" t="s">
        <v>7</v>
      </c>
      <c r="C490" s="4">
        <v>382331264347</v>
      </c>
      <c r="D490" t="s">
        <v>12</v>
      </c>
      <c r="E490" t="s">
        <v>10</v>
      </c>
    </row>
    <row r="491" spans="1:5" x14ac:dyDescent="0.25">
      <c r="A491" t="s">
        <v>17</v>
      </c>
      <c r="B491" t="s">
        <v>7</v>
      </c>
      <c r="C491" s="4">
        <v>458937446031</v>
      </c>
      <c r="D491" t="s">
        <v>9</v>
      </c>
      <c r="E491" t="s">
        <v>10</v>
      </c>
    </row>
    <row r="492" spans="1:5" x14ac:dyDescent="0.25">
      <c r="A492" t="s">
        <v>17</v>
      </c>
      <c r="B492" t="s">
        <v>7</v>
      </c>
      <c r="C492" s="4">
        <v>458937446031</v>
      </c>
      <c r="D492" t="s">
        <v>11</v>
      </c>
      <c r="E492" t="s">
        <v>10</v>
      </c>
    </row>
    <row r="493" spans="1:5" x14ac:dyDescent="0.25">
      <c r="A493" t="s">
        <v>17</v>
      </c>
      <c r="B493" t="s">
        <v>7</v>
      </c>
      <c r="C493" s="4">
        <v>458937446031</v>
      </c>
      <c r="D493" t="s">
        <v>12</v>
      </c>
      <c r="E493" t="s">
        <v>10</v>
      </c>
    </row>
    <row r="494" spans="1:5" x14ac:dyDescent="0.25">
      <c r="A494" t="s">
        <v>17</v>
      </c>
      <c r="B494" t="s">
        <v>7</v>
      </c>
      <c r="C494" s="4">
        <v>488433867104</v>
      </c>
      <c r="D494" t="s">
        <v>9</v>
      </c>
      <c r="E494" t="s">
        <v>10</v>
      </c>
    </row>
    <row r="495" spans="1:5" x14ac:dyDescent="0.25">
      <c r="A495" t="s">
        <v>17</v>
      </c>
      <c r="B495" t="s">
        <v>7</v>
      </c>
      <c r="C495" s="4">
        <v>488433867104</v>
      </c>
      <c r="D495" t="s">
        <v>11</v>
      </c>
      <c r="E495" t="s">
        <v>10</v>
      </c>
    </row>
    <row r="496" spans="1:5" x14ac:dyDescent="0.25">
      <c r="A496" t="s">
        <v>17</v>
      </c>
      <c r="B496" t="s">
        <v>7</v>
      </c>
      <c r="C496" s="4">
        <v>488433867104</v>
      </c>
      <c r="D496" t="s">
        <v>12</v>
      </c>
      <c r="E496" t="s">
        <v>10</v>
      </c>
    </row>
    <row r="497" spans="1:5" x14ac:dyDescent="0.25">
      <c r="A497" t="s">
        <v>17</v>
      </c>
      <c r="B497" t="s">
        <v>7</v>
      </c>
      <c r="C497" s="4">
        <v>498506907941</v>
      </c>
      <c r="D497" t="s">
        <v>9</v>
      </c>
      <c r="E497" t="s">
        <v>10</v>
      </c>
    </row>
    <row r="498" spans="1:5" x14ac:dyDescent="0.25">
      <c r="A498" t="s">
        <v>17</v>
      </c>
      <c r="B498" t="s">
        <v>7</v>
      </c>
      <c r="C498" s="4">
        <v>498506907941</v>
      </c>
      <c r="D498" t="s">
        <v>11</v>
      </c>
      <c r="E498" t="s">
        <v>10</v>
      </c>
    </row>
    <row r="499" spans="1:5" x14ac:dyDescent="0.25">
      <c r="A499" t="s">
        <v>17</v>
      </c>
      <c r="B499" t="s">
        <v>7</v>
      </c>
      <c r="C499" s="4">
        <v>498506907941</v>
      </c>
      <c r="D499" t="s">
        <v>12</v>
      </c>
      <c r="E499" t="s">
        <v>10</v>
      </c>
    </row>
    <row r="500" spans="1:5" x14ac:dyDescent="0.25">
      <c r="A500" t="s">
        <v>17</v>
      </c>
      <c r="B500" t="s">
        <v>7</v>
      </c>
      <c r="C500" s="4">
        <v>590351373671</v>
      </c>
      <c r="D500" t="s">
        <v>9</v>
      </c>
      <c r="E500" t="s">
        <v>10</v>
      </c>
    </row>
    <row r="501" spans="1:5" x14ac:dyDescent="0.25">
      <c r="A501" t="s">
        <v>17</v>
      </c>
      <c r="B501" t="s">
        <v>7</v>
      </c>
      <c r="C501" s="4">
        <v>590351373671</v>
      </c>
      <c r="D501" t="s">
        <v>11</v>
      </c>
      <c r="E501" t="s">
        <v>10</v>
      </c>
    </row>
    <row r="502" spans="1:5" x14ac:dyDescent="0.25">
      <c r="A502" t="s">
        <v>17</v>
      </c>
      <c r="B502" t="s">
        <v>7</v>
      </c>
      <c r="C502" s="4">
        <v>590351373671</v>
      </c>
      <c r="D502" t="s">
        <v>12</v>
      </c>
      <c r="E502" t="s">
        <v>10</v>
      </c>
    </row>
    <row r="503" spans="1:5" x14ac:dyDescent="0.25">
      <c r="A503" t="s">
        <v>17</v>
      </c>
      <c r="B503" t="s">
        <v>7</v>
      </c>
      <c r="C503" s="4">
        <v>604939486821</v>
      </c>
      <c r="D503" t="s">
        <v>9</v>
      </c>
      <c r="E503" t="s">
        <v>10</v>
      </c>
    </row>
    <row r="504" spans="1:5" x14ac:dyDescent="0.25">
      <c r="A504" t="s">
        <v>17</v>
      </c>
      <c r="B504" t="s">
        <v>7</v>
      </c>
      <c r="C504" s="4">
        <v>604939486821</v>
      </c>
      <c r="D504" t="s">
        <v>11</v>
      </c>
      <c r="E504" t="s">
        <v>10</v>
      </c>
    </row>
    <row r="505" spans="1:5" x14ac:dyDescent="0.25">
      <c r="A505" t="s">
        <v>17</v>
      </c>
      <c r="B505" t="s">
        <v>7</v>
      </c>
      <c r="C505" s="4">
        <v>604939486821</v>
      </c>
      <c r="D505" t="s">
        <v>12</v>
      </c>
      <c r="E505" t="s">
        <v>10</v>
      </c>
    </row>
    <row r="506" spans="1:5" x14ac:dyDescent="0.25">
      <c r="A506" t="s">
        <v>17</v>
      </c>
      <c r="B506" t="s">
        <v>7</v>
      </c>
      <c r="C506" s="4">
        <v>641309396896</v>
      </c>
      <c r="D506" t="s">
        <v>9</v>
      </c>
      <c r="E506" t="s">
        <v>10</v>
      </c>
    </row>
    <row r="507" spans="1:5" x14ac:dyDescent="0.25">
      <c r="A507" t="s">
        <v>17</v>
      </c>
      <c r="B507" t="s">
        <v>7</v>
      </c>
      <c r="C507" s="4">
        <v>641309396896</v>
      </c>
      <c r="D507" t="s">
        <v>11</v>
      </c>
      <c r="E507" t="s">
        <v>10</v>
      </c>
    </row>
    <row r="508" spans="1:5" x14ac:dyDescent="0.25">
      <c r="A508" t="s">
        <v>17</v>
      </c>
      <c r="B508" t="s">
        <v>7</v>
      </c>
      <c r="C508" s="4">
        <v>641309396896</v>
      </c>
      <c r="D508" t="s">
        <v>12</v>
      </c>
      <c r="E508" t="s">
        <v>10</v>
      </c>
    </row>
    <row r="509" spans="1:5" x14ac:dyDescent="0.25">
      <c r="A509" t="s">
        <v>17</v>
      </c>
      <c r="B509" t="s">
        <v>7</v>
      </c>
      <c r="C509" s="4">
        <v>683153026895</v>
      </c>
      <c r="D509" t="s">
        <v>9</v>
      </c>
      <c r="E509" t="s">
        <v>10</v>
      </c>
    </row>
    <row r="510" spans="1:5" x14ac:dyDescent="0.25">
      <c r="A510" t="s">
        <v>17</v>
      </c>
      <c r="B510" t="s">
        <v>7</v>
      </c>
      <c r="C510" s="4">
        <v>683153026895</v>
      </c>
      <c r="D510" t="s">
        <v>11</v>
      </c>
      <c r="E510" t="s">
        <v>10</v>
      </c>
    </row>
    <row r="511" spans="1:5" x14ac:dyDescent="0.25">
      <c r="A511" t="s">
        <v>17</v>
      </c>
      <c r="B511" t="s">
        <v>7</v>
      </c>
      <c r="C511" s="4">
        <v>683153026895</v>
      </c>
      <c r="D511" t="s">
        <v>12</v>
      </c>
      <c r="E511" t="s">
        <v>10</v>
      </c>
    </row>
    <row r="512" spans="1:5" x14ac:dyDescent="0.25">
      <c r="A512" t="s">
        <v>17</v>
      </c>
      <c r="B512" t="s">
        <v>7</v>
      </c>
      <c r="C512" s="4">
        <v>710945443318</v>
      </c>
      <c r="D512" t="s">
        <v>9</v>
      </c>
      <c r="E512" t="s">
        <v>10</v>
      </c>
    </row>
    <row r="513" spans="1:5" x14ac:dyDescent="0.25">
      <c r="A513" t="s">
        <v>17</v>
      </c>
      <c r="B513" t="s">
        <v>7</v>
      </c>
      <c r="C513" s="4">
        <v>710945443318</v>
      </c>
      <c r="D513" t="s">
        <v>11</v>
      </c>
      <c r="E513" t="s">
        <v>10</v>
      </c>
    </row>
    <row r="514" spans="1:5" x14ac:dyDescent="0.25">
      <c r="A514" t="s">
        <v>17</v>
      </c>
      <c r="B514" t="s">
        <v>7</v>
      </c>
      <c r="C514" s="4">
        <v>710945443318</v>
      </c>
      <c r="D514" t="s">
        <v>12</v>
      </c>
      <c r="E514" t="s">
        <v>10</v>
      </c>
    </row>
    <row r="515" spans="1:5" x14ac:dyDescent="0.25">
      <c r="A515" t="s">
        <v>17</v>
      </c>
      <c r="B515" t="s">
        <v>7</v>
      </c>
      <c r="C515" s="4">
        <v>713540715549</v>
      </c>
      <c r="D515" t="s">
        <v>9</v>
      </c>
      <c r="E515" t="s">
        <v>10</v>
      </c>
    </row>
    <row r="516" spans="1:5" x14ac:dyDescent="0.25">
      <c r="A516" t="s">
        <v>17</v>
      </c>
      <c r="B516" t="s">
        <v>7</v>
      </c>
      <c r="C516" s="4">
        <v>713540715549</v>
      </c>
      <c r="D516" t="s">
        <v>11</v>
      </c>
      <c r="E516" t="s">
        <v>10</v>
      </c>
    </row>
    <row r="517" spans="1:5" x14ac:dyDescent="0.25">
      <c r="A517" t="s">
        <v>17</v>
      </c>
      <c r="B517" t="s">
        <v>7</v>
      </c>
      <c r="C517" s="4">
        <v>713540715549</v>
      </c>
      <c r="D517" t="s">
        <v>12</v>
      </c>
      <c r="E517" t="s">
        <v>10</v>
      </c>
    </row>
    <row r="518" spans="1:5" x14ac:dyDescent="0.25">
      <c r="A518" t="s">
        <v>17</v>
      </c>
      <c r="B518" t="s">
        <v>7</v>
      </c>
      <c r="C518" s="4">
        <v>717924446954</v>
      </c>
      <c r="D518" t="s">
        <v>9</v>
      </c>
      <c r="E518" t="s">
        <v>10</v>
      </c>
    </row>
    <row r="519" spans="1:5" x14ac:dyDescent="0.25">
      <c r="A519" t="s">
        <v>17</v>
      </c>
      <c r="B519" t="s">
        <v>7</v>
      </c>
      <c r="C519" s="4">
        <v>717924446954</v>
      </c>
      <c r="D519" t="s">
        <v>11</v>
      </c>
      <c r="E519" t="s">
        <v>10</v>
      </c>
    </row>
    <row r="520" spans="1:5" x14ac:dyDescent="0.25">
      <c r="A520" t="s">
        <v>17</v>
      </c>
      <c r="B520" t="s">
        <v>7</v>
      </c>
      <c r="C520" s="4">
        <v>717924446954</v>
      </c>
      <c r="D520" t="s">
        <v>12</v>
      </c>
      <c r="E520" t="s">
        <v>10</v>
      </c>
    </row>
    <row r="521" spans="1:5" x14ac:dyDescent="0.25">
      <c r="A521" t="s">
        <v>17</v>
      </c>
      <c r="B521" t="s">
        <v>7</v>
      </c>
      <c r="C521" s="4">
        <v>730335445732</v>
      </c>
      <c r="D521" t="s">
        <v>9</v>
      </c>
      <c r="E521" t="s">
        <v>10</v>
      </c>
    </row>
    <row r="522" spans="1:5" x14ac:dyDescent="0.25">
      <c r="A522" t="s">
        <v>17</v>
      </c>
      <c r="B522" t="s">
        <v>7</v>
      </c>
      <c r="C522" s="4">
        <v>730335445732</v>
      </c>
      <c r="D522" t="s">
        <v>11</v>
      </c>
      <c r="E522" t="s">
        <v>10</v>
      </c>
    </row>
    <row r="523" spans="1:5" x14ac:dyDescent="0.25">
      <c r="A523" t="s">
        <v>17</v>
      </c>
      <c r="B523" t="s">
        <v>7</v>
      </c>
      <c r="C523" s="4">
        <v>730335445732</v>
      </c>
      <c r="D523" t="s">
        <v>12</v>
      </c>
      <c r="E523" t="s">
        <v>10</v>
      </c>
    </row>
    <row r="524" spans="1:5" x14ac:dyDescent="0.25">
      <c r="A524" t="s">
        <v>17</v>
      </c>
      <c r="B524" t="s">
        <v>7</v>
      </c>
      <c r="C524" s="4">
        <v>813256246874</v>
      </c>
      <c r="D524" t="s">
        <v>9</v>
      </c>
      <c r="E524" t="s">
        <v>10</v>
      </c>
    </row>
    <row r="525" spans="1:5" x14ac:dyDescent="0.25">
      <c r="A525" t="s">
        <v>17</v>
      </c>
      <c r="B525" t="s">
        <v>7</v>
      </c>
      <c r="C525" s="4">
        <v>813256246874</v>
      </c>
      <c r="D525" t="s">
        <v>11</v>
      </c>
      <c r="E525" t="s">
        <v>10</v>
      </c>
    </row>
    <row r="526" spans="1:5" x14ac:dyDescent="0.25">
      <c r="A526" t="s">
        <v>17</v>
      </c>
      <c r="B526" t="s">
        <v>7</v>
      </c>
      <c r="C526" s="4">
        <v>813256246874</v>
      </c>
      <c r="D526" t="s">
        <v>12</v>
      </c>
      <c r="E526" t="s">
        <v>10</v>
      </c>
    </row>
    <row r="527" spans="1:5" x14ac:dyDescent="0.25">
      <c r="A527" t="s">
        <v>17</v>
      </c>
      <c r="B527" t="s">
        <v>7</v>
      </c>
      <c r="C527" s="4">
        <v>833697058582</v>
      </c>
      <c r="D527" t="s">
        <v>9</v>
      </c>
      <c r="E527" t="s">
        <v>10</v>
      </c>
    </row>
    <row r="528" spans="1:5" x14ac:dyDescent="0.25">
      <c r="A528" t="s">
        <v>17</v>
      </c>
      <c r="B528" t="s">
        <v>7</v>
      </c>
      <c r="C528" s="4">
        <v>833697058582</v>
      </c>
      <c r="D528" t="s">
        <v>11</v>
      </c>
      <c r="E528" t="s">
        <v>10</v>
      </c>
    </row>
    <row r="529" spans="1:5" x14ac:dyDescent="0.25">
      <c r="A529" t="s">
        <v>17</v>
      </c>
      <c r="B529" t="s">
        <v>7</v>
      </c>
      <c r="C529" s="4">
        <v>833697058582</v>
      </c>
      <c r="D529" t="s">
        <v>12</v>
      </c>
      <c r="E529" t="s">
        <v>10</v>
      </c>
    </row>
    <row r="530" spans="1:5" x14ac:dyDescent="0.25">
      <c r="A530" t="s">
        <v>17</v>
      </c>
      <c r="B530" t="s">
        <v>7</v>
      </c>
      <c r="C530" s="4">
        <v>834182183661</v>
      </c>
      <c r="D530" t="s">
        <v>9</v>
      </c>
      <c r="E530" t="s">
        <v>10</v>
      </c>
    </row>
    <row r="531" spans="1:5" x14ac:dyDescent="0.25">
      <c r="A531" t="s">
        <v>17</v>
      </c>
      <c r="B531" t="s">
        <v>7</v>
      </c>
      <c r="C531" s="4">
        <v>834182183661</v>
      </c>
      <c r="D531" t="s">
        <v>11</v>
      </c>
      <c r="E531" t="s">
        <v>10</v>
      </c>
    </row>
    <row r="532" spans="1:5" x14ac:dyDescent="0.25">
      <c r="A532" t="s">
        <v>17</v>
      </c>
      <c r="B532" t="s">
        <v>7</v>
      </c>
      <c r="C532" s="4">
        <v>834182183661</v>
      </c>
      <c r="D532" t="s">
        <v>12</v>
      </c>
      <c r="E532" t="s">
        <v>10</v>
      </c>
    </row>
    <row r="533" spans="1:5" x14ac:dyDescent="0.25">
      <c r="A533" t="s">
        <v>17</v>
      </c>
      <c r="B533" t="s">
        <v>7</v>
      </c>
      <c r="C533" s="4">
        <v>836068565653</v>
      </c>
      <c r="D533" t="s">
        <v>9</v>
      </c>
      <c r="E533" t="s">
        <v>10</v>
      </c>
    </row>
    <row r="534" spans="1:5" x14ac:dyDescent="0.25">
      <c r="A534" t="s">
        <v>17</v>
      </c>
      <c r="B534" t="s">
        <v>7</v>
      </c>
      <c r="C534" s="4">
        <v>836068565653</v>
      </c>
      <c r="D534" t="s">
        <v>11</v>
      </c>
      <c r="E534" t="s">
        <v>10</v>
      </c>
    </row>
    <row r="535" spans="1:5" x14ac:dyDescent="0.25">
      <c r="A535" t="s">
        <v>17</v>
      </c>
      <c r="B535" t="s">
        <v>7</v>
      </c>
      <c r="C535" s="4">
        <v>836068565653</v>
      </c>
      <c r="D535" t="s">
        <v>12</v>
      </c>
      <c r="E535" t="s">
        <v>10</v>
      </c>
    </row>
    <row r="536" spans="1:5" x14ac:dyDescent="0.25">
      <c r="A536" t="s">
        <v>17</v>
      </c>
      <c r="B536" t="s">
        <v>7</v>
      </c>
      <c r="C536" s="4">
        <v>915164411011</v>
      </c>
      <c r="D536" t="s">
        <v>9</v>
      </c>
      <c r="E536" t="s">
        <v>10</v>
      </c>
    </row>
    <row r="537" spans="1:5" x14ac:dyDescent="0.25">
      <c r="A537" t="s">
        <v>17</v>
      </c>
      <c r="B537" t="s">
        <v>7</v>
      </c>
      <c r="C537" s="4">
        <v>915164411011</v>
      </c>
      <c r="D537" t="s">
        <v>11</v>
      </c>
      <c r="E537" t="s">
        <v>10</v>
      </c>
    </row>
    <row r="538" spans="1:5" x14ac:dyDescent="0.25">
      <c r="A538" t="s">
        <v>17</v>
      </c>
      <c r="B538" t="s">
        <v>7</v>
      </c>
      <c r="C538" s="4">
        <v>915164411011</v>
      </c>
      <c r="D538" t="s">
        <v>12</v>
      </c>
      <c r="E538" t="s">
        <v>10</v>
      </c>
    </row>
    <row r="539" spans="1:5" x14ac:dyDescent="0.25">
      <c r="A539" t="s">
        <v>17</v>
      </c>
      <c r="B539" t="s">
        <v>7</v>
      </c>
      <c r="C539" s="4">
        <v>952005890921</v>
      </c>
      <c r="D539" t="s">
        <v>9</v>
      </c>
      <c r="E539" t="s">
        <v>10</v>
      </c>
    </row>
    <row r="540" spans="1:5" x14ac:dyDescent="0.25">
      <c r="A540" t="s">
        <v>17</v>
      </c>
      <c r="B540" t="s">
        <v>7</v>
      </c>
      <c r="C540" s="4">
        <v>952005890921</v>
      </c>
      <c r="D540" t="s">
        <v>11</v>
      </c>
      <c r="E540" t="s">
        <v>10</v>
      </c>
    </row>
    <row r="541" spans="1:5" x14ac:dyDescent="0.25">
      <c r="A541" t="s">
        <v>17</v>
      </c>
      <c r="B541" t="s">
        <v>7</v>
      </c>
      <c r="C541" s="4">
        <v>952005890921</v>
      </c>
      <c r="D541" t="s">
        <v>12</v>
      </c>
      <c r="E541" t="s">
        <v>10</v>
      </c>
    </row>
    <row r="542" spans="1:5" x14ac:dyDescent="0.25">
      <c r="A542" t="s">
        <v>18</v>
      </c>
      <c r="B542" t="s">
        <v>7</v>
      </c>
      <c r="C542" s="3" t="s">
        <v>8</v>
      </c>
      <c r="D542" t="s">
        <v>9</v>
      </c>
      <c r="E542" t="s">
        <v>10</v>
      </c>
    </row>
    <row r="543" spans="1:5" x14ac:dyDescent="0.25">
      <c r="A543" t="s">
        <v>18</v>
      </c>
      <c r="B543" t="s">
        <v>7</v>
      </c>
      <c r="C543" s="3" t="s">
        <v>8</v>
      </c>
      <c r="D543" t="s">
        <v>11</v>
      </c>
      <c r="E543" t="s">
        <v>10</v>
      </c>
    </row>
    <row r="544" spans="1:5" x14ac:dyDescent="0.25">
      <c r="A544" t="s">
        <v>18</v>
      </c>
      <c r="B544" t="s">
        <v>7</v>
      </c>
      <c r="C544" s="3" t="s">
        <v>8</v>
      </c>
      <c r="D544" t="s">
        <v>12</v>
      </c>
      <c r="E544" t="s">
        <v>10</v>
      </c>
    </row>
    <row r="545" spans="1:5" x14ac:dyDescent="0.25">
      <c r="A545" t="s">
        <v>18</v>
      </c>
      <c r="B545" t="s">
        <v>7</v>
      </c>
      <c r="C545" s="4">
        <v>108023199726</v>
      </c>
      <c r="D545" t="s">
        <v>9</v>
      </c>
      <c r="E545" t="s">
        <v>10</v>
      </c>
    </row>
    <row r="546" spans="1:5" x14ac:dyDescent="0.25">
      <c r="A546" t="s">
        <v>18</v>
      </c>
      <c r="B546" t="s">
        <v>7</v>
      </c>
      <c r="C546" s="4">
        <v>108023199726</v>
      </c>
      <c r="D546" t="s">
        <v>11</v>
      </c>
      <c r="E546" t="s">
        <v>10</v>
      </c>
    </row>
    <row r="547" spans="1:5" x14ac:dyDescent="0.25">
      <c r="A547" t="s">
        <v>18</v>
      </c>
      <c r="B547" t="s">
        <v>7</v>
      </c>
      <c r="C547" s="4">
        <v>108023199726</v>
      </c>
      <c r="D547" t="s">
        <v>12</v>
      </c>
      <c r="E547" t="s">
        <v>10</v>
      </c>
    </row>
    <row r="548" spans="1:5" x14ac:dyDescent="0.25">
      <c r="A548" t="s">
        <v>18</v>
      </c>
      <c r="B548" t="s">
        <v>7</v>
      </c>
      <c r="C548" s="4">
        <v>143166017270</v>
      </c>
      <c r="D548" t="s">
        <v>9</v>
      </c>
      <c r="E548" t="s">
        <v>10</v>
      </c>
    </row>
    <row r="549" spans="1:5" x14ac:dyDescent="0.25">
      <c r="A549" t="s">
        <v>18</v>
      </c>
      <c r="B549" t="s">
        <v>7</v>
      </c>
      <c r="C549" s="4">
        <v>143166017270</v>
      </c>
      <c r="D549" t="s">
        <v>11</v>
      </c>
      <c r="E549" t="s">
        <v>10</v>
      </c>
    </row>
    <row r="550" spans="1:5" x14ac:dyDescent="0.25">
      <c r="A550" t="s">
        <v>18</v>
      </c>
      <c r="B550" t="s">
        <v>7</v>
      </c>
      <c r="C550" s="4">
        <v>143166017270</v>
      </c>
      <c r="D550" t="s">
        <v>12</v>
      </c>
      <c r="E550" t="s">
        <v>10</v>
      </c>
    </row>
    <row r="551" spans="1:5" x14ac:dyDescent="0.25">
      <c r="A551" t="s">
        <v>18</v>
      </c>
      <c r="B551" t="s">
        <v>7</v>
      </c>
      <c r="C551" s="4">
        <v>171583586820</v>
      </c>
      <c r="D551" t="s">
        <v>9</v>
      </c>
      <c r="E551" t="s">
        <v>10</v>
      </c>
    </row>
    <row r="552" spans="1:5" x14ac:dyDescent="0.25">
      <c r="A552" t="s">
        <v>18</v>
      </c>
      <c r="B552" t="s">
        <v>7</v>
      </c>
      <c r="C552" s="4">
        <v>171583586820</v>
      </c>
      <c r="D552" t="s">
        <v>11</v>
      </c>
      <c r="E552" t="s">
        <v>10</v>
      </c>
    </row>
    <row r="553" spans="1:5" x14ac:dyDescent="0.25">
      <c r="A553" t="s">
        <v>18</v>
      </c>
      <c r="B553" t="s">
        <v>7</v>
      </c>
      <c r="C553" s="4">
        <v>171583586820</v>
      </c>
      <c r="D553" t="s">
        <v>12</v>
      </c>
      <c r="E553" t="s">
        <v>10</v>
      </c>
    </row>
    <row r="554" spans="1:5" x14ac:dyDescent="0.25">
      <c r="A554" t="s">
        <v>18</v>
      </c>
      <c r="B554" t="s">
        <v>7</v>
      </c>
      <c r="C554" s="4">
        <v>208594650112</v>
      </c>
      <c r="D554" t="s">
        <v>9</v>
      </c>
      <c r="E554" t="s">
        <v>10</v>
      </c>
    </row>
    <row r="555" spans="1:5" x14ac:dyDescent="0.25">
      <c r="A555" t="s">
        <v>18</v>
      </c>
      <c r="B555" t="s">
        <v>7</v>
      </c>
      <c r="C555" s="4">
        <v>208594650112</v>
      </c>
      <c r="D555" t="s">
        <v>11</v>
      </c>
      <c r="E555" t="s">
        <v>10</v>
      </c>
    </row>
    <row r="556" spans="1:5" x14ac:dyDescent="0.25">
      <c r="A556" t="s">
        <v>18</v>
      </c>
      <c r="B556" t="s">
        <v>7</v>
      </c>
      <c r="C556" s="4">
        <v>208594650112</v>
      </c>
      <c r="D556" t="s">
        <v>12</v>
      </c>
      <c r="E556" t="s">
        <v>10</v>
      </c>
    </row>
    <row r="557" spans="1:5" x14ac:dyDescent="0.25">
      <c r="A557" t="s">
        <v>18</v>
      </c>
      <c r="B557" t="s">
        <v>7</v>
      </c>
      <c r="C557" s="4">
        <v>215247467417</v>
      </c>
      <c r="D557" t="s">
        <v>9</v>
      </c>
      <c r="E557" t="s">
        <v>10</v>
      </c>
    </row>
    <row r="558" spans="1:5" x14ac:dyDescent="0.25">
      <c r="A558" t="s">
        <v>18</v>
      </c>
      <c r="B558" t="s">
        <v>7</v>
      </c>
      <c r="C558" s="4">
        <v>215247467417</v>
      </c>
      <c r="D558" t="s">
        <v>11</v>
      </c>
      <c r="E558" t="s">
        <v>10</v>
      </c>
    </row>
    <row r="559" spans="1:5" x14ac:dyDescent="0.25">
      <c r="A559" t="s">
        <v>18</v>
      </c>
      <c r="B559" t="s">
        <v>7</v>
      </c>
      <c r="C559" s="4">
        <v>215247467417</v>
      </c>
      <c r="D559" t="s">
        <v>12</v>
      </c>
      <c r="E559" t="s">
        <v>10</v>
      </c>
    </row>
    <row r="560" spans="1:5" x14ac:dyDescent="0.25">
      <c r="A560" t="s">
        <v>18</v>
      </c>
      <c r="B560" t="s">
        <v>7</v>
      </c>
      <c r="C560" s="4">
        <v>267682204662</v>
      </c>
      <c r="D560" t="s">
        <v>9</v>
      </c>
      <c r="E560" t="s">
        <v>10</v>
      </c>
    </row>
    <row r="561" spans="1:5" x14ac:dyDescent="0.25">
      <c r="A561" t="s">
        <v>18</v>
      </c>
      <c r="B561" t="s">
        <v>7</v>
      </c>
      <c r="C561" s="4">
        <v>267682204662</v>
      </c>
      <c r="D561" t="s">
        <v>11</v>
      </c>
      <c r="E561" t="s">
        <v>10</v>
      </c>
    </row>
    <row r="562" spans="1:5" x14ac:dyDescent="0.25">
      <c r="A562" t="s">
        <v>18</v>
      </c>
      <c r="B562" t="s">
        <v>7</v>
      </c>
      <c r="C562" s="4">
        <v>267682204662</v>
      </c>
      <c r="D562" t="s">
        <v>12</v>
      </c>
      <c r="E562" t="s">
        <v>10</v>
      </c>
    </row>
    <row r="563" spans="1:5" x14ac:dyDescent="0.25">
      <c r="A563" t="s">
        <v>18</v>
      </c>
      <c r="B563" t="s">
        <v>7</v>
      </c>
      <c r="C563" s="4">
        <v>275887036159</v>
      </c>
      <c r="D563" t="s">
        <v>9</v>
      </c>
      <c r="E563" t="s">
        <v>10</v>
      </c>
    </row>
    <row r="564" spans="1:5" x14ac:dyDescent="0.25">
      <c r="A564" t="s">
        <v>18</v>
      </c>
      <c r="B564" t="s">
        <v>7</v>
      </c>
      <c r="C564" s="4">
        <v>275887036159</v>
      </c>
      <c r="D564" t="s">
        <v>11</v>
      </c>
      <c r="E564" t="s">
        <v>10</v>
      </c>
    </row>
    <row r="565" spans="1:5" x14ac:dyDescent="0.25">
      <c r="A565" t="s">
        <v>18</v>
      </c>
      <c r="B565" t="s">
        <v>7</v>
      </c>
      <c r="C565" s="4">
        <v>275887036159</v>
      </c>
      <c r="D565" t="s">
        <v>12</v>
      </c>
      <c r="E565" t="s">
        <v>10</v>
      </c>
    </row>
    <row r="566" spans="1:5" x14ac:dyDescent="0.25">
      <c r="A566" t="s">
        <v>18</v>
      </c>
      <c r="B566" t="s">
        <v>7</v>
      </c>
      <c r="C566" s="4">
        <v>311092172512</v>
      </c>
      <c r="D566" t="s">
        <v>9</v>
      </c>
      <c r="E566" t="s">
        <v>10</v>
      </c>
    </row>
    <row r="567" spans="1:5" x14ac:dyDescent="0.25">
      <c r="A567" t="s">
        <v>18</v>
      </c>
      <c r="B567" t="s">
        <v>7</v>
      </c>
      <c r="C567" s="4">
        <v>311092172512</v>
      </c>
      <c r="D567" t="s">
        <v>11</v>
      </c>
      <c r="E567" t="s">
        <v>10</v>
      </c>
    </row>
    <row r="568" spans="1:5" x14ac:dyDescent="0.25">
      <c r="A568" t="s">
        <v>18</v>
      </c>
      <c r="B568" t="s">
        <v>7</v>
      </c>
      <c r="C568" s="4">
        <v>311092172512</v>
      </c>
      <c r="D568" t="s">
        <v>12</v>
      </c>
      <c r="E568" t="s">
        <v>10</v>
      </c>
    </row>
    <row r="569" spans="1:5" x14ac:dyDescent="0.25">
      <c r="A569" t="s">
        <v>18</v>
      </c>
      <c r="B569" t="s">
        <v>7</v>
      </c>
      <c r="C569" s="4">
        <v>312550335485</v>
      </c>
      <c r="D569" t="s">
        <v>9</v>
      </c>
      <c r="E569" t="s">
        <v>10</v>
      </c>
    </row>
    <row r="570" spans="1:5" x14ac:dyDescent="0.25">
      <c r="A570" t="s">
        <v>18</v>
      </c>
      <c r="B570" t="s">
        <v>7</v>
      </c>
      <c r="C570" s="4">
        <v>312550335485</v>
      </c>
      <c r="D570" t="s">
        <v>11</v>
      </c>
      <c r="E570" t="s">
        <v>10</v>
      </c>
    </row>
    <row r="571" spans="1:5" x14ac:dyDescent="0.25">
      <c r="A571" t="s">
        <v>18</v>
      </c>
      <c r="B571" t="s">
        <v>7</v>
      </c>
      <c r="C571" s="4">
        <v>312550335485</v>
      </c>
      <c r="D571" t="s">
        <v>12</v>
      </c>
      <c r="E571" t="s">
        <v>10</v>
      </c>
    </row>
    <row r="572" spans="1:5" x14ac:dyDescent="0.25">
      <c r="A572" t="s">
        <v>18</v>
      </c>
      <c r="B572" t="s">
        <v>7</v>
      </c>
      <c r="C572" s="4">
        <v>337617382227</v>
      </c>
      <c r="D572" t="s">
        <v>9</v>
      </c>
      <c r="E572" t="s">
        <v>10</v>
      </c>
    </row>
    <row r="573" spans="1:5" x14ac:dyDescent="0.25">
      <c r="A573" t="s">
        <v>18</v>
      </c>
      <c r="B573" t="s">
        <v>7</v>
      </c>
      <c r="C573" s="4">
        <v>337617382227</v>
      </c>
      <c r="D573" t="s">
        <v>11</v>
      </c>
      <c r="E573" t="s">
        <v>10</v>
      </c>
    </row>
    <row r="574" spans="1:5" x14ac:dyDescent="0.25">
      <c r="A574" t="s">
        <v>18</v>
      </c>
      <c r="B574" t="s">
        <v>7</v>
      </c>
      <c r="C574" s="4">
        <v>337617382227</v>
      </c>
      <c r="D574" t="s">
        <v>12</v>
      </c>
      <c r="E574" t="s">
        <v>10</v>
      </c>
    </row>
    <row r="575" spans="1:5" x14ac:dyDescent="0.25">
      <c r="A575" t="s">
        <v>18</v>
      </c>
      <c r="B575" t="s">
        <v>7</v>
      </c>
      <c r="C575" s="4">
        <v>368724723521</v>
      </c>
      <c r="D575" t="s">
        <v>9</v>
      </c>
      <c r="E575" t="s">
        <v>10</v>
      </c>
    </row>
    <row r="576" spans="1:5" x14ac:dyDescent="0.25">
      <c r="A576" t="s">
        <v>18</v>
      </c>
      <c r="B576" t="s">
        <v>7</v>
      </c>
      <c r="C576" s="4">
        <v>368724723521</v>
      </c>
      <c r="D576" t="s">
        <v>11</v>
      </c>
      <c r="E576" t="s">
        <v>10</v>
      </c>
    </row>
    <row r="577" spans="1:5" x14ac:dyDescent="0.25">
      <c r="A577" t="s">
        <v>18</v>
      </c>
      <c r="B577" t="s">
        <v>7</v>
      </c>
      <c r="C577" s="4">
        <v>368724723521</v>
      </c>
      <c r="D577" t="s">
        <v>12</v>
      </c>
      <c r="E577" t="s">
        <v>10</v>
      </c>
    </row>
    <row r="578" spans="1:5" x14ac:dyDescent="0.25">
      <c r="A578" t="s">
        <v>18</v>
      </c>
      <c r="B578" t="s">
        <v>7</v>
      </c>
      <c r="C578" s="4">
        <v>382331264347</v>
      </c>
      <c r="D578" t="s">
        <v>9</v>
      </c>
      <c r="E578" t="s">
        <v>10</v>
      </c>
    </row>
    <row r="579" spans="1:5" x14ac:dyDescent="0.25">
      <c r="A579" t="s">
        <v>18</v>
      </c>
      <c r="B579" t="s">
        <v>7</v>
      </c>
      <c r="C579" s="4">
        <v>382331264347</v>
      </c>
      <c r="D579" t="s">
        <v>11</v>
      </c>
      <c r="E579" t="s">
        <v>10</v>
      </c>
    </row>
    <row r="580" spans="1:5" x14ac:dyDescent="0.25">
      <c r="A580" t="s">
        <v>18</v>
      </c>
      <c r="B580" t="s">
        <v>7</v>
      </c>
      <c r="C580" s="4">
        <v>382331264347</v>
      </c>
      <c r="D580" t="s">
        <v>12</v>
      </c>
      <c r="E580" t="s">
        <v>10</v>
      </c>
    </row>
    <row r="581" spans="1:5" x14ac:dyDescent="0.25">
      <c r="A581" t="s">
        <v>18</v>
      </c>
      <c r="B581" t="s">
        <v>7</v>
      </c>
      <c r="C581" s="4">
        <v>458937446031</v>
      </c>
      <c r="D581" t="s">
        <v>9</v>
      </c>
      <c r="E581" t="s">
        <v>10</v>
      </c>
    </row>
    <row r="582" spans="1:5" x14ac:dyDescent="0.25">
      <c r="A582" t="s">
        <v>18</v>
      </c>
      <c r="B582" t="s">
        <v>7</v>
      </c>
      <c r="C582" s="4">
        <v>458937446031</v>
      </c>
      <c r="D582" t="s">
        <v>11</v>
      </c>
      <c r="E582" t="s">
        <v>10</v>
      </c>
    </row>
    <row r="583" spans="1:5" x14ac:dyDescent="0.25">
      <c r="A583" t="s">
        <v>18</v>
      </c>
      <c r="B583" t="s">
        <v>7</v>
      </c>
      <c r="C583" s="4">
        <v>458937446031</v>
      </c>
      <c r="D583" t="s">
        <v>12</v>
      </c>
      <c r="E583" t="s">
        <v>10</v>
      </c>
    </row>
    <row r="584" spans="1:5" x14ac:dyDescent="0.25">
      <c r="A584" t="s">
        <v>18</v>
      </c>
      <c r="B584" t="s">
        <v>7</v>
      </c>
      <c r="C584" s="4">
        <v>488433867104</v>
      </c>
      <c r="D584" t="s">
        <v>9</v>
      </c>
      <c r="E584" t="s">
        <v>10</v>
      </c>
    </row>
    <row r="585" spans="1:5" x14ac:dyDescent="0.25">
      <c r="A585" t="s">
        <v>18</v>
      </c>
      <c r="B585" t="s">
        <v>7</v>
      </c>
      <c r="C585" s="4">
        <v>488433867104</v>
      </c>
      <c r="D585" t="s">
        <v>11</v>
      </c>
      <c r="E585" t="s">
        <v>10</v>
      </c>
    </row>
    <row r="586" spans="1:5" x14ac:dyDescent="0.25">
      <c r="A586" t="s">
        <v>18</v>
      </c>
      <c r="B586" t="s">
        <v>7</v>
      </c>
      <c r="C586" s="4">
        <v>488433867104</v>
      </c>
      <c r="D586" t="s">
        <v>12</v>
      </c>
      <c r="E586" t="s">
        <v>10</v>
      </c>
    </row>
    <row r="587" spans="1:5" x14ac:dyDescent="0.25">
      <c r="A587" t="s">
        <v>18</v>
      </c>
      <c r="B587" t="s">
        <v>7</v>
      </c>
      <c r="C587" s="4">
        <v>498506907941</v>
      </c>
      <c r="D587" t="s">
        <v>9</v>
      </c>
      <c r="E587" t="s">
        <v>10</v>
      </c>
    </row>
    <row r="588" spans="1:5" x14ac:dyDescent="0.25">
      <c r="A588" t="s">
        <v>18</v>
      </c>
      <c r="B588" t="s">
        <v>7</v>
      </c>
      <c r="C588" s="4">
        <v>498506907941</v>
      </c>
      <c r="D588" t="s">
        <v>11</v>
      </c>
      <c r="E588" t="s">
        <v>10</v>
      </c>
    </row>
    <row r="589" spans="1:5" x14ac:dyDescent="0.25">
      <c r="A589" t="s">
        <v>18</v>
      </c>
      <c r="B589" t="s">
        <v>7</v>
      </c>
      <c r="C589" s="4">
        <v>498506907941</v>
      </c>
      <c r="D589" t="s">
        <v>12</v>
      </c>
      <c r="E589" t="s">
        <v>10</v>
      </c>
    </row>
    <row r="590" spans="1:5" x14ac:dyDescent="0.25">
      <c r="A590" t="s">
        <v>18</v>
      </c>
      <c r="B590" t="s">
        <v>7</v>
      </c>
      <c r="C590" s="4">
        <v>590351373671</v>
      </c>
      <c r="D590" t="s">
        <v>9</v>
      </c>
      <c r="E590" t="s">
        <v>10</v>
      </c>
    </row>
    <row r="591" spans="1:5" x14ac:dyDescent="0.25">
      <c r="A591" t="s">
        <v>18</v>
      </c>
      <c r="B591" t="s">
        <v>7</v>
      </c>
      <c r="C591" s="4">
        <v>590351373671</v>
      </c>
      <c r="D591" t="s">
        <v>11</v>
      </c>
      <c r="E591" t="s">
        <v>10</v>
      </c>
    </row>
    <row r="592" spans="1:5" x14ac:dyDescent="0.25">
      <c r="A592" t="s">
        <v>18</v>
      </c>
      <c r="B592" t="s">
        <v>7</v>
      </c>
      <c r="C592" s="4">
        <v>590351373671</v>
      </c>
      <c r="D592" t="s">
        <v>12</v>
      </c>
      <c r="E592" t="s">
        <v>10</v>
      </c>
    </row>
    <row r="593" spans="1:5" x14ac:dyDescent="0.25">
      <c r="A593" t="s">
        <v>18</v>
      </c>
      <c r="B593" t="s">
        <v>7</v>
      </c>
      <c r="C593" s="4">
        <v>604939486821</v>
      </c>
      <c r="D593" t="s">
        <v>9</v>
      </c>
      <c r="E593" t="s">
        <v>10</v>
      </c>
    </row>
    <row r="594" spans="1:5" x14ac:dyDescent="0.25">
      <c r="A594" t="s">
        <v>18</v>
      </c>
      <c r="B594" t="s">
        <v>7</v>
      </c>
      <c r="C594" s="4">
        <v>604939486821</v>
      </c>
      <c r="D594" t="s">
        <v>11</v>
      </c>
      <c r="E594" t="s">
        <v>10</v>
      </c>
    </row>
    <row r="595" spans="1:5" x14ac:dyDescent="0.25">
      <c r="A595" t="s">
        <v>18</v>
      </c>
      <c r="B595" t="s">
        <v>7</v>
      </c>
      <c r="C595" s="4">
        <v>604939486821</v>
      </c>
      <c r="D595" t="s">
        <v>12</v>
      </c>
      <c r="E595" t="s">
        <v>10</v>
      </c>
    </row>
    <row r="596" spans="1:5" x14ac:dyDescent="0.25">
      <c r="A596" t="s">
        <v>18</v>
      </c>
      <c r="B596" t="s">
        <v>7</v>
      </c>
      <c r="C596" s="4">
        <v>641309396896</v>
      </c>
      <c r="D596" t="s">
        <v>9</v>
      </c>
      <c r="E596" t="s">
        <v>10</v>
      </c>
    </row>
    <row r="597" spans="1:5" x14ac:dyDescent="0.25">
      <c r="A597" t="s">
        <v>18</v>
      </c>
      <c r="B597" t="s">
        <v>7</v>
      </c>
      <c r="C597" s="4">
        <v>641309396896</v>
      </c>
      <c r="D597" t="s">
        <v>11</v>
      </c>
      <c r="E597" t="s">
        <v>10</v>
      </c>
    </row>
    <row r="598" spans="1:5" x14ac:dyDescent="0.25">
      <c r="A598" t="s">
        <v>18</v>
      </c>
      <c r="B598" t="s">
        <v>7</v>
      </c>
      <c r="C598" s="4">
        <v>641309396896</v>
      </c>
      <c r="D598" t="s">
        <v>12</v>
      </c>
      <c r="E598" t="s">
        <v>10</v>
      </c>
    </row>
    <row r="599" spans="1:5" x14ac:dyDescent="0.25">
      <c r="A599" t="s">
        <v>18</v>
      </c>
      <c r="B599" t="s">
        <v>7</v>
      </c>
      <c r="C599" s="4">
        <v>683153026895</v>
      </c>
      <c r="D599" t="s">
        <v>9</v>
      </c>
      <c r="E599" t="s">
        <v>10</v>
      </c>
    </row>
    <row r="600" spans="1:5" x14ac:dyDescent="0.25">
      <c r="A600" t="s">
        <v>18</v>
      </c>
      <c r="B600" t="s">
        <v>7</v>
      </c>
      <c r="C600" s="4">
        <v>683153026895</v>
      </c>
      <c r="D600" t="s">
        <v>11</v>
      </c>
      <c r="E600" t="s">
        <v>10</v>
      </c>
    </row>
    <row r="601" spans="1:5" x14ac:dyDescent="0.25">
      <c r="A601" t="s">
        <v>18</v>
      </c>
      <c r="B601" t="s">
        <v>7</v>
      </c>
      <c r="C601" s="4">
        <v>683153026895</v>
      </c>
      <c r="D601" t="s">
        <v>12</v>
      </c>
      <c r="E601" t="s">
        <v>10</v>
      </c>
    </row>
    <row r="602" spans="1:5" x14ac:dyDescent="0.25">
      <c r="A602" t="s">
        <v>18</v>
      </c>
      <c r="B602" t="s">
        <v>7</v>
      </c>
      <c r="C602" s="4">
        <v>710945443318</v>
      </c>
      <c r="D602" t="s">
        <v>9</v>
      </c>
      <c r="E602" t="s">
        <v>10</v>
      </c>
    </row>
    <row r="603" spans="1:5" x14ac:dyDescent="0.25">
      <c r="A603" t="s">
        <v>18</v>
      </c>
      <c r="B603" t="s">
        <v>7</v>
      </c>
      <c r="C603" s="4">
        <v>710945443318</v>
      </c>
      <c r="D603" t="s">
        <v>11</v>
      </c>
      <c r="E603" t="s">
        <v>10</v>
      </c>
    </row>
    <row r="604" spans="1:5" x14ac:dyDescent="0.25">
      <c r="A604" t="s">
        <v>18</v>
      </c>
      <c r="B604" t="s">
        <v>7</v>
      </c>
      <c r="C604" s="4">
        <v>710945443318</v>
      </c>
      <c r="D604" t="s">
        <v>12</v>
      </c>
      <c r="E604" t="s">
        <v>10</v>
      </c>
    </row>
    <row r="605" spans="1:5" x14ac:dyDescent="0.25">
      <c r="A605" t="s">
        <v>18</v>
      </c>
      <c r="B605" t="s">
        <v>7</v>
      </c>
      <c r="C605" s="4">
        <v>713540715549</v>
      </c>
      <c r="D605" t="s">
        <v>9</v>
      </c>
      <c r="E605" t="s">
        <v>10</v>
      </c>
    </row>
    <row r="606" spans="1:5" x14ac:dyDescent="0.25">
      <c r="A606" t="s">
        <v>18</v>
      </c>
      <c r="B606" t="s">
        <v>7</v>
      </c>
      <c r="C606" s="4">
        <v>713540715549</v>
      </c>
      <c r="D606" t="s">
        <v>11</v>
      </c>
      <c r="E606" t="s">
        <v>10</v>
      </c>
    </row>
    <row r="607" spans="1:5" x14ac:dyDescent="0.25">
      <c r="A607" t="s">
        <v>18</v>
      </c>
      <c r="B607" t="s">
        <v>7</v>
      </c>
      <c r="C607" s="4">
        <v>713540715549</v>
      </c>
      <c r="D607" t="s">
        <v>12</v>
      </c>
      <c r="E607" t="s">
        <v>10</v>
      </c>
    </row>
    <row r="608" spans="1:5" x14ac:dyDescent="0.25">
      <c r="A608" t="s">
        <v>18</v>
      </c>
      <c r="B608" t="s">
        <v>7</v>
      </c>
      <c r="C608" s="4">
        <v>717924446954</v>
      </c>
      <c r="D608" t="s">
        <v>9</v>
      </c>
      <c r="E608" t="s">
        <v>10</v>
      </c>
    </row>
    <row r="609" spans="1:5" x14ac:dyDescent="0.25">
      <c r="A609" t="s">
        <v>18</v>
      </c>
      <c r="B609" t="s">
        <v>7</v>
      </c>
      <c r="C609" s="4">
        <v>717924446954</v>
      </c>
      <c r="D609" t="s">
        <v>11</v>
      </c>
      <c r="E609" t="s">
        <v>10</v>
      </c>
    </row>
    <row r="610" spans="1:5" x14ac:dyDescent="0.25">
      <c r="A610" t="s">
        <v>18</v>
      </c>
      <c r="B610" t="s">
        <v>7</v>
      </c>
      <c r="C610" s="4">
        <v>717924446954</v>
      </c>
      <c r="D610" t="s">
        <v>12</v>
      </c>
      <c r="E610" t="s">
        <v>10</v>
      </c>
    </row>
    <row r="611" spans="1:5" x14ac:dyDescent="0.25">
      <c r="A611" t="s">
        <v>18</v>
      </c>
      <c r="B611" t="s">
        <v>7</v>
      </c>
      <c r="C611" s="4">
        <v>730335445732</v>
      </c>
      <c r="D611" t="s">
        <v>9</v>
      </c>
      <c r="E611" t="s">
        <v>10</v>
      </c>
    </row>
    <row r="612" spans="1:5" x14ac:dyDescent="0.25">
      <c r="A612" t="s">
        <v>18</v>
      </c>
      <c r="B612" t="s">
        <v>7</v>
      </c>
      <c r="C612" s="4">
        <v>730335445732</v>
      </c>
      <c r="D612" t="s">
        <v>11</v>
      </c>
      <c r="E612" t="s">
        <v>10</v>
      </c>
    </row>
    <row r="613" spans="1:5" x14ac:dyDescent="0.25">
      <c r="A613" t="s">
        <v>18</v>
      </c>
      <c r="B613" t="s">
        <v>7</v>
      </c>
      <c r="C613" s="4">
        <v>730335445732</v>
      </c>
      <c r="D613" t="s">
        <v>12</v>
      </c>
      <c r="E613" t="s">
        <v>10</v>
      </c>
    </row>
    <row r="614" spans="1:5" x14ac:dyDescent="0.25">
      <c r="A614" t="s">
        <v>18</v>
      </c>
      <c r="B614" t="s">
        <v>7</v>
      </c>
      <c r="C614" s="4">
        <v>813256246874</v>
      </c>
      <c r="D614" t="s">
        <v>9</v>
      </c>
      <c r="E614" t="s">
        <v>10</v>
      </c>
    </row>
    <row r="615" spans="1:5" x14ac:dyDescent="0.25">
      <c r="A615" t="s">
        <v>18</v>
      </c>
      <c r="B615" t="s">
        <v>7</v>
      </c>
      <c r="C615" s="4">
        <v>813256246874</v>
      </c>
      <c r="D615" t="s">
        <v>11</v>
      </c>
      <c r="E615" t="s">
        <v>10</v>
      </c>
    </row>
    <row r="616" spans="1:5" x14ac:dyDescent="0.25">
      <c r="A616" t="s">
        <v>18</v>
      </c>
      <c r="B616" t="s">
        <v>7</v>
      </c>
      <c r="C616" s="4">
        <v>813256246874</v>
      </c>
      <c r="D616" t="s">
        <v>12</v>
      </c>
      <c r="E616" t="s">
        <v>10</v>
      </c>
    </row>
    <row r="617" spans="1:5" x14ac:dyDescent="0.25">
      <c r="A617" t="s">
        <v>18</v>
      </c>
      <c r="B617" t="s">
        <v>7</v>
      </c>
      <c r="C617" s="4">
        <v>833697058582</v>
      </c>
      <c r="D617" t="s">
        <v>9</v>
      </c>
      <c r="E617" t="s">
        <v>10</v>
      </c>
    </row>
    <row r="618" spans="1:5" x14ac:dyDescent="0.25">
      <c r="A618" t="s">
        <v>18</v>
      </c>
      <c r="B618" t="s">
        <v>7</v>
      </c>
      <c r="C618" s="4">
        <v>833697058582</v>
      </c>
      <c r="D618" t="s">
        <v>11</v>
      </c>
      <c r="E618" t="s">
        <v>10</v>
      </c>
    </row>
    <row r="619" spans="1:5" x14ac:dyDescent="0.25">
      <c r="A619" t="s">
        <v>18</v>
      </c>
      <c r="B619" t="s">
        <v>7</v>
      </c>
      <c r="C619" s="4">
        <v>833697058582</v>
      </c>
      <c r="D619" t="s">
        <v>12</v>
      </c>
      <c r="E619" t="s">
        <v>10</v>
      </c>
    </row>
    <row r="620" spans="1:5" x14ac:dyDescent="0.25">
      <c r="A620" t="s">
        <v>18</v>
      </c>
      <c r="B620" t="s">
        <v>7</v>
      </c>
      <c r="C620" s="4">
        <v>834182183661</v>
      </c>
      <c r="D620" t="s">
        <v>9</v>
      </c>
      <c r="E620" t="s">
        <v>10</v>
      </c>
    </row>
    <row r="621" spans="1:5" x14ac:dyDescent="0.25">
      <c r="A621" t="s">
        <v>18</v>
      </c>
      <c r="B621" t="s">
        <v>7</v>
      </c>
      <c r="C621" s="4">
        <v>834182183661</v>
      </c>
      <c r="D621" t="s">
        <v>11</v>
      </c>
      <c r="E621" t="s">
        <v>10</v>
      </c>
    </row>
    <row r="622" spans="1:5" x14ac:dyDescent="0.25">
      <c r="A622" t="s">
        <v>18</v>
      </c>
      <c r="B622" t="s">
        <v>7</v>
      </c>
      <c r="C622" s="4">
        <v>834182183661</v>
      </c>
      <c r="D622" t="s">
        <v>12</v>
      </c>
      <c r="E622" t="s">
        <v>10</v>
      </c>
    </row>
    <row r="623" spans="1:5" x14ac:dyDescent="0.25">
      <c r="A623" t="s">
        <v>18</v>
      </c>
      <c r="B623" t="s">
        <v>7</v>
      </c>
      <c r="C623" s="4">
        <v>836068565653</v>
      </c>
      <c r="D623" t="s">
        <v>9</v>
      </c>
      <c r="E623" t="s">
        <v>10</v>
      </c>
    </row>
    <row r="624" spans="1:5" x14ac:dyDescent="0.25">
      <c r="A624" t="s">
        <v>18</v>
      </c>
      <c r="B624" t="s">
        <v>7</v>
      </c>
      <c r="C624" s="4">
        <v>836068565653</v>
      </c>
      <c r="D624" t="s">
        <v>11</v>
      </c>
      <c r="E624" t="s">
        <v>10</v>
      </c>
    </row>
    <row r="625" spans="1:5" x14ac:dyDescent="0.25">
      <c r="A625" t="s">
        <v>18</v>
      </c>
      <c r="B625" t="s">
        <v>7</v>
      </c>
      <c r="C625" s="4">
        <v>836068565653</v>
      </c>
      <c r="D625" t="s">
        <v>12</v>
      </c>
      <c r="E625" t="s">
        <v>10</v>
      </c>
    </row>
    <row r="626" spans="1:5" x14ac:dyDescent="0.25">
      <c r="A626" t="s">
        <v>18</v>
      </c>
      <c r="B626" t="s">
        <v>7</v>
      </c>
      <c r="C626" s="4">
        <v>915164411011</v>
      </c>
      <c r="D626" t="s">
        <v>9</v>
      </c>
      <c r="E626" t="s">
        <v>10</v>
      </c>
    </row>
    <row r="627" spans="1:5" x14ac:dyDescent="0.25">
      <c r="A627" t="s">
        <v>18</v>
      </c>
      <c r="B627" t="s">
        <v>7</v>
      </c>
      <c r="C627" s="4">
        <v>915164411011</v>
      </c>
      <c r="D627" t="s">
        <v>11</v>
      </c>
      <c r="E627" t="s">
        <v>10</v>
      </c>
    </row>
    <row r="628" spans="1:5" x14ac:dyDescent="0.25">
      <c r="A628" t="s">
        <v>18</v>
      </c>
      <c r="B628" t="s">
        <v>7</v>
      </c>
      <c r="C628" s="4">
        <v>915164411011</v>
      </c>
      <c r="D628" t="s">
        <v>12</v>
      </c>
      <c r="E628" t="s">
        <v>10</v>
      </c>
    </row>
    <row r="629" spans="1:5" x14ac:dyDescent="0.25">
      <c r="A629" t="s">
        <v>18</v>
      </c>
      <c r="B629" t="s">
        <v>7</v>
      </c>
      <c r="C629" s="4">
        <v>952005890921</v>
      </c>
      <c r="D629" t="s">
        <v>9</v>
      </c>
      <c r="E629" t="s">
        <v>10</v>
      </c>
    </row>
    <row r="630" spans="1:5" x14ac:dyDescent="0.25">
      <c r="A630" t="s">
        <v>18</v>
      </c>
      <c r="B630" t="s">
        <v>7</v>
      </c>
      <c r="C630" s="4">
        <v>952005890921</v>
      </c>
      <c r="D630" t="s">
        <v>11</v>
      </c>
      <c r="E630" t="s">
        <v>10</v>
      </c>
    </row>
    <row r="631" spans="1:5" x14ac:dyDescent="0.25">
      <c r="A631" t="s">
        <v>18</v>
      </c>
      <c r="B631" t="s">
        <v>7</v>
      </c>
      <c r="C631" s="4">
        <v>952005890921</v>
      </c>
      <c r="D631" t="s">
        <v>12</v>
      </c>
      <c r="E631" t="s">
        <v>10</v>
      </c>
    </row>
    <row r="632" spans="1:5" x14ac:dyDescent="0.25">
      <c r="A632" t="s">
        <v>19</v>
      </c>
      <c r="B632" t="s">
        <v>7</v>
      </c>
      <c r="C632" s="3" t="s">
        <v>8</v>
      </c>
      <c r="D632" t="s">
        <v>9</v>
      </c>
      <c r="E632" t="s">
        <v>10</v>
      </c>
    </row>
    <row r="633" spans="1:5" x14ac:dyDescent="0.25">
      <c r="A633" t="s">
        <v>19</v>
      </c>
      <c r="B633" t="s">
        <v>7</v>
      </c>
      <c r="C633" s="3" t="s">
        <v>8</v>
      </c>
      <c r="D633" t="s">
        <v>11</v>
      </c>
      <c r="E633" t="s">
        <v>10</v>
      </c>
    </row>
    <row r="634" spans="1:5" x14ac:dyDescent="0.25">
      <c r="A634" t="s">
        <v>19</v>
      </c>
      <c r="B634" t="s">
        <v>7</v>
      </c>
      <c r="C634" s="3" t="s">
        <v>8</v>
      </c>
      <c r="D634" t="s">
        <v>12</v>
      </c>
      <c r="E634" t="s">
        <v>10</v>
      </c>
    </row>
    <row r="635" spans="1:5" x14ac:dyDescent="0.25">
      <c r="A635" t="s">
        <v>19</v>
      </c>
      <c r="B635" t="s">
        <v>7</v>
      </c>
      <c r="C635" s="4">
        <v>108023199726</v>
      </c>
      <c r="D635" t="s">
        <v>9</v>
      </c>
      <c r="E635" t="s">
        <v>10</v>
      </c>
    </row>
    <row r="636" spans="1:5" x14ac:dyDescent="0.25">
      <c r="A636" t="s">
        <v>19</v>
      </c>
      <c r="B636" t="s">
        <v>7</v>
      </c>
      <c r="C636" s="4">
        <v>108023199726</v>
      </c>
      <c r="D636" t="s">
        <v>11</v>
      </c>
      <c r="E636" t="s">
        <v>10</v>
      </c>
    </row>
    <row r="637" spans="1:5" x14ac:dyDescent="0.25">
      <c r="A637" t="s">
        <v>19</v>
      </c>
      <c r="B637" t="s">
        <v>7</v>
      </c>
      <c r="C637" s="4">
        <v>108023199726</v>
      </c>
      <c r="D637" t="s">
        <v>12</v>
      </c>
      <c r="E637" t="s">
        <v>10</v>
      </c>
    </row>
    <row r="638" spans="1:5" x14ac:dyDescent="0.25">
      <c r="A638" t="s">
        <v>19</v>
      </c>
      <c r="B638" t="s">
        <v>7</v>
      </c>
      <c r="C638" s="4">
        <v>143166017270</v>
      </c>
      <c r="D638" t="s">
        <v>9</v>
      </c>
      <c r="E638" t="s">
        <v>10</v>
      </c>
    </row>
    <row r="639" spans="1:5" x14ac:dyDescent="0.25">
      <c r="A639" t="s">
        <v>19</v>
      </c>
      <c r="B639" t="s">
        <v>7</v>
      </c>
      <c r="C639" s="4">
        <v>143166017270</v>
      </c>
      <c r="D639" t="s">
        <v>11</v>
      </c>
      <c r="E639" t="s">
        <v>10</v>
      </c>
    </row>
    <row r="640" spans="1:5" x14ac:dyDescent="0.25">
      <c r="A640" t="s">
        <v>19</v>
      </c>
      <c r="B640" t="s">
        <v>7</v>
      </c>
      <c r="C640" s="4">
        <v>143166017270</v>
      </c>
      <c r="D640" t="s">
        <v>12</v>
      </c>
      <c r="E640" t="s">
        <v>10</v>
      </c>
    </row>
    <row r="641" spans="1:5" x14ac:dyDescent="0.25">
      <c r="A641" t="s">
        <v>19</v>
      </c>
      <c r="B641" t="s">
        <v>7</v>
      </c>
      <c r="C641" s="4">
        <v>171583586820</v>
      </c>
      <c r="D641" t="s">
        <v>9</v>
      </c>
      <c r="E641" t="s">
        <v>10</v>
      </c>
    </row>
    <row r="642" spans="1:5" x14ac:dyDescent="0.25">
      <c r="A642" t="s">
        <v>19</v>
      </c>
      <c r="B642" t="s">
        <v>7</v>
      </c>
      <c r="C642" s="4">
        <v>171583586820</v>
      </c>
      <c r="D642" t="s">
        <v>11</v>
      </c>
      <c r="E642" t="s">
        <v>10</v>
      </c>
    </row>
    <row r="643" spans="1:5" x14ac:dyDescent="0.25">
      <c r="A643" t="s">
        <v>19</v>
      </c>
      <c r="B643" t="s">
        <v>7</v>
      </c>
      <c r="C643" s="4">
        <v>171583586820</v>
      </c>
      <c r="D643" t="s">
        <v>12</v>
      </c>
      <c r="E643" t="s">
        <v>10</v>
      </c>
    </row>
    <row r="644" spans="1:5" x14ac:dyDescent="0.25">
      <c r="A644" t="s">
        <v>19</v>
      </c>
      <c r="B644" t="s">
        <v>7</v>
      </c>
      <c r="C644" s="4">
        <v>208594650112</v>
      </c>
      <c r="D644" t="s">
        <v>9</v>
      </c>
      <c r="E644" t="s">
        <v>10</v>
      </c>
    </row>
    <row r="645" spans="1:5" x14ac:dyDescent="0.25">
      <c r="A645" t="s">
        <v>19</v>
      </c>
      <c r="B645" t="s">
        <v>7</v>
      </c>
      <c r="C645" s="4">
        <v>208594650112</v>
      </c>
      <c r="D645" t="s">
        <v>11</v>
      </c>
      <c r="E645" t="s">
        <v>10</v>
      </c>
    </row>
    <row r="646" spans="1:5" x14ac:dyDescent="0.25">
      <c r="A646" t="s">
        <v>19</v>
      </c>
      <c r="B646" t="s">
        <v>7</v>
      </c>
      <c r="C646" s="4">
        <v>208594650112</v>
      </c>
      <c r="D646" t="s">
        <v>12</v>
      </c>
      <c r="E646" t="s">
        <v>10</v>
      </c>
    </row>
    <row r="647" spans="1:5" x14ac:dyDescent="0.25">
      <c r="A647" t="s">
        <v>19</v>
      </c>
      <c r="B647" t="s">
        <v>7</v>
      </c>
      <c r="C647" s="4">
        <v>215247467417</v>
      </c>
      <c r="D647" t="s">
        <v>9</v>
      </c>
      <c r="E647" t="s">
        <v>10</v>
      </c>
    </row>
    <row r="648" spans="1:5" x14ac:dyDescent="0.25">
      <c r="A648" t="s">
        <v>19</v>
      </c>
      <c r="B648" t="s">
        <v>7</v>
      </c>
      <c r="C648" s="4">
        <v>215247467417</v>
      </c>
      <c r="D648" t="s">
        <v>11</v>
      </c>
      <c r="E648" t="s">
        <v>10</v>
      </c>
    </row>
    <row r="649" spans="1:5" x14ac:dyDescent="0.25">
      <c r="A649" t="s">
        <v>19</v>
      </c>
      <c r="B649" t="s">
        <v>7</v>
      </c>
      <c r="C649" s="4">
        <v>215247467417</v>
      </c>
      <c r="D649" t="s">
        <v>12</v>
      </c>
      <c r="E649" t="s">
        <v>10</v>
      </c>
    </row>
    <row r="650" spans="1:5" x14ac:dyDescent="0.25">
      <c r="A650" t="s">
        <v>19</v>
      </c>
      <c r="B650" t="s">
        <v>7</v>
      </c>
      <c r="C650" s="4">
        <v>267682204662</v>
      </c>
      <c r="D650" t="s">
        <v>9</v>
      </c>
      <c r="E650" t="s">
        <v>10</v>
      </c>
    </row>
    <row r="651" spans="1:5" x14ac:dyDescent="0.25">
      <c r="A651" t="s">
        <v>19</v>
      </c>
      <c r="B651" t="s">
        <v>7</v>
      </c>
      <c r="C651" s="4">
        <v>267682204662</v>
      </c>
      <c r="D651" t="s">
        <v>11</v>
      </c>
      <c r="E651" t="s">
        <v>10</v>
      </c>
    </row>
    <row r="652" spans="1:5" x14ac:dyDescent="0.25">
      <c r="A652" t="s">
        <v>19</v>
      </c>
      <c r="B652" t="s">
        <v>7</v>
      </c>
      <c r="C652" s="4">
        <v>267682204662</v>
      </c>
      <c r="D652" t="s">
        <v>12</v>
      </c>
      <c r="E652" t="s">
        <v>10</v>
      </c>
    </row>
    <row r="653" spans="1:5" x14ac:dyDescent="0.25">
      <c r="A653" t="s">
        <v>19</v>
      </c>
      <c r="B653" t="s">
        <v>7</v>
      </c>
      <c r="C653" s="4">
        <v>275887036159</v>
      </c>
      <c r="D653" t="s">
        <v>9</v>
      </c>
      <c r="E653" t="s">
        <v>10</v>
      </c>
    </row>
    <row r="654" spans="1:5" x14ac:dyDescent="0.25">
      <c r="A654" t="s">
        <v>19</v>
      </c>
      <c r="B654" t="s">
        <v>7</v>
      </c>
      <c r="C654" s="4">
        <v>275887036159</v>
      </c>
      <c r="D654" t="s">
        <v>11</v>
      </c>
      <c r="E654" t="s">
        <v>10</v>
      </c>
    </row>
    <row r="655" spans="1:5" x14ac:dyDescent="0.25">
      <c r="A655" t="s">
        <v>19</v>
      </c>
      <c r="B655" t="s">
        <v>7</v>
      </c>
      <c r="C655" s="4">
        <v>275887036159</v>
      </c>
      <c r="D655" t="s">
        <v>12</v>
      </c>
      <c r="E655" t="s">
        <v>10</v>
      </c>
    </row>
    <row r="656" spans="1:5" x14ac:dyDescent="0.25">
      <c r="A656" t="s">
        <v>19</v>
      </c>
      <c r="B656" t="s">
        <v>7</v>
      </c>
      <c r="C656" s="4">
        <v>311092172512</v>
      </c>
      <c r="D656" t="s">
        <v>9</v>
      </c>
      <c r="E656" t="s">
        <v>10</v>
      </c>
    </row>
    <row r="657" spans="1:5" x14ac:dyDescent="0.25">
      <c r="A657" t="s">
        <v>19</v>
      </c>
      <c r="B657" t="s">
        <v>7</v>
      </c>
      <c r="C657" s="4">
        <v>311092172512</v>
      </c>
      <c r="D657" t="s">
        <v>11</v>
      </c>
      <c r="E657" t="s">
        <v>10</v>
      </c>
    </row>
    <row r="658" spans="1:5" x14ac:dyDescent="0.25">
      <c r="A658" t="s">
        <v>19</v>
      </c>
      <c r="B658" t="s">
        <v>7</v>
      </c>
      <c r="C658" s="4">
        <v>311092172512</v>
      </c>
      <c r="D658" t="s">
        <v>12</v>
      </c>
      <c r="E658" t="s">
        <v>10</v>
      </c>
    </row>
    <row r="659" spans="1:5" x14ac:dyDescent="0.25">
      <c r="A659" t="s">
        <v>19</v>
      </c>
      <c r="B659" t="s">
        <v>7</v>
      </c>
      <c r="C659" s="4">
        <v>312550335485</v>
      </c>
      <c r="D659" t="s">
        <v>9</v>
      </c>
      <c r="E659" t="s">
        <v>10</v>
      </c>
    </row>
    <row r="660" spans="1:5" x14ac:dyDescent="0.25">
      <c r="A660" t="s">
        <v>19</v>
      </c>
      <c r="B660" t="s">
        <v>7</v>
      </c>
      <c r="C660" s="4">
        <v>312550335485</v>
      </c>
      <c r="D660" t="s">
        <v>11</v>
      </c>
      <c r="E660" t="s">
        <v>10</v>
      </c>
    </row>
    <row r="661" spans="1:5" x14ac:dyDescent="0.25">
      <c r="A661" t="s">
        <v>19</v>
      </c>
      <c r="B661" t="s">
        <v>7</v>
      </c>
      <c r="C661" s="4">
        <v>312550335485</v>
      </c>
      <c r="D661" t="s">
        <v>12</v>
      </c>
      <c r="E661" t="s">
        <v>10</v>
      </c>
    </row>
    <row r="662" spans="1:5" x14ac:dyDescent="0.25">
      <c r="A662" t="s">
        <v>19</v>
      </c>
      <c r="B662" t="s">
        <v>7</v>
      </c>
      <c r="C662" s="4">
        <v>337617382227</v>
      </c>
      <c r="D662" t="s">
        <v>9</v>
      </c>
      <c r="E662" t="s">
        <v>10</v>
      </c>
    </row>
    <row r="663" spans="1:5" x14ac:dyDescent="0.25">
      <c r="A663" t="s">
        <v>19</v>
      </c>
      <c r="B663" t="s">
        <v>7</v>
      </c>
      <c r="C663" s="4">
        <v>337617382227</v>
      </c>
      <c r="D663" t="s">
        <v>11</v>
      </c>
      <c r="E663" t="s">
        <v>10</v>
      </c>
    </row>
    <row r="664" spans="1:5" x14ac:dyDescent="0.25">
      <c r="A664" t="s">
        <v>19</v>
      </c>
      <c r="B664" t="s">
        <v>7</v>
      </c>
      <c r="C664" s="4">
        <v>337617382227</v>
      </c>
      <c r="D664" t="s">
        <v>12</v>
      </c>
      <c r="E664" t="s">
        <v>10</v>
      </c>
    </row>
    <row r="665" spans="1:5" x14ac:dyDescent="0.25">
      <c r="A665" t="s">
        <v>19</v>
      </c>
      <c r="B665" t="s">
        <v>7</v>
      </c>
      <c r="C665" s="4">
        <v>368724723521</v>
      </c>
      <c r="D665" t="s">
        <v>9</v>
      </c>
      <c r="E665" t="s">
        <v>10</v>
      </c>
    </row>
    <row r="666" spans="1:5" x14ac:dyDescent="0.25">
      <c r="A666" t="s">
        <v>19</v>
      </c>
      <c r="B666" t="s">
        <v>7</v>
      </c>
      <c r="C666" s="4">
        <v>368724723521</v>
      </c>
      <c r="D666" t="s">
        <v>11</v>
      </c>
      <c r="E666" t="s">
        <v>10</v>
      </c>
    </row>
    <row r="667" spans="1:5" x14ac:dyDescent="0.25">
      <c r="A667" t="s">
        <v>19</v>
      </c>
      <c r="B667" t="s">
        <v>7</v>
      </c>
      <c r="C667" s="4">
        <v>368724723521</v>
      </c>
      <c r="D667" t="s">
        <v>12</v>
      </c>
      <c r="E667" t="s">
        <v>10</v>
      </c>
    </row>
    <row r="668" spans="1:5" x14ac:dyDescent="0.25">
      <c r="A668" t="s">
        <v>19</v>
      </c>
      <c r="B668" t="s">
        <v>7</v>
      </c>
      <c r="C668" s="4">
        <v>382331264347</v>
      </c>
      <c r="D668" t="s">
        <v>9</v>
      </c>
      <c r="E668" t="s">
        <v>10</v>
      </c>
    </row>
    <row r="669" spans="1:5" x14ac:dyDescent="0.25">
      <c r="A669" t="s">
        <v>19</v>
      </c>
      <c r="B669" t="s">
        <v>7</v>
      </c>
      <c r="C669" s="4">
        <v>382331264347</v>
      </c>
      <c r="D669" t="s">
        <v>11</v>
      </c>
      <c r="E669" t="s">
        <v>10</v>
      </c>
    </row>
    <row r="670" spans="1:5" x14ac:dyDescent="0.25">
      <c r="A670" t="s">
        <v>19</v>
      </c>
      <c r="B670" t="s">
        <v>7</v>
      </c>
      <c r="C670" s="4">
        <v>382331264347</v>
      </c>
      <c r="D670" t="s">
        <v>12</v>
      </c>
      <c r="E670" t="s">
        <v>10</v>
      </c>
    </row>
    <row r="671" spans="1:5" x14ac:dyDescent="0.25">
      <c r="A671" t="s">
        <v>19</v>
      </c>
      <c r="B671" t="s">
        <v>7</v>
      </c>
      <c r="C671" s="4">
        <v>458937446031</v>
      </c>
      <c r="D671" t="s">
        <v>9</v>
      </c>
      <c r="E671" t="s">
        <v>10</v>
      </c>
    </row>
    <row r="672" spans="1:5" x14ac:dyDescent="0.25">
      <c r="A672" t="s">
        <v>19</v>
      </c>
      <c r="B672" t="s">
        <v>7</v>
      </c>
      <c r="C672" s="4">
        <v>458937446031</v>
      </c>
      <c r="D672" t="s">
        <v>11</v>
      </c>
      <c r="E672" t="s">
        <v>10</v>
      </c>
    </row>
    <row r="673" spans="1:5" x14ac:dyDescent="0.25">
      <c r="A673" t="s">
        <v>19</v>
      </c>
      <c r="B673" t="s">
        <v>7</v>
      </c>
      <c r="C673" s="4">
        <v>458937446031</v>
      </c>
      <c r="D673" t="s">
        <v>12</v>
      </c>
      <c r="E673" t="s">
        <v>10</v>
      </c>
    </row>
    <row r="674" spans="1:5" x14ac:dyDescent="0.25">
      <c r="A674" t="s">
        <v>19</v>
      </c>
      <c r="B674" t="s">
        <v>7</v>
      </c>
      <c r="C674" s="4">
        <v>488433867104</v>
      </c>
      <c r="D674" t="s">
        <v>9</v>
      </c>
      <c r="E674" t="s">
        <v>10</v>
      </c>
    </row>
    <row r="675" spans="1:5" x14ac:dyDescent="0.25">
      <c r="A675" t="s">
        <v>19</v>
      </c>
      <c r="B675" t="s">
        <v>7</v>
      </c>
      <c r="C675" s="4">
        <v>488433867104</v>
      </c>
      <c r="D675" t="s">
        <v>11</v>
      </c>
      <c r="E675" t="s">
        <v>10</v>
      </c>
    </row>
    <row r="676" spans="1:5" x14ac:dyDescent="0.25">
      <c r="A676" t="s">
        <v>19</v>
      </c>
      <c r="B676" t="s">
        <v>7</v>
      </c>
      <c r="C676" s="4">
        <v>488433867104</v>
      </c>
      <c r="D676" t="s">
        <v>12</v>
      </c>
      <c r="E676" t="s">
        <v>10</v>
      </c>
    </row>
    <row r="677" spans="1:5" x14ac:dyDescent="0.25">
      <c r="A677" t="s">
        <v>19</v>
      </c>
      <c r="B677" t="s">
        <v>7</v>
      </c>
      <c r="C677" s="4">
        <v>498506907941</v>
      </c>
      <c r="D677" t="s">
        <v>9</v>
      </c>
      <c r="E677" t="s">
        <v>10</v>
      </c>
    </row>
    <row r="678" spans="1:5" x14ac:dyDescent="0.25">
      <c r="A678" t="s">
        <v>19</v>
      </c>
      <c r="B678" t="s">
        <v>7</v>
      </c>
      <c r="C678" s="4">
        <v>498506907941</v>
      </c>
      <c r="D678" t="s">
        <v>11</v>
      </c>
      <c r="E678" t="s">
        <v>10</v>
      </c>
    </row>
    <row r="679" spans="1:5" x14ac:dyDescent="0.25">
      <c r="A679" t="s">
        <v>19</v>
      </c>
      <c r="B679" t="s">
        <v>7</v>
      </c>
      <c r="C679" s="4">
        <v>498506907941</v>
      </c>
      <c r="D679" t="s">
        <v>12</v>
      </c>
      <c r="E679" t="s">
        <v>10</v>
      </c>
    </row>
    <row r="680" spans="1:5" x14ac:dyDescent="0.25">
      <c r="A680" t="s">
        <v>19</v>
      </c>
      <c r="B680" t="s">
        <v>7</v>
      </c>
      <c r="C680" s="4">
        <v>590351373671</v>
      </c>
      <c r="D680" t="s">
        <v>9</v>
      </c>
      <c r="E680" t="s">
        <v>10</v>
      </c>
    </row>
    <row r="681" spans="1:5" x14ac:dyDescent="0.25">
      <c r="A681" t="s">
        <v>19</v>
      </c>
      <c r="B681" t="s">
        <v>7</v>
      </c>
      <c r="C681" s="4">
        <v>590351373671</v>
      </c>
      <c r="D681" t="s">
        <v>11</v>
      </c>
      <c r="E681" t="s">
        <v>10</v>
      </c>
    </row>
    <row r="682" spans="1:5" x14ac:dyDescent="0.25">
      <c r="A682" t="s">
        <v>19</v>
      </c>
      <c r="B682" t="s">
        <v>7</v>
      </c>
      <c r="C682" s="4">
        <v>590351373671</v>
      </c>
      <c r="D682" t="s">
        <v>12</v>
      </c>
      <c r="E682" t="s">
        <v>10</v>
      </c>
    </row>
    <row r="683" spans="1:5" x14ac:dyDescent="0.25">
      <c r="A683" t="s">
        <v>19</v>
      </c>
      <c r="B683" t="s">
        <v>7</v>
      </c>
      <c r="C683" s="4">
        <v>604939486821</v>
      </c>
      <c r="D683" t="s">
        <v>9</v>
      </c>
      <c r="E683" t="s">
        <v>10</v>
      </c>
    </row>
    <row r="684" spans="1:5" x14ac:dyDescent="0.25">
      <c r="A684" t="s">
        <v>19</v>
      </c>
      <c r="B684" t="s">
        <v>7</v>
      </c>
      <c r="C684" s="4">
        <v>604939486821</v>
      </c>
      <c r="D684" t="s">
        <v>11</v>
      </c>
      <c r="E684" t="s">
        <v>10</v>
      </c>
    </row>
    <row r="685" spans="1:5" x14ac:dyDescent="0.25">
      <c r="A685" t="s">
        <v>19</v>
      </c>
      <c r="B685" t="s">
        <v>7</v>
      </c>
      <c r="C685" s="4">
        <v>604939486821</v>
      </c>
      <c r="D685" t="s">
        <v>12</v>
      </c>
      <c r="E685" t="s">
        <v>10</v>
      </c>
    </row>
    <row r="686" spans="1:5" x14ac:dyDescent="0.25">
      <c r="A686" t="s">
        <v>19</v>
      </c>
      <c r="B686" t="s">
        <v>7</v>
      </c>
      <c r="C686" s="4">
        <v>641309396896</v>
      </c>
      <c r="D686" t="s">
        <v>9</v>
      </c>
      <c r="E686" t="s">
        <v>10</v>
      </c>
    </row>
    <row r="687" spans="1:5" x14ac:dyDescent="0.25">
      <c r="A687" t="s">
        <v>19</v>
      </c>
      <c r="B687" t="s">
        <v>7</v>
      </c>
      <c r="C687" s="4">
        <v>641309396896</v>
      </c>
      <c r="D687" t="s">
        <v>11</v>
      </c>
      <c r="E687" t="s">
        <v>10</v>
      </c>
    </row>
    <row r="688" spans="1:5" x14ac:dyDescent="0.25">
      <c r="A688" t="s">
        <v>19</v>
      </c>
      <c r="B688" t="s">
        <v>7</v>
      </c>
      <c r="C688" s="4">
        <v>641309396896</v>
      </c>
      <c r="D688" t="s">
        <v>12</v>
      </c>
      <c r="E688" t="s">
        <v>10</v>
      </c>
    </row>
    <row r="689" spans="1:5" x14ac:dyDescent="0.25">
      <c r="A689" t="s">
        <v>19</v>
      </c>
      <c r="B689" t="s">
        <v>7</v>
      </c>
      <c r="C689" s="4">
        <v>683153026895</v>
      </c>
      <c r="D689" t="s">
        <v>9</v>
      </c>
      <c r="E689" t="s">
        <v>10</v>
      </c>
    </row>
    <row r="690" spans="1:5" x14ac:dyDescent="0.25">
      <c r="A690" t="s">
        <v>19</v>
      </c>
      <c r="B690" t="s">
        <v>7</v>
      </c>
      <c r="C690" s="4">
        <v>683153026895</v>
      </c>
      <c r="D690" t="s">
        <v>11</v>
      </c>
      <c r="E690" t="s">
        <v>10</v>
      </c>
    </row>
    <row r="691" spans="1:5" x14ac:dyDescent="0.25">
      <c r="A691" t="s">
        <v>19</v>
      </c>
      <c r="B691" t="s">
        <v>7</v>
      </c>
      <c r="C691" s="4">
        <v>683153026895</v>
      </c>
      <c r="D691" t="s">
        <v>12</v>
      </c>
      <c r="E691" t="s">
        <v>10</v>
      </c>
    </row>
    <row r="692" spans="1:5" x14ac:dyDescent="0.25">
      <c r="A692" t="s">
        <v>19</v>
      </c>
      <c r="B692" t="s">
        <v>7</v>
      </c>
      <c r="C692" s="4">
        <v>710945443318</v>
      </c>
      <c r="D692" t="s">
        <v>9</v>
      </c>
      <c r="E692" t="s">
        <v>10</v>
      </c>
    </row>
    <row r="693" spans="1:5" x14ac:dyDescent="0.25">
      <c r="A693" t="s">
        <v>19</v>
      </c>
      <c r="B693" t="s">
        <v>7</v>
      </c>
      <c r="C693" s="4">
        <v>710945443318</v>
      </c>
      <c r="D693" t="s">
        <v>11</v>
      </c>
      <c r="E693" t="s">
        <v>10</v>
      </c>
    </row>
    <row r="694" spans="1:5" x14ac:dyDescent="0.25">
      <c r="A694" t="s">
        <v>19</v>
      </c>
      <c r="B694" t="s">
        <v>7</v>
      </c>
      <c r="C694" s="4">
        <v>710945443318</v>
      </c>
      <c r="D694" t="s">
        <v>12</v>
      </c>
      <c r="E694" t="s">
        <v>10</v>
      </c>
    </row>
    <row r="695" spans="1:5" x14ac:dyDescent="0.25">
      <c r="A695" t="s">
        <v>19</v>
      </c>
      <c r="B695" t="s">
        <v>7</v>
      </c>
      <c r="C695" s="4">
        <v>713540715549</v>
      </c>
      <c r="D695" t="s">
        <v>9</v>
      </c>
      <c r="E695" t="s">
        <v>10</v>
      </c>
    </row>
    <row r="696" spans="1:5" x14ac:dyDescent="0.25">
      <c r="A696" t="s">
        <v>19</v>
      </c>
      <c r="B696" t="s">
        <v>7</v>
      </c>
      <c r="C696" s="4">
        <v>713540715549</v>
      </c>
      <c r="D696" t="s">
        <v>11</v>
      </c>
      <c r="E696" t="s">
        <v>10</v>
      </c>
    </row>
    <row r="697" spans="1:5" x14ac:dyDescent="0.25">
      <c r="A697" t="s">
        <v>19</v>
      </c>
      <c r="B697" t="s">
        <v>7</v>
      </c>
      <c r="C697" s="4">
        <v>713540715549</v>
      </c>
      <c r="D697" t="s">
        <v>12</v>
      </c>
      <c r="E697" t="s">
        <v>10</v>
      </c>
    </row>
    <row r="698" spans="1:5" x14ac:dyDescent="0.25">
      <c r="A698" t="s">
        <v>19</v>
      </c>
      <c r="B698" t="s">
        <v>7</v>
      </c>
      <c r="C698" s="4">
        <v>717924446954</v>
      </c>
      <c r="D698" t="s">
        <v>9</v>
      </c>
      <c r="E698" t="s">
        <v>10</v>
      </c>
    </row>
    <row r="699" spans="1:5" x14ac:dyDescent="0.25">
      <c r="A699" t="s">
        <v>19</v>
      </c>
      <c r="B699" t="s">
        <v>7</v>
      </c>
      <c r="C699" s="4">
        <v>717924446954</v>
      </c>
      <c r="D699" t="s">
        <v>11</v>
      </c>
      <c r="E699" t="s">
        <v>10</v>
      </c>
    </row>
    <row r="700" spans="1:5" x14ac:dyDescent="0.25">
      <c r="A700" t="s">
        <v>19</v>
      </c>
      <c r="B700" t="s">
        <v>7</v>
      </c>
      <c r="C700" s="4">
        <v>717924446954</v>
      </c>
      <c r="D700" t="s">
        <v>12</v>
      </c>
      <c r="E700" t="s">
        <v>10</v>
      </c>
    </row>
    <row r="701" spans="1:5" x14ac:dyDescent="0.25">
      <c r="A701" t="s">
        <v>19</v>
      </c>
      <c r="B701" t="s">
        <v>7</v>
      </c>
      <c r="C701" s="4">
        <v>730335445732</v>
      </c>
      <c r="D701" t="s">
        <v>9</v>
      </c>
      <c r="E701" t="s">
        <v>10</v>
      </c>
    </row>
    <row r="702" spans="1:5" x14ac:dyDescent="0.25">
      <c r="A702" t="s">
        <v>19</v>
      </c>
      <c r="B702" t="s">
        <v>7</v>
      </c>
      <c r="C702" s="4">
        <v>730335445732</v>
      </c>
      <c r="D702" t="s">
        <v>11</v>
      </c>
      <c r="E702" t="s">
        <v>10</v>
      </c>
    </row>
    <row r="703" spans="1:5" x14ac:dyDescent="0.25">
      <c r="A703" t="s">
        <v>19</v>
      </c>
      <c r="B703" t="s">
        <v>7</v>
      </c>
      <c r="C703" s="4">
        <v>730335445732</v>
      </c>
      <c r="D703" t="s">
        <v>12</v>
      </c>
      <c r="E703" t="s">
        <v>10</v>
      </c>
    </row>
    <row r="704" spans="1:5" x14ac:dyDescent="0.25">
      <c r="A704" t="s">
        <v>19</v>
      </c>
      <c r="B704" t="s">
        <v>7</v>
      </c>
      <c r="C704" s="4">
        <v>813256246874</v>
      </c>
      <c r="D704" t="s">
        <v>9</v>
      </c>
      <c r="E704" t="s">
        <v>10</v>
      </c>
    </row>
    <row r="705" spans="1:5" x14ac:dyDescent="0.25">
      <c r="A705" t="s">
        <v>19</v>
      </c>
      <c r="B705" t="s">
        <v>7</v>
      </c>
      <c r="C705" s="4">
        <v>813256246874</v>
      </c>
      <c r="D705" t="s">
        <v>11</v>
      </c>
      <c r="E705" t="s">
        <v>10</v>
      </c>
    </row>
    <row r="706" spans="1:5" x14ac:dyDescent="0.25">
      <c r="A706" t="s">
        <v>19</v>
      </c>
      <c r="B706" t="s">
        <v>7</v>
      </c>
      <c r="C706" s="4">
        <v>813256246874</v>
      </c>
      <c r="D706" t="s">
        <v>12</v>
      </c>
      <c r="E706" t="s">
        <v>10</v>
      </c>
    </row>
    <row r="707" spans="1:5" x14ac:dyDescent="0.25">
      <c r="A707" t="s">
        <v>19</v>
      </c>
      <c r="B707" t="s">
        <v>7</v>
      </c>
      <c r="C707" s="4">
        <v>833697058582</v>
      </c>
      <c r="D707" t="s">
        <v>9</v>
      </c>
      <c r="E707" t="s">
        <v>10</v>
      </c>
    </row>
    <row r="708" spans="1:5" x14ac:dyDescent="0.25">
      <c r="A708" t="s">
        <v>19</v>
      </c>
      <c r="B708" t="s">
        <v>7</v>
      </c>
      <c r="C708" s="4">
        <v>833697058582</v>
      </c>
      <c r="D708" t="s">
        <v>11</v>
      </c>
      <c r="E708" t="s">
        <v>10</v>
      </c>
    </row>
    <row r="709" spans="1:5" x14ac:dyDescent="0.25">
      <c r="A709" t="s">
        <v>19</v>
      </c>
      <c r="B709" t="s">
        <v>7</v>
      </c>
      <c r="C709" s="4">
        <v>833697058582</v>
      </c>
      <c r="D709" t="s">
        <v>12</v>
      </c>
      <c r="E709" t="s">
        <v>10</v>
      </c>
    </row>
    <row r="710" spans="1:5" x14ac:dyDescent="0.25">
      <c r="A710" t="s">
        <v>19</v>
      </c>
      <c r="B710" t="s">
        <v>7</v>
      </c>
      <c r="C710" s="4">
        <v>834182183661</v>
      </c>
      <c r="D710" t="s">
        <v>9</v>
      </c>
      <c r="E710" t="s">
        <v>10</v>
      </c>
    </row>
    <row r="711" spans="1:5" x14ac:dyDescent="0.25">
      <c r="A711" t="s">
        <v>19</v>
      </c>
      <c r="B711" t="s">
        <v>7</v>
      </c>
      <c r="C711" s="4">
        <v>834182183661</v>
      </c>
      <c r="D711" t="s">
        <v>11</v>
      </c>
      <c r="E711" t="s">
        <v>10</v>
      </c>
    </row>
    <row r="712" spans="1:5" x14ac:dyDescent="0.25">
      <c r="A712" t="s">
        <v>19</v>
      </c>
      <c r="B712" t="s">
        <v>7</v>
      </c>
      <c r="C712" s="4">
        <v>834182183661</v>
      </c>
      <c r="D712" t="s">
        <v>12</v>
      </c>
      <c r="E712" t="s">
        <v>10</v>
      </c>
    </row>
    <row r="713" spans="1:5" x14ac:dyDescent="0.25">
      <c r="A713" t="s">
        <v>19</v>
      </c>
      <c r="B713" t="s">
        <v>7</v>
      </c>
      <c r="C713" s="4">
        <v>836068565653</v>
      </c>
      <c r="D713" t="s">
        <v>9</v>
      </c>
      <c r="E713" t="s">
        <v>10</v>
      </c>
    </row>
    <row r="714" spans="1:5" x14ac:dyDescent="0.25">
      <c r="A714" t="s">
        <v>19</v>
      </c>
      <c r="B714" t="s">
        <v>7</v>
      </c>
      <c r="C714" s="4">
        <v>836068565653</v>
      </c>
      <c r="D714" t="s">
        <v>11</v>
      </c>
      <c r="E714" t="s">
        <v>10</v>
      </c>
    </row>
    <row r="715" spans="1:5" x14ac:dyDescent="0.25">
      <c r="A715" t="s">
        <v>19</v>
      </c>
      <c r="B715" t="s">
        <v>7</v>
      </c>
      <c r="C715" s="4">
        <v>836068565653</v>
      </c>
      <c r="D715" t="s">
        <v>12</v>
      </c>
      <c r="E715" t="s">
        <v>10</v>
      </c>
    </row>
    <row r="716" spans="1:5" x14ac:dyDescent="0.25">
      <c r="A716" t="s">
        <v>19</v>
      </c>
      <c r="B716" t="s">
        <v>7</v>
      </c>
      <c r="C716" s="4">
        <v>915164411011</v>
      </c>
      <c r="D716" t="s">
        <v>9</v>
      </c>
      <c r="E716" t="s">
        <v>10</v>
      </c>
    </row>
    <row r="717" spans="1:5" x14ac:dyDescent="0.25">
      <c r="A717" t="s">
        <v>19</v>
      </c>
      <c r="B717" t="s">
        <v>7</v>
      </c>
      <c r="C717" s="4">
        <v>915164411011</v>
      </c>
      <c r="D717" t="s">
        <v>11</v>
      </c>
      <c r="E717" t="s">
        <v>10</v>
      </c>
    </row>
    <row r="718" spans="1:5" x14ac:dyDescent="0.25">
      <c r="A718" t="s">
        <v>19</v>
      </c>
      <c r="B718" t="s">
        <v>7</v>
      </c>
      <c r="C718" s="4">
        <v>915164411011</v>
      </c>
      <c r="D718" t="s">
        <v>12</v>
      </c>
      <c r="E718" t="s">
        <v>10</v>
      </c>
    </row>
    <row r="719" spans="1:5" x14ac:dyDescent="0.25">
      <c r="A719" t="s">
        <v>19</v>
      </c>
      <c r="B719" t="s">
        <v>7</v>
      </c>
      <c r="C719" s="4">
        <v>952005890921</v>
      </c>
      <c r="D719" t="s">
        <v>9</v>
      </c>
      <c r="E719" t="s">
        <v>10</v>
      </c>
    </row>
    <row r="720" spans="1:5" x14ac:dyDescent="0.25">
      <c r="A720" t="s">
        <v>19</v>
      </c>
      <c r="B720" t="s">
        <v>7</v>
      </c>
      <c r="C720" s="4">
        <v>952005890921</v>
      </c>
      <c r="D720" t="s">
        <v>11</v>
      </c>
      <c r="E720" t="s">
        <v>10</v>
      </c>
    </row>
    <row r="721" spans="1:5" x14ac:dyDescent="0.25">
      <c r="A721" t="s">
        <v>19</v>
      </c>
      <c r="B721" t="s">
        <v>7</v>
      </c>
      <c r="C721" s="4">
        <v>952005890921</v>
      </c>
      <c r="D721" t="s">
        <v>12</v>
      </c>
      <c r="E721" t="s">
        <v>10</v>
      </c>
    </row>
    <row r="722" spans="1:5" x14ac:dyDescent="0.25">
      <c r="A722" t="s">
        <v>20</v>
      </c>
      <c r="B722" t="s">
        <v>7</v>
      </c>
      <c r="C722" s="3" t="s">
        <v>8</v>
      </c>
      <c r="D722" t="s">
        <v>9</v>
      </c>
      <c r="E722" t="s">
        <v>10</v>
      </c>
    </row>
    <row r="723" spans="1:5" x14ac:dyDescent="0.25">
      <c r="A723" t="s">
        <v>20</v>
      </c>
      <c r="B723" t="s">
        <v>7</v>
      </c>
      <c r="C723" s="3" t="s">
        <v>8</v>
      </c>
      <c r="D723" t="s">
        <v>11</v>
      </c>
      <c r="E723" t="s">
        <v>10</v>
      </c>
    </row>
    <row r="724" spans="1:5" x14ac:dyDescent="0.25">
      <c r="A724" t="s">
        <v>20</v>
      </c>
      <c r="B724" t="s">
        <v>7</v>
      </c>
      <c r="C724" s="3" t="s">
        <v>8</v>
      </c>
      <c r="D724" t="s">
        <v>12</v>
      </c>
      <c r="E724" t="s">
        <v>10</v>
      </c>
    </row>
    <row r="725" spans="1:5" x14ac:dyDescent="0.25">
      <c r="A725" t="s">
        <v>20</v>
      </c>
      <c r="B725" t="s">
        <v>7</v>
      </c>
      <c r="C725" s="4">
        <v>108023199726</v>
      </c>
      <c r="D725" t="s">
        <v>9</v>
      </c>
      <c r="E725" t="s">
        <v>10</v>
      </c>
    </row>
    <row r="726" spans="1:5" x14ac:dyDescent="0.25">
      <c r="A726" t="s">
        <v>20</v>
      </c>
      <c r="B726" t="s">
        <v>7</v>
      </c>
      <c r="C726" s="4">
        <v>108023199726</v>
      </c>
      <c r="D726" t="s">
        <v>11</v>
      </c>
      <c r="E726" t="s">
        <v>10</v>
      </c>
    </row>
    <row r="727" spans="1:5" x14ac:dyDescent="0.25">
      <c r="A727" t="s">
        <v>20</v>
      </c>
      <c r="B727" t="s">
        <v>7</v>
      </c>
      <c r="C727" s="4">
        <v>108023199726</v>
      </c>
      <c r="D727" t="s">
        <v>12</v>
      </c>
      <c r="E727" t="s">
        <v>10</v>
      </c>
    </row>
    <row r="728" spans="1:5" x14ac:dyDescent="0.25">
      <c r="A728" t="s">
        <v>20</v>
      </c>
      <c r="B728" t="s">
        <v>7</v>
      </c>
      <c r="C728" s="4">
        <v>143166017270</v>
      </c>
      <c r="D728" t="s">
        <v>9</v>
      </c>
      <c r="E728" t="s">
        <v>10</v>
      </c>
    </row>
    <row r="729" spans="1:5" x14ac:dyDescent="0.25">
      <c r="A729" t="s">
        <v>20</v>
      </c>
      <c r="B729" t="s">
        <v>7</v>
      </c>
      <c r="C729" s="4">
        <v>143166017270</v>
      </c>
      <c r="D729" t="s">
        <v>11</v>
      </c>
      <c r="E729" t="s">
        <v>10</v>
      </c>
    </row>
    <row r="730" spans="1:5" x14ac:dyDescent="0.25">
      <c r="A730" t="s">
        <v>20</v>
      </c>
      <c r="B730" t="s">
        <v>7</v>
      </c>
      <c r="C730" s="4">
        <v>143166017270</v>
      </c>
      <c r="D730" t="s">
        <v>12</v>
      </c>
      <c r="E730" t="s">
        <v>10</v>
      </c>
    </row>
    <row r="731" spans="1:5" x14ac:dyDescent="0.25">
      <c r="A731" t="s">
        <v>20</v>
      </c>
      <c r="B731" t="s">
        <v>7</v>
      </c>
      <c r="C731" s="4">
        <v>171583586820</v>
      </c>
      <c r="D731" t="s">
        <v>9</v>
      </c>
      <c r="E731" t="s">
        <v>10</v>
      </c>
    </row>
    <row r="732" spans="1:5" x14ac:dyDescent="0.25">
      <c r="A732" t="s">
        <v>20</v>
      </c>
      <c r="B732" t="s">
        <v>7</v>
      </c>
      <c r="C732" s="4">
        <v>171583586820</v>
      </c>
      <c r="D732" t="s">
        <v>11</v>
      </c>
      <c r="E732" t="s">
        <v>10</v>
      </c>
    </row>
    <row r="733" spans="1:5" x14ac:dyDescent="0.25">
      <c r="A733" t="s">
        <v>20</v>
      </c>
      <c r="B733" t="s">
        <v>7</v>
      </c>
      <c r="C733" s="4">
        <v>171583586820</v>
      </c>
      <c r="D733" t="s">
        <v>12</v>
      </c>
      <c r="E733" t="s">
        <v>10</v>
      </c>
    </row>
    <row r="734" spans="1:5" x14ac:dyDescent="0.25">
      <c r="A734" t="s">
        <v>20</v>
      </c>
      <c r="B734" t="s">
        <v>7</v>
      </c>
      <c r="C734" s="4">
        <v>208594650112</v>
      </c>
      <c r="D734" t="s">
        <v>9</v>
      </c>
      <c r="E734" t="s">
        <v>10</v>
      </c>
    </row>
    <row r="735" spans="1:5" x14ac:dyDescent="0.25">
      <c r="A735" t="s">
        <v>20</v>
      </c>
      <c r="B735" t="s">
        <v>7</v>
      </c>
      <c r="C735" s="4">
        <v>208594650112</v>
      </c>
      <c r="D735" t="s">
        <v>11</v>
      </c>
      <c r="E735" t="s">
        <v>10</v>
      </c>
    </row>
    <row r="736" spans="1:5" x14ac:dyDescent="0.25">
      <c r="A736" t="s">
        <v>20</v>
      </c>
      <c r="B736" t="s">
        <v>7</v>
      </c>
      <c r="C736" s="4">
        <v>208594650112</v>
      </c>
      <c r="D736" t="s">
        <v>12</v>
      </c>
      <c r="E736" t="s">
        <v>10</v>
      </c>
    </row>
    <row r="737" spans="1:5" x14ac:dyDescent="0.25">
      <c r="A737" t="s">
        <v>20</v>
      </c>
      <c r="B737" t="s">
        <v>7</v>
      </c>
      <c r="C737" s="4">
        <v>215247467417</v>
      </c>
      <c r="D737" t="s">
        <v>9</v>
      </c>
      <c r="E737" t="s">
        <v>10</v>
      </c>
    </row>
    <row r="738" spans="1:5" x14ac:dyDescent="0.25">
      <c r="A738" t="s">
        <v>20</v>
      </c>
      <c r="B738" t="s">
        <v>7</v>
      </c>
      <c r="C738" s="4">
        <v>215247467417</v>
      </c>
      <c r="D738" t="s">
        <v>11</v>
      </c>
      <c r="E738" t="s">
        <v>10</v>
      </c>
    </row>
    <row r="739" spans="1:5" x14ac:dyDescent="0.25">
      <c r="A739" t="s">
        <v>20</v>
      </c>
      <c r="B739" t="s">
        <v>7</v>
      </c>
      <c r="C739" s="4">
        <v>215247467417</v>
      </c>
      <c r="D739" t="s">
        <v>12</v>
      </c>
      <c r="E739" t="s">
        <v>10</v>
      </c>
    </row>
    <row r="740" spans="1:5" x14ac:dyDescent="0.25">
      <c r="A740" t="s">
        <v>20</v>
      </c>
      <c r="B740" t="s">
        <v>7</v>
      </c>
      <c r="C740" s="4">
        <v>267682204662</v>
      </c>
      <c r="D740" t="s">
        <v>9</v>
      </c>
      <c r="E740" t="s">
        <v>10</v>
      </c>
    </row>
    <row r="741" spans="1:5" x14ac:dyDescent="0.25">
      <c r="A741" t="s">
        <v>20</v>
      </c>
      <c r="B741" t="s">
        <v>7</v>
      </c>
      <c r="C741" s="4">
        <v>267682204662</v>
      </c>
      <c r="D741" t="s">
        <v>11</v>
      </c>
      <c r="E741" t="s">
        <v>10</v>
      </c>
    </row>
    <row r="742" spans="1:5" x14ac:dyDescent="0.25">
      <c r="A742" t="s">
        <v>20</v>
      </c>
      <c r="B742" t="s">
        <v>7</v>
      </c>
      <c r="C742" s="4">
        <v>267682204662</v>
      </c>
      <c r="D742" t="s">
        <v>12</v>
      </c>
      <c r="E742" t="s">
        <v>10</v>
      </c>
    </row>
    <row r="743" spans="1:5" x14ac:dyDescent="0.25">
      <c r="A743" t="s">
        <v>20</v>
      </c>
      <c r="B743" t="s">
        <v>7</v>
      </c>
      <c r="C743" s="4">
        <v>275887036159</v>
      </c>
      <c r="D743" t="s">
        <v>9</v>
      </c>
      <c r="E743" t="s">
        <v>10</v>
      </c>
    </row>
    <row r="744" spans="1:5" x14ac:dyDescent="0.25">
      <c r="A744" t="s">
        <v>20</v>
      </c>
      <c r="B744" t="s">
        <v>7</v>
      </c>
      <c r="C744" s="4">
        <v>275887036159</v>
      </c>
      <c r="D744" t="s">
        <v>11</v>
      </c>
      <c r="E744" t="s">
        <v>10</v>
      </c>
    </row>
    <row r="745" spans="1:5" x14ac:dyDescent="0.25">
      <c r="A745" t="s">
        <v>20</v>
      </c>
      <c r="B745" t="s">
        <v>7</v>
      </c>
      <c r="C745" s="4">
        <v>275887036159</v>
      </c>
      <c r="D745" t="s">
        <v>12</v>
      </c>
      <c r="E745" t="s">
        <v>10</v>
      </c>
    </row>
    <row r="746" spans="1:5" x14ac:dyDescent="0.25">
      <c r="A746" t="s">
        <v>20</v>
      </c>
      <c r="B746" t="s">
        <v>7</v>
      </c>
      <c r="C746" s="4">
        <v>311092172512</v>
      </c>
      <c r="D746" t="s">
        <v>9</v>
      </c>
      <c r="E746" t="s">
        <v>10</v>
      </c>
    </row>
    <row r="747" spans="1:5" x14ac:dyDescent="0.25">
      <c r="A747" t="s">
        <v>20</v>
      </c>
      <c r="B747" t="s">
        <v>7</v>
      </c>
      <c r="C747" s="4">
        <v>311092172512</v>
      </c>
      <c r="D747" t="s">
        <v>11</v>
      </c>
      <c r="E747" t="s">
        <v>10</v>
      </c>
    </row>
    <row r="748" spans="1:5" x14ac:dyDescent="0.25">
      <c r="A748" t="s">
        <v>20</v>
      </c>
      <c r="B748" t="s">
        <v>7</v>
      </c>
      <c r="C748" s="4">
        <v>311092172512</v>
      </c>
      <c r="D748" t="s">
        <v>12</v>
      </c>
      <c r="E748" t="s">
        <v>10</v>
      </c>
    </row>
    <row r="749" spans="1:5" x14ac:dyDescent="0.25">
      <c r="A749" t="s">
        <v>20</v>
      </c>
      <c r="B749" t="s">
        <v>7</v>
      </c>
      <c r="C749" s="4">
        <v>312550335485</v>
      </c>
      <c r="D749" t="s">
        <v>9</v>
      </c>
      <c r="E749" t="s">
        <v>10</v>
      </c>
    </row>
    <row r="750" spans="1:5" x14ac:dyDescent="0.25">
      <c r="A750" t="s">
        <v>20</v>
      </c>
      <c r="B750" t="s">
        <v>7</v>
      </c>
      <c r="C750" s="4">
        <v>312550335485</v>
      </c>
      <c r="D750" t="s">
        <v>11</v>
      </c>
      <c r="E750" t="s">
        <v>10</v>
      </c>
    </row>
    <row r="751" spans="1:5" x14ac:dyDescent="0.25">
      <c r="A751" t="s">
        <v>20</v>
      </c>
      <c r="B751" t="s">
        <v>7</v>
      </c>
      <c r="C751" s="4">
        <v>312550335485</v>
      </c>
      <c r="D751" t="s">
        <v>12</v>
      </c>
      <c r="E751" t="s">
        <v>10</v>
      </c>
    </row>
    <row r="752" spans="1:5" x14ac:dyDescent="0.25">
      <c r="A752" t="s">
        <v>20</v>
      </c>
      <c r="B752" t="s">
        <v>7</v>
      </c>
      <c r="C752" s="4">
        <v>337617382227</v>
      </c>
      <c r="D752" t="s">
        <v>9</v>
      </c>
      <c r="E752" t="s">
        <v>10</v>
      </c>
    </row>
    <row r="753" spans="1:5" x14ac:dyDescent="0.25">
      <c r="A753" t="s">
        <v>20</v>
      </c>
      <c r="B753" t="s">
        <v>7</v>
      </c>
      <c r="C753" s="4">
        <v>337617382227</v>
      </c>
      <c r="D753" t="s">
        <v>11</v>
      </c>
      <c r="E753" t="s">
        <v>10</v>
      </c>
    </row>
    <row r="754" spans="1:5" x14ac:dyDescent="0.25">
      <c r="A754" t="s">
        <v>20</v>
      </c>
      <c r="B754" t="s">
        <v>7</v>
      </c>
      <c r="C754" s="4">
        <v>337617382227</v>
      </c>
      <c r="D754" t="s">
        <v>12</v>
      </c>
      <c r="E754" t="s">
        <v>10</v>
      </c>
    </row>
    <row r="755" spans="1:5" x14ac:dyDescent="0.25">
      <c r="A755" t="s">
        <v>20</v>
      </c>
      <c r="B755" t="s">
        <v>7</v>
      </c>
      <c r="C755" s="4">
        <v>368724723521</v>
      </c>
      <c r="D755" t="s">
        <v>9</v>
      </c>
      <c r="E755" t="s">
        <v>10</v>
      </c>
    </row>
    <row r="756" spans="1:5" x14ac:dyDescent="0.25">
      <c r="A756" t="s">
        <v>20</v>
      </c>
      <c r="B756" t="s">
        <v>7</v>
      </c>
      <c r="C756" s="4">
        <v>368724723521</v>
      </c>
      <c r="D756" t="s">
        <v>11</v>
      </c>
      <c r="E756" t="s">
        <v>10</v>
      </c>
    </row>
    <row r="757" spans="1:5" x14ac:dyDescent="0.25">
      <c r="A757" t="s">
        <v>20</v>
      </c>
      <c r="B757" t="s">
        <v>7</v>
      </c>
      <c r="C757" s="4">
        <v>368724723521</v>
      </c>
      <c r="D757" t="s">
        <v>12</v>
      </c>
      <c r="E757" t="s">
        <v>10</v>
      </c>
    </row>
    <row r="758" spans="1:5" x14ac:dyDescent="0.25">
      <c r="A758" t="s">
        <v>20</v>
      </c>
      <c r="B758" t="s">
        <v>7</v>
      </c>
      <c r="C758" s="4">
        <v>382331264347</v>
      </c>
      <c r="D758" t="s">
        <v>9</v>
      </c>
      <c r="E758" t="s">
        <v>10</v>
      </c>
    </row>
    <row r="759" spans="1:5" x14ac:dyDescent="0.25">
      <c r="A759" t="s">
        <v>20</v>
      </c>
      <c r="B759" t="s">
        <v>7</v>
      </c>
      <c r="C759" s="4">
        <v>382331264347</v>
      </c>
      <c r="D759" t="s">
        <v>11</v>
      </c>
      <c r="E759" t="s">
        <v>10</v>
      </c>
    </row>
    <row r="760" spans="1:5" x14ac:dyDescent="0.25">
      <c r="A760" t="s">
        <v>20</v>
      </c>
      <c r="B760" t="s">
        <v>7</v>
      </c>
      <c r="C760" s="4">
        <v>382331264347</v>
      </c>
      <c r="D760" t="s">
        <v>12</v>
      </c>
      <c r="E760" t="s">
        <v>10</v>
      </c>
    </row>
    <row r="761" spans="1:5" x14ac:dyDescent="0.25">
      <c r="A761" t="s">
        <v>20</v>
      </c>
      <c r="B761" t="s">
        <v>7</v>
      </c>
      <c r="C761" s="4">
        <v>458937446031</v>
      </c>
      <c r="D761" t="s">
        <v>9</v>
      </c>
      <c r="E761" t="s">
        <v>10</v>
      </c>
    </row>
    <row r="762" spans="1:5" x14ac:dyDescent="0.25">
      <c r="A762" t="s">
        <v>20</v>
      </c>
      <c r="B762" t="s">
        <v>7</v>
      </c>
      <c r="C762" s="4">
        <v>458937446031</v>
      </c>
      <c r="D762" t="s">
        <v>11</v>
      </c>
      <c r="E762" t="s">
        <v>10</v>
      </c>
    </row>
    <row r="763" spans="1:5" x14ac:dyDescent="0.25">
      <c r="A763" t="s">
        <v>20</v>
      </c>
      <c r="B763" t="s">
        <v>7</v>
      </c>
      <c r="C763" s="4">
        <v>458937446031</v>
      </c>
      <c r="D763" t="s">
        <v>12</v>
      </c>
      <c r="E763" t="s">
        <v>10</v>
      </c>
    </row>
    <row r="764" spans="1:5" x14ac:dyDescent="0.25">
      <c r="A764" t="s">
        <v>20</v>
      </c>
      <c r="B764" t="s">
        <v>7</v>
      </c>
      <c r="C764" s="4">
        <v>488433867104</v>
      </c>
      <c r="D764" t="s">
        <v>9</v>
      </c>
      <c r="E764" t="s">
        <v>10</v>
      </c>
    </row>
    <row r="765" spans="1:5" x14ac:dyDescent="0.25">
      <c r="A765" t="s">
        <v>20</v>
      </c>
      <c r="B765" t="s">
        <v>7</v>
      </c>
      <c r="C765" s="4">
        <v>488433867104</v>
      </c>
      <c r="D765" t="s">
        <v>11</v>
      </c>
      <c r="E765" t="s">
        <v>10</v>
      </c>
    </row>
    <row r="766" spans="1:5" x14ac:dyDescent="0.25">
      <c r="A766" t="s">
        <v>20</v>
      </c>
      <c r="B766" t="s">
        <v>7</v>
      </c>
      <c r="C766" s="4">
        <v>488433867104</v>
      </c>
      <c r="D766" t="s">
        <v>12</v>
      </c>
      <c r="E766" t="s">
        <v>10</v>
      </c>
    </row>
    <row r="767" spans="1:5" x14ac:dyDescent="0.25">
      <c r="A767" t="s">
        <v>20</v>
      </c>
      <c r="B767" t="s">
        <v>7</v>
      </c>
      <c r="C767" s="4">
        <v>498506907941</v>
      </c>
      <c r="D767" t="s">
        <v>9</v>
      </c>
      <c r="E767" t="s">
        <v>10</v>
      </c>
    </row>
    <row r="768" spans="1:5" x14ac:dyDescent="0.25">
      <c r="A768" t="s">
        <v>20</v>
      </c>
      <c r="B768" t="s">
        <v>7</v>
      </c>
      <c r="C768" s="4">
        <v>498506907941</v>
      </c>
      <c r="D768" t="s">
        <v>11</v>
      </c>
      <c r="E768" t="s">
        <v>10</v>
      </c>
    </row>
    <row r="769" spans="1:5" x14ac:dyDescent="0.25">
      <c r="A769" t="s">
        <v>20</v>
      </c>
      <c r="B769" t="s">
        <v>7</v>
      </c>
      <c r="C769" s="4">
        <v>498506907941</v>
      </c>
      <c r="D769" t="s">
        <v>12</v>
      </c>
      <c r="E769" t="s">
        <v>10</v>
      </c>
    </row>
    <row r="770" spans="1:5" x14ac:dyDescent="0.25">
      <c r="A770" t="s">
        <v>20</v>
      </c>
      <c r="B770" t="s">
        <v>7</v>
      </c>
      <c r="C770" s="4">
        <v>590351373671</v>
      </c>
      <c r="D770" t="s">
        <v>9</v>
      </c>
      <c r="E770" t="s">
        <v>10</v>
      </c>
    </row>
    <row r="771" spans="1:5" x14ac:dyDescent="0.25">
      <c r="A771" t="s">
        <v>20</v>
      </c>
      <c r="B771" t="s">
        <v>7</v>
      </c>
      <c r="C771" s="4">
        <v>590351373671</v>
      </c>
      <c r="D771" t="s">
        <v>11</v>
      </c>
      <c r="E771" t="s">
        <v>10</v>
      </c>
    </row>
    <row r="772" spans="1:5" x14ac:dyDescent="0.25">
      <c r="A772" t="s">
        <v>20</v>
      </c>
      <c r="B772" t="s">
        <v>7</v>
      </c>
      <c r="C772" s="4">
        <v>590351373671</v>
      </c>
      <c r="D772" t="s">
        <v>12</v>
      </c>
      <c r="E772" t="s">
        <v>10</v>
      </c>
    </row>
    <row r="773" spans="1:5" x14ac:dyDescent="0.25">
      <c r="A773" t="s">
        <v>20</v>
      </c>
      <c r="B773" t="s">
        <v>7</v>
      </c>
      <c r="C773" s="4">
        <v>604939486821</v>
      </c>
      <c r="D773" t="s">
        <v>9</v>
      </c>
      <c r="E773" t="s">
        <v>10</v>
      </c>
    </row>
    <row r="774" spans="1:5" x14ac:dyDescent="0.25">
      <c r="A774" t="s">
        <v>20</v>
      </c>
      <c r="B774" t="s">
        <v>7</v>
      </c>
      <c r="C774" s="4">
        <v>604939486821</v>
      </c>
      <c r="D774" t="s">
        <v>11</v>
      </c>
      <c r="E774" t="s">
        <v>10</v>
      </c>
    </row>
    <row r="775" spans="1:5" x14ac:dyDescent="0.25">
      <c r="A775" t="s">
        <v>20</v>
      </c>
      <c r="B775" t="s">
        <v>7</v>
      </c>
      <c r="C775" s="4">
        <v>604939486821</v>
      </c>
      <c r="D775" t="s">
        <v>12</v>
      </c>
      <c r="E775" t="s">
        <v>10</v>
      </c>
    </row>
    <row r="776" spans="1:5" x14ac:dyDescent="0.25">
      <c r="A776" t="s">
        <v>20</v>
      </c>
      <c r="B776" t="s">
        <v>7</v>
      </c>
      <c r="C776" s="4">
        <v>641309396896</v>
      </c>
      <c r="D776" t="s">
        <v>9</v>
      </c>
      <c r="E776" t="s">
        <v>10</v>
      </c>
    </row>
    <row r="777" spans="1:5" x14ac:dyDescent="0.25">
      <c r="A777" t="s">
        <v>20</v>
      </c>
      <c r="B777" t="s">
        <v>7</v>
      </c>
      <c r="C777" s="4">
        <v>641309396896</v>
      </c>
      <c r="D777" t="s">
        <v>11</v>
      </c>
      <c r="E777" t="s">
        <v>10</v>
      </c>
    </row>
    <row r="778" spans="1:5" x14ac:dyDescent="0.25">
      <c r="A778" t="s">
        <v>20</v>
      </c>
      <c r="B778" t="s">
        <v>7</v>
      </c>
      <c r="C778" s="4">
        <v>641309396896</v>
      </c>
      <c r="D778" t="s">
        <v>12</v>
      </c>
      <c r="E778" t="s">
        <v>10</v>
      </c>
    </row>
    <row r="779" spans="1:5" x14ac:dyDescent="0.25">
      <c r="A779" t="s">
        <v>20</v>
      </c>
      <c r="B779" t="s">
        <v>7</v>
      </c>
      <c r="C779" s="4">
        <v>683153026895</v>
      </c>
      <c r="D779" t="s">
        <v>9</v>
      </c>
      <c r="E779" t="s">
        <v>10</v>
      </c>
    </row>
    <row r="780" spans="1:5" x14ac:dyDescent="0.25">
      <c r="A780" t="s">
        <v>20</v>
      </c>
      <c r="B780" t="s">
        <v>7</v>
      </c>
      <c r="C780" s="4">
        <v>683153026895</v>
      </c>
      <c r="D780" t="s">
        <v>11</v>
      </c>
      <c r="E780" t="s">
        <v>10</v>
      </c>
    </row>
    <row r="781" spans="1:5" x14ac:dyDescent="0.25">
      <c r="A781" t="s">
        <v>20</v>
      </c>
      <c r="B781" t="s">
        <v>7</v>
      </c>
      <c r="C781" s="4">
        <v>683153026895</v>
      </c>
      <c r="D781" t="s">
        <v>12</v>
      </c>
      <c r="E781" t="s">
        <v>10</v>
      </c>
    </row>
    <row r="782" spans="1:5" x14ac:dyDescent="0.25">
      <c r="A782" t="s">
        <v>20</v>
      </c>
      <c r="B782" t="s">
        <v>7</v>
      </c>
      <c r="C782" s="4">
        <v>710945443318</v>
      </c>
      <c r="D782" t="s">
        <v>9</v>
      </c>
      <c r="E782" t="s">
        <v>10</v>
      </c>
    </row>
    <row r="783" spans="1:5" x14ac:dyDescent="0.25">
      <c r="A783" t="s">
        <v>20</v>
      </c>
      <c r="B783" t="s">
        <v>7</v>
      </c>
      <c r="C783" s="4">
        <v>710945443318</v>
      </c>
      <c r="D783" t="s">
        <v>11</v>
      </c>
      <c r="E783" t="s">
        <v>10</v>
      </c>
    </row>
    <row r="784" spans="1:5" x14ac:dyDescent="0.25">
      <c r="A784" t="s">
        <v>20</v>
      </c>
      <c r="B784" t="s">
        <v>7</v>
      </c>
      <c r="C784" s="4">
        <v>710945443318</v>
      </c>
      <c r="D784" t="s">
        <v>12</v>
      </c>
      <c r="E784" t="s">
        <v>10</v>
      </c>
    </row>
    <row r="785" spans="1:5" x14ac:dyDescent="0.25">
      <c r="A785" t="s">
        <v>20</v>
      </c>
      <c r="B785" t="s">
        <v>7</v>
      </c>
      <c r="C785" s="4">
        <v>713540715549</v>
      </c>
      <c r="D785" t="s">
        <v>9</v>
      </c>
      <c r="E785" t="s">
        <v>10</v>
      </c>
    </row>
    <row r="786" spans="1:5" x14ac:dyDescent="0.25">
      <c r="A786" t="s">
        <v>20</v>
      </c>
      <c r="B786" t="s">
        <v>7</v>
      </c>
      <c r="C786" s="4">
        <v>713540715549</v>
      </c>
      <c r="D786" t="s">
        <v>11</v>
      </c>
      <c r="E786" t="s">
        <v>10</v>
      </c>
    </row>
    <row r="787" spans="1:5" x14ac:dyDescent="0.25">
      <c r="A787" t="s">
        <v>20</v>
      </c>
      <c r="B787" t="s">
        <v>7</v>
      </c>
      <c r="C787" s="4">
        <v>713540715549</v>
      </c>
      <c r="D787" t="s">
        <v>12</v>
      </c>
      <c r="E787" t="s">
        <v>10</v>
      </c>
    </row>
    <row r="788" spans="1:5" x14ac:dyDescent="0.25">
      <c r="A788" t="s">
        <v>20</v>
      </c>
      <c r="B788" t="s">
        <v>7</v>
      </c>
      <c r="C788" s="4">
        <v>717924446954</v>
      </c>
      <c r="D788" t="s">
        <v>9</v>
      </c>
      <c r="E788" t="s">
        <v>10</v>
      </c>
    </row>
    <row r="789" spans="1:5" x14ac:dyDescent="0.25">
      <c r="A789" t="s">
        <v>20</v>
      </c>
      <c r="B789" t="s">
        <v>7</v>
      </c>
      <c r="C789" s="4">
        <v>717924446954</v>
      </c>
      <c r="D789" t="s">
        <v>11</v>
      </c>
      <c r="E789" t="s">
        <v>10</v>
      </c>
    </row>
    <row r="790" spans="1:5" x14ac:dyDescent="0.25">
      <c r="A790" t="s">
        <v>20</v>
      </c>
      <c r="B790" t="s">
        <v>7</v>
      </c>
      <c r="C790" s="4">
        <v>717924446954</v>
      </c>
      <c r="D790" t="s">
        <v>12</v>
      </c>
      <c r="E790" t="s">
        <v>10</v>
      </c>
    </row>
    <row r="791" spans="1:5" x14ac:dyDescent="0.25">
      <c r="A791" t="s">
        <v>20</v>
      </c>
      <c r="B791" t="s">
        <v>7</v>
      </c>
      <c r="C791" s="4">
        <v>730335445732</v>
      </c>
      <c r="D791" t="s">
        <v>9</v>
      </c>
      <c r="E791" t="s">
        <v>10</v>
      </c>
    </row>
    <row r="792" spans="1:5" x14ac:dyDescent="0.25">
      <c r="A792" t="s">
        <v>20</v>
      </c>
      <c r="B792" t="s">
        <v>7</v>
      </c>
      <c r="C792" s="4">
        <v>730335445732</v>
      </c>
      <c r="D792" t="s">
        <v>11</v>
      </c>
      <c r="E792" t="s">
        <v>10</v>
      </c>
    </row>
    <row r="793" spans="1:5" x14ac:dyDescent="0.25">
      <c r="A793" t="s">
        <v>20</v>
      </c>
      <c r="B793" t="s">
        <v>7</v>
      </c>
      <c r="C793" s="4">
        <v>730335445732</v>
      </c>
      <c r="D793" t="s">
        <v>12</v>
      </c>
      <c r="E793" t="s">
        <v>10</v>
      </c>
    </row>
    <row r="794" spans="1:5" x14ac:dyDescent="0.25">
      <c r="A794" t="s">
        <v>20</v>
      </c>
      <c r="B794" t="s">
        <v>7</v>
      </c>
      <c r="C794" s="4">
        <v>813256246874</v>
      </c>
      <c r="D794" t="s">
        <v>9</v>
      </c>
      <c r="E794" t="s">
        <v>10</v>
      </c>
    </row>
    <row r="795" spans="1:5" x14ac:dyDescent="0.25">
      <c r="A795" t="s">
        <v>20</v>
      </c>
      <c r="B795" t="s">
        <v>7</v>
      </c>
      <c r="C795" s="4">
        <v>813256246874</v>
      </c>
      <c r="D795" t="s">
        <v>11</v>
      </c>
      <c r="E795" t="s">
        <v>10</v>
      </c>
    </row>
    <row r="796" spans="1:5" x14ac:dyDescent="0.25">
      <c r="A796" t="s">
        <v>20</v>
      </c>
      <c r="B796" t="s">
        <v>7</v>
      </c>
      <c r="C796" s="4">
        <v>813256246874</v>
      </c>
      <c r="D796" t="s">
        <v>12</v>
      </c>
      <c r="E796" t="s">
        <v>10</v>
      </c>
    </row>
    <row r="797" spans="1:5" x14ac:dyDescent="0.25">
      <c r="A797" t="s">
        <v>20</v>
      </c>
      <c r="B797" t="s">
        <v>7</v>
      </c>
      <c r="C797" s="4">
        <v>833697058582</v>
      </c>
      <c r="D797" t="s">
        <v>9</v>
      </c>
      <c r="E797" t="s">
        <v>10</v>
      </c>
    </row>
    <row r="798" spans="1:5" x14ac:dyDescent="0.25">
      <c r="A798" t="s">
        <v>20</v>
      </c>
      <c r="B798" t="s">
        <v>7</v>
      </c>
      <c r="C798" s="4">
        <v>833697058582</v>
      </c>
      <c r="D798" t="s">
        <v>11</v>
      </c>
      <c r="E798" t="s">
        <v>10</v>
      </c>
    </row>
    <row r="799" spans="1:5" x14ac:dyDescent="0.25">
      <c r="A799" t="s">
        <v>20</v>
      </c>
      <c r="B799" t="s">
        <v>7</v>
      </c>
      <c r="C799" s="4">
        <v>833697058582</v>
      </c>
      <c r="D799" t="s">
        <v>12</v>
      </c>
      <c r="E799" t="s">
        <v>10</v>
      </c>
    </row>
    <row r="800" spans="1:5" x14ac:dyDescent="0.25">
      <c r="A800" t="s">
        <v>20</v>
      </c>
      <c r="B800" t="s">
        <v>7</v>
      </c>
      <c r="C800" s="4">
        <v>834182183661</v>
      </c>
      <c r="D800" t="s">
        <v>9</v>
      </c>
      <c r="E800" t="s">
        <v>10</v>
      </c>
    </row>
    <row r="801" spans="1:5" x14ac:dyDescent="0.25">
      <c r="A801" t="s">
        <v>20</v>
      </c>
      <c r="B801" t="s">
        <v>7</v>
      </c>
      <c r="C801" s="4">
        <v>834182183661</v>
      </c>
      <c r="D801" t="s">
        <v>11</v>
      </c>
      <c r="E801" t="s">
        <v>10</v>
      </c>
    </row>
    <row r="802" spans="1:5" x14ac:dyDescent="0.25">
      <c r="A802" t="s">
        <v>20</v>
      </c>
      <c r="B802" t="s">
        <v>7</v>
      </c>
      <c r="C802" s="4">
        <v>834182183661</v>
      </c>
      <c r="D802" t="s">
        <v>12</v>
      </c>
      <c r="E802" t="s">
        <v>10</v>
      </c>
    </row>
    <row r="803" spans="1:5" x14ac:dyDescent="0.25">
      <c r="A803" t="s">
        <v>20</v>
      </c>
      <c r="B803" t="s">
        <v>7</v>
      </c>
      <c r="C803" s="4">
        <v>836068565653</v>
      </c>
      <c r="D803" t="s">
        <v>9</v>
      </c>
      <c r="E803" t="s">
        <v>10</v>
      </c>
    </row>
    <row r="804" spans="1:5" x14ac:dyDescent="0.25">
      <c r="A804" t="s">
        <v>20</v>
      </c>
      <c r="B804" t="s">
        <v>7</v>
      </c>
      <c r="C804" s="4">
        <v>836068565653</v>
      </c>
      <c r="D804" t="s">
        <v>11</v>
      </c>
      <c r="E804" t="s">
        <v>10</v>
      </c>
    </row>
    <row r="805" spans="1:5" x14ac:dyDescent="0.25">
      <c r="A805" t="s">
        <v>20</v>
      </c>
      <c r="B805" t="s">
        <v>7</v>
      </c>
      <c r="C805" s="4">
        <v>836068565653</v>
      </c>
      <c r="D805" t="s">
        <v>12</v>
      </c>
      <c r="E805" t="s">
        <v>10</v>
      </c>
    </row>
    <row r="806" spans="1:5" x14ac:dyDescent="0.25">
      <c r="A806" t="s">
        <v>20</v>
      </c>
      <c r="B806" t="s">
        <v>7</v>
      </c>
      <c r="C806" s="4">
        <v>915164411011</v>
      </c>
      <c r="D806" t="s">
        <v>9</v>
      </c>
      <c r="E806" t="s">
        <v>10</v>
      </c>
    </row>
    <row r="807" spans="1:5" x14ac:dyDescent="0.25">
      <c r="A807" t="s">
        <v>20</v>
      </c>
      <c r="B807" t="s">
        <v>7</v>
      </c>
      <c r="C807" s="4">
        <v>915164411011</v>
      </c>
      <c r="D807" t="s">
        <v>11</v>
      </c>
      <c r="E807" t="s">
        <v>10</v>
      </c>
    </row>
    <row r="808" spans="1:5" x14ac:dyDescent="0.25">
      <c r="A808" t="s">
        <v>20</v>
      </c>
      <c r="B808" t="s">
        <v>7</v>
      </c>
      <c r="C808" s="4">
        <v>915164411011</v>
      </c>
      <c r="D808" t="s">
        <v>12</v>
      </c>
      <c r="E808" t="s">
        <v>10</v>
      </c>
    </row>
    <row r="809" spans="1:5" x14ac:dyDescent="0.25">
      <c r="A809" t="s">
        <v>20</v>
      </c>
      <c r="B809" t="s">
        <v>7</v>
      </c>
      <c r="C809" s="4">
        <v>952005890921</v>
      </c>
      <c r="D809" t="s">
        <v>9</v>
      </c>
      <c r="E809" t="s">
        <v>10</v>
      </c>
    </row>
    <row r="810" spans="1:5" x14ac:dyDescent="0.25">
      <c r="A810" t="s">
        <v>20</v>
      </c>
      <c r="B810" t="s">
        <v>7</v>
      </c>
      <c r="C810" s="4">
        <v>952005890921</v>
      </c>
      <c r="D810" t="s">
        <v>11</v>
      </c>
      <c r="E810" t="s">
        <v>10</v>
      </c>
    </row>
    <row r="811" spans="1:5" x14ac:dyDescent="0.25">
      <c r="A811" t="s">
        <v>20</v>
      </c>
      <c r="B811" t="s">
        <v>7</v>
      </c>
      <c r="C811" s="4">
        <v>952005890921</v>
      </c>
      <c r="D811" t="s">
        <v>12</v>
      </c>
      <c r="E811" t="s">
        <v>10</v>
      </c>
    </row>
    <row r="812" spans="1:5" x14ac:dyDescent="0.25">
      <c r="A812" t="s">
        <v>21</v>
      </c>
      <c r="B812" t="s">
        <v>7</v>
      </c>
      <c r="C812" s="3" t="s">
        <v>8</v>
      </c>
      <c r="D812" t="s">
        <v>9</v>
      </c>
      <c r="E812" t="s">
        <v>10</v>
      </c>
    </row>
    <row r="813" spans="1:5" x14ac:dyDescent="0.25">
      <c r="A813" t="s">
        <v>21</v>
      </c>
      <c r="B813" t="s">
        <v>7</v>
      </c>
      <c r="C813" s="3" t="s">
        <v>8</v>
      </c>
      <c r="D813" t="s">
        <v>11</v>
      </c>
      <c r="E813" t="s">
        <v>10</v>
      </c>
    </row>
    <row r="814" spans="1:5" x14ac:dyDescent="0.25">
      <c r="A814" t="s">
        <v>21</v>
      </c>
      <c r="B814" t="s">
        <v>7</v>
      </c>
      <c r="C814" s="3" t="s">
        <v>8</v>
      </c>
      <c r="D814" t="s">
        <v>12</v>
      </c>
      <c r="E814" t="s">
        <v>10</v>
      </c>
    </row>
    <row r="815" spans="1:5" x14ac:dyDescent="0.25">
      <c r="A815" t="s">
        <v>21</v>
      </c>
      <c r="B815" t="s">
        <v>7</v>
      </c>
      <c r="C815" s="4">
        <v>108023199726</v>
      </c>
      <c r="D815" t="s">
        <v>9</v>
      </c>
      <c r="E815" t="s">
        <v>10</v>
      </c>
    </row>
    <row r="816" spans="1:5" x14ac:dyDescent="0.25">
      <c r="A816" t="s">
        <v>21</v>
      </c>
      <c r="B816" t="s">
        <v>7</v>
      </c>
      <c r="C816" s="4">
        <v>108023199726</v>
      </c>
      <c r="D816" t="s">
        <v>11</v>
      </c>
      <c r="E816" t="s">
        <v>10</v>
      </c>
    </row>
    <row r="817" spans="1:5" x14ac:dyDescent="0.25">
      <c r="A817" t="s">
        <v>21</v>
      </c>
      <c r="B817" t="s">
        <v>7</v>
      </c>
      <c r="C817" s="4">
        <v>108023199726</v>
      </c>
      <c r="D817" t="s">
        <v>12</v>
      </c>
      <c r="E817" t="s">
        <v>10</v>
      </c>
    </row>
    <row r="818" spans="1:5" x14ac:dyDescent="0.25">
      <c r="A818" t="s">
        <v>21</v>
      </c>
      <c r="B818" t="s">
        <v>7</v>
      </c>
      <c r="C818" s="4">
        <v>143166017270</v>
      </c>
      <c r="D818" t="s">
        <v>9</v>
      </c>
      <c r="E818" t="s">
        <v>10</v>
      </c>
    </row>
    <row r="819" spans="1:5" x14ac:dyDescent="0.25">
      <c r="A819" t="s">
        <v>21</v>
      </c>
      <c r="B819" t="s">
        <v>7</v>
      </c>
      <c r="C819" s="4">
        <v>143166017270</v>
      </c>
      <c r="D819" t="s">
        <v>11</v>
      </c>
      <c r="E819" t="s">
        <v>10</v>
      </c>
    </row>
    <row r="820" spans="1:5" x14ac:dyDescent="0.25">
      <c r="A820" t="s">
        <v>21</v>
      </c>
      <c r="B820" t="s">
        <v>7</v>
      </c>
      <c r="C820" s="4">
        <v>143166017270</v>
      </c>
      <c r="D820" t="s">
        <v>12</v>
      </c>
      <c r="E820" t="s">
        <v>10</v>
      </c>
    </row>
    <row r="821" spans="1:5" x14ac:dyDescent="0.25">
      <c r="A821" t="s">
        <v>21</v>
      </c>
      <c r="B821" t="s">
        <v>7</v>
      </c>
      <c r="C821" s="4">
        <v>171583586820</v>
      </c>
      <c r="D821" t="s">
        <v>9</v>
      </c>
      <c r="E821" t="s">
        <v>10</v>
      </c>
    </row>
    <row r="822" spans="1:5" x14ac:dyDescent="0.25">
      <c r="A822" t="s">
        <v>21</v>
      </c>
      <c r="B822" t="s">
        <v>7</v>
      </c>
      <c r="C822" s="4">
        <v>171583586820</v>
      </c>
      <c r="D822" t="s">
        <v>11</v>
      </c>
      <c r="E822" t="s">
        <v>10</v>
      </c>
    </row>
    <row r="823" spans="1:5" x14ac:dyDescent="0.25">
      <c r="A823" t="s">
        <v>21</v>
      </c>
      <c r="B823" t="s">
        <v>7</v>
      </c>
      <c r="C823" s="4">
        <v>171583586820</v>
      </c>
      <c r="D823" t="s">
        <v>12</v>
      </c>
      <c r="E823" t="s">
        <v>10</v>
      </c>
    </row>
    <row r="824" spans="1:5" x14ac:dyDescent="0.25">
      <c r="A824" t="s">
        <v>21</v>
      </c>
      <c r="B824" t="s">
        <v>7</v>
      </c>
      <c r="C824" s="4">
        <v>208594650112</v>
      </c>
      <c r="D824" t="s">
        <v>9</v>
      </c>
      <c r="E824" t="s">
        <v>10</v>
      </c>
    </row>
    <row r="825" spans="1:5" x14ac:dyDescent="0.25">
      <c r="A825" t="s">
        <v>21</v>
      </c>
      <c r="B825" t="s">
        <v>7</v>
      </c>
      <c r="C825" s="4">
        <v>208594650112</v>
      </c>
      <c r="D825" t="s">
        <v>11</v>
      </c>
      <c r="E825" t="s">
        <v>10</v>
      </c>
    </row>
    <row r="826" spans="1:5" x14ac:dyDescent="0.25">
      <c r="A826" t="s">
        <v>21</v>
      </c>
      <c r="B826" t="s">
        <v>7</v>
      </c>
      <c r="C826" s="4">
        <v>208594650112</v>
      </c>
      <c r="D826" t="s">
        <v>12</v>
      </c>
      <c r="E826" t="s">
        <v>10</v>
      </c>
    </row>
    <row r="827" spans="1:5" x14ac:dyDescent="0.25">
      <c r="A827" t="s">
        <v>21</v>
      </c>
      <c r="B827" t="s">
        <v>7</v>
      </c>
      <c r="C827" s="4">
        <v>215247467417</v>
      </c>
      <c r="D827" t="s">
        <v>9</v>
      </c>
      <c r="E827" t="s">
        <v>10</v>
      </c>
    </row>
    <row r="828" spans="1:5" x14ac:dyDescent="0.25">
      <c r="A828" t="s">
        <v>21</v>
      </c>
      <c r="B828" t="s">
        <v>7</v>
      </c>
      <c r="C828" s="4">
        <v>215247467417</v>
      </c>
      <c r="D828" t="s">
        <v>11</v>
      </c>
      <c r="E828" t="s">
        <v>10</v>
      </c>
    </row>
    <row r="829" spans="1:5" x14ac:dyDescent="0.25">
      <c r="A829" t="s">
        <v>21</v>
      </c>
      <c r="B829" t="s">
        <v>7</v>
      </c>
      <c r="C829" s="4">
        <v>215247467417</v>
      </c>
      <c r="D829" t="s">
        <v>12</v>
      </c>
      <c r="E829" t="s">
        <v>10</v>
      </c>
    </row>
    <row r="830" spans="1:5" x14ac:dyDescent="0.25">
      <c r="A830" t="s">
        <v>21</v>
      </c>
      <c r="B830" t="s">
        <v>7</v>
      </c>
      <c r="C830" s="4">
        <v>267682204662</v>
      </c>
      <c r="D830" t="s">
        <v>9</v>
      </c>
      <c r="E830" t="s">
        <v>10</v>
      </c>
    </row>
    <row r="831" spans="1:5" x14ac:dyDescent="0.25">
      <c r="A831" t="s">
        <v>21</v>
      </c>
      <c r="B831" t="s">
        <v>7</v>
      </c>
      <c r="C831" s="4">
        <v>267682204662</v>
      </c>
      <c r="D831" t="s">
        <v>11</v>
      </c>
      <c r="E831" t="s">
        <v>10</v>
      </c>
    </row>
    <row r="832" spans="1:5" x14ac:dyDescent="0.25">
      <c r="A832" t="s">
        <v>21</v>
      </c>
      <c r="B832" t="s">
        <v>7</v>
      </c>
      <c r="C832" s="4">
        <v>267682204662</v>
      </c>
      <c r="D832" t="s">
        <v>12</v>
      </c>
      <c r="E832" t="s">
        <v>10</v>
      </c>
    </row>
    <row r="833" spans="1:5" x14ac:dyDescent="0.25">
      <c r="A833" t="s">
        <v>21</v>
      </c>
      <c r="B833" t="s">
        <v>7</v>
      </c>
      <c r="C833" s="4">
        <v>275887036159</v>
      </c>
      <c r="D833" t="s">
        <v>9</v>
      </c>
      <c r="E833" t="s">
        <v>10</v>
      </c>
    </row>
    <row r="834" spans="1:5" x14ac:dyDescent="0.25">
      <c r="A834" t="s">
        <v>21</v>
      </c>
      <c r="B834" t="s">
        <v>7</v>
      </c>
      <c r="C834" s="4">
        <v>275887036159</v>
      </c>
      <c r="D834" t="s">
        <v>11</v>
      </c>
      <c r="E834" t="s">
        <v>10</v>
      </c>
    </row>
    <row r="835" spans="1:5" x14ac:dyDescent="0.25">
      <c r="A835" t="s">
        <v>21</v>
      </c>
      <c r="B835" t="s">
        <v>7</v>
      </c>
      <c r="C835" s="4">
        <v>275887036159</v>
      </c>
      <c r="D835" t="s">
        <v>12</v>
      </c>
      <c r="E835" t="s">
        <v>10</v>
      </c>
    </row>
    <row r="836" spans="1:5" x14ac:dyDescent="0.25">
      <c r="A836" t="s">
        <v>21</v>
      </c>
      <c r="B836" t="s">
        <v>7</v>
      </c>
      <c r="C836" s="4">
        <v>311092172512</v>
      </c>
      <c r="D836" t="s">
        <v>9</v>
      </c>
      <c r="E836" t="s">
        <v>10</v>
      </c>
    </row>
    <row r="837" spans="1:5" x14ac:dyDescent="0.25">
      <c r="A837" t="s">
        <v>21</v>
      </c>
      <c r="B837" t="s">
        <v>7</v>
      </c>
      <c r="C837" s="4">
        <v>311092172512</v>
      </c>
      <c r="D837" t="s">
        <v>11</v>
      </c>
      <c r="E837" t="s">
        <v>10</v>
      </c>
    </row>
    <row r="838" spans="1:5" x14ac:dyDescent="0.25">
      <c r="A838" t="s">
        <v>21</v>
      </c>
      <c r="B838" t="s">
        <v>7</v>
      </c>
      <c r="C838" s="4">
        <v>311092172512</v>
      </c>
      <c r="D838" t="s">
        <v>12</v>
      </c>
      <c r="E838" t="s">
        <v>10</v>
      </c>
    </row>
    <row r="839" spans="1:5" x14ac:dyDescent="0.25">
      <c r="A839" t="s">
        <v>21</v>
      </c>
      <c r="B839" t="s">
        <v>7</v>
      </c>
      <c r="C839" s="4">
        <v>312550335485</v>
      </c>
      <c r="D839" t="s">
        <v>9</v>
      </c>
      <c r="E839" t="s">
        <v>10</v>
      </c>
    </row>
    <row r="840" spans="1:5" x14ac:dyDescent="0.25">
      <c r="A840" t="s">
        <v>21</v>
      </c>
      <c r="B840" t="s">
        <v>7</v>
      </c>
      <c r="C840" s="4">
        <v>312550335485</v>
      </c>
      <c r="D840" t="s">
        <v>11</v>
      </c>
      <c r="E840" t="s">
        <v>10</v>
      </c>
    </row>
    <row r="841" spans="1:5" x14ac:dyDescent="0.25">
      <c r="A841" t="s">
        <v>21</v>
      </c>
      <c r="B841" t="s">
        <v>7</v>
      </c>
      <c r="C841" s="4">
        <v>312550335485</v>
      </c>
      <c r="D841" t="s">
        <v>12</v>
      </c>
      <c r="E841" t="s">
        <v>10</v>
      </c>
    </row>
    <row r="842" spans="1:5" x14ac:dyDescent="0.25">
      <c r="A842" t="s">
        <v>21</v>
      </c>
      <c r="B842" t="s">
        <v>7</v>
      </c>
      <c r="C842" s="4">
        <v>337617382227</v>
      </c>
      <c r="D842" t="s">
        <v>9</v>
      </c>
      <c r="E842" t="s">
        <v>10</v>
      </c>
    </row>
    <row r="843" spans="1:5" x14ac:dyDescent="0.25">
      <c r="A843" t="s">
        <v>21</v>
      </c>
      <c r="B843" t="s">
        <v>7</v>
      </c>
      <c r="C843" s="4">
        <v>337617382227</v>
      </c>
      <c r="D843" t="s">
        <v>11</v>
      </c>
      <c r="E843" t="s">
        <v>10</v>
      </c>
    </row>
    <row r="844" spans="1:5" x14ac:dyDescent="0.25">
      <c r="A844" t="s">
        <v>21</v>
      </c>
      <c r="B844" t="s">
        <v>7</v>
      </c>
      <c r="C844" s="4">
        <v>337617382227</v>
      </c>
      <c r="D844" t="s">
        <v>12</v>
      </c>
      <c r="E844" t="s">
        <v>10</v>
      </c>
    </row>
    <row r="845" spans="1:5" x14ac:dyDescent="0.25">
      <c r="A845" t="s">
        <v>21</v>
      </c>
      <c r="B845" t="s">
        <v>7</v>
      </c>
      <c r="C845" s="4">
        <v>368724723521</v>
      </c>
      <c r="D845" t="s">
        <v>9</v>
      </c>
      <c r="E845" t="s">
        <v>10</v>
      </c>
    </row>
    <row r="846" spans="1:5" x14ac:dyDescent="0.25">
      <c r="A846" t="s">
        <v>21</v>
      </c>
      <c r="B846" t="s">
        <v>7</v>
      </c>
      <c r="C846" s="4">
        <v>368724723521</v>
      </c>
      <c r="D846" t="s">
        <v>11</v>
      </c>
      <c r="E846" t="s">
        <v>10</v>
      </c>
    </row>
    <row r="847" spans="1:5" x14ac:dyDescent="0.25">
      <c r="A847" t="s">
        <v>21</v>
      </c>
      <c r="B847" t="s">
        <v>7</v>
      </c>
      <c r="C847" s="4">
        <v>368724723521</v>
      </c>
      <c r="D847" t="s">
        <v>12</v>
      </c>
      <c r="E847" t="s">
        <v>10</v>
      </c>
    </row>
    <row r="848" spans="1:5" x14ac:dyDescent="0.25">
      <c r="A848" t="s">
        <v>21</v>
      </c>
      <c r="B848" t="s">
        <v>7</v>
      </c>
      <c r="C848" s="4">
        <v>382331264347</v>
      </c>
      <c r="D848" t="s">
        <v>9</v>
      </c>
      <c r="E848" t="s">
        <v>10</v>
      </c>
    </row>
    <row r="849" spans="1:5" x14ac:dyDescent="0.25">
      <c r="A849" t="s">
        <v>21</v>
      </c>
      <c r="B849" t="s">
        <v>7</v>
      </c>
      <c r="C849" s="4">
        <v>382331264347</v>
      </c>
      <c r="D849" t="s">
        <v>11</v>
      </c>
      <c r="E849" t="s">
        <v>10</v>
      </c>
    </row>
    <row r="850" spans="1:5" x14ac:dyDescent="0.25">
      <c r="A850" t="s">
        <v>21</v>
      </c>
      <c r="B850" t="s">
        <v>7</v>
      </c>
      <c r="C850" s="4">
        <v>382331264347</v>
      </c>
      <c r="D850" t="s">
        <v>12</v>
      </c>
      <c r="E850" t="s">
        <v>10</v>
      </c>
    </row>
    <row r="851" spans="1:5" x14ac:dyDescent="0.25">
      <c r="A851" t="s">
        <v>21</v>
      </c>
      <c r="B851" t="s">
        <v>7</v>
      </c>
      <c r="C851" s="4">
        <v>458937446031</v>
      </c>
      <c r="D851" t="s">
        <v>9</v>
      </c>
      <c r="E851" t="s">
        <v>10</v>
      </c>
    </row>
    <row r="852" spans="1:5" x14ac:dyDescent="0.25">
      <c r="A852" t="s">
        <v>21</v>
      </c>
      <c r="B852" t="s">
        <v>7</v>
      </c>
      <c r="C852" s="4">
        <v>458937446031</v>
      </c>
      <c r="D852" t="s">
        <v>11</v>
      </c>
      <c r="E852" t="s">
        <v>10</v>
      </c>
    </row>
    <row r="853" spans="1:5" x14ac:dyDescent="0.25">
      <c r="A853" t="s">
        <v>21</v>
      </c>
      <c r="B853" t="s">
        <v>7</v>
      </c>
      <c r="C853" s="4">
        <v>458937446031</v>
      </c>
      <c r="D853" t="s">
        <v>12</v>
      </c>
      <c r="E853" t="s">
        <v>10</v>
      </c>
    </row>
    <row r="854" spans="1:5" x14ac:dyDescent="0.25">
      <c r="A854" t="s">
        <v>21</v>
      </c>
      <c r="B854" t="s">
        <v>7</v>
      </c>
      <c r="C854" s="4">
        <v>488433867104</v>
      </c>
      <c r="D854" t="s">
        <v>9</v>
      </c>
      <c r="E854" t="s">
        <v>10</v>
      </c>
    </row>
    <row r="855" spans="1:5" x14ac:dyDescent="0.25">
      <c r="A855" t="s">
        <v>21</v>
      </c>
      <c r="B855" t="s">
        <v>7</v>
      </c>
      <c r="C855" s="4">
        <v>488433867104</v>
      </c>
      <c r="D855" t="s">
        <v>11</v>
      </c>
      <c r="E855" t="s">
        <v>10</v>
      </c>
    </row>
    <row r="856" spans="1:5" x14ac:dyDescent="0.25">
      <c r="A856" t="s">
        <v>21</v>
      </c>
      <c r="B856" t="s">
        <v>7</v>
      </c>
      <c r="C856" s="4">
        <v>488433867104</v>
      </c>
      <c r="D856" t="s">
        <v>12</v>
      </c>
      <c r="E856" t="s">
        <v>10</v>
      </c>
    </row>
    <row r="857" spans="1:5" x14ac:dyDescent="0.25">
      <c r="A857" t="s">
        <v>21</v>
      </c>
      <c r="B857" t="s">
        <v>7</v>
      </c>
      <c r="C857" s="4">
        <v>498506907941</v>
      </c>
      <c r="D857" t="s">
        <v>9</v>
      </c>
      <c r="E857" t="s">
        <v>10</v>
      </c>
    </row>
    <row r="858" spans="1:5" x14ac:dyDescent="0.25">
      <c r="A858" t="s">
        <v>21</v>
      </c>
      <c r="B858" t="s">
        <v>7</v>
      </c>
      <c r="C858" s="4">
        <v>498506907941</v>
      </c>
      <c r="D858" t="s">
        <v>11</v>
      </c>
      <c r="E858" t="s">
        <v>10</v>
      </c>
    </row>
    <row r="859" spans="1:5" x14ac:dyDescent="0.25">
      <c r="A859" t="s">
        <v>21</v>
      </c>
      <c r="B859" t="s">
        <v>7</v>
      </c>
      <c r="C859" s="4">
        <v>498506907941</v>
      </c>
      <c r="D859" t="s">
        <v>12</v>
      </c>
      <c r="E859" t="s">
        <v>10</v>
      </c>
    </row>
    <row r="860" spans="1:5" x14ac:dyDescent="0.25">
      <c r="A860" t="s">
        <v>21</v>
      </c>
      <c r="B860" t="s">
        <v>7</v>
      </c>
      <c r="C860" s="4">
        <v>590351373671</v>
      </c>
      <c r="D860" t="s">
        <v>9</v>
      </c>
      <c r="E860" t="s">
        <v>10</v>
      </c>
    </row>
    <row r="861" spans="1:5" x14ac:dyDescent="0.25">
      <c r="A861" t="s">
        <v>21</v>
      </c>
      <c r="B861" t="s">
        <v>7</v>
      </c>
      <c r="C861" s="4">
        <v>590351373671</v>
      </c>
      <c r="D861" t="s">
        <v>11</v>
      </c>
      <c r="E861" t="s">
        <v>10</v>
      </c>
    </row>
    <row r="862" spans="1:5" x14ac:dyDescent="0.25">
      <c r="A862" t="s">
        <v>21</v>
      </c>
      <c r="B862" t="s">
        <v>7</v>
      </c>
      <c r="C862" s="4">
        <v>590351373671</v>
      </c>
      <c r="D862" t="s">
        <v>12</v>
      </c>
      <c r="E862" t="s">
        <v>10</v>
      </c>
    </row>
    <row r="863" spans="1:5" x14ac:dyDescent="0.25">
      <c r="A863" t="s">
        <v>21</v>
      </c>
      <c r="B863" t="s">
        <v>7</v>
      </c>
      <c r="C863" s="4">
        <v>604939486821</v>
      </c>
      <c r="D863" t="s">
        <v>9</v>
      </c>
      <c r="E863" t="s">
        <v>10</v>
      </c>
    </row>
    <row r="864" spans="1:5" x14ac:dyDescent="0.25">
      <c r="A864" t="s">
        <v>21</v>
      </c>
      <c r="B864" t="s">
        <v>7</v>
      </c>
      <c r="C864" s="4">
        <v>604939486821</v>
      </c>
      <c r="D864" t="s">
        <v>11</v>
      </c>
      <c r="E864" t="s">
        <v>10</v>
      </c>
    </row>
    <row r="865" spans="1:5" x14ac:dyDescent="0.25">
      <c r="A865" t="s">
        <v>21</v>
      </c>
      <c r="B865" t="s">
        <v>7</v>
      </c>
      <c r="C865" s="4">
        <v>604939486821</v>
      </c>
      <c r="D865" t="s">
        <v>12</v>
      </c>
      <c r="E865" t="s">
        <v>10</v>
      </c>
    </row>
    <row r="866" spans="1:5" x14ac:dyDescent="0.25">
      <c r="A866" t="s">
        <v>21</v>
      </c>
      <c r="B866" t="s">
        <v>7</v>
      </c>
      <c r="C866" s="4">
        <v>641309396896</v>
      </c>
      <c r="D866" t="s">
        <v>9</v>
      </c>
      <c r="E866" t="s">
        <v>10</v>
      </c>
    </row>
    <row r="867" spans="1:5" x14ac:dyDescent="0.25">
      <c r="A867" t="s">
        <v>21</v>
      </c>
      <c r="B867" t="s">
        <v>7</v>
      </c>
      <c r="C867" s="4">
        <v>641309396896</v>
      </c>
      <c r="D867" t="s">
        <v>11</v>
      </c>
      <c r="E867" t="s">
        <v>10</v>
      </c>
    </row>
    <row r="868" spans="1:5" x14ac:dyDescent="0.25">
      <c r="A868" t="s">
        <v>21</v>
      </c>
      <c r="B868" t="s">
        <v>7</v>
      </c>
      <c r="C868" s="4">
        <v>641309396896</v>
      </c>
      <c r="D868" t="s">
        <v>12</v>
      </c>
      <c r="E868" t="s">
        <v>10</v>
      </c>
    </row>
    <row r="869" spans="1:5" x14ac:dyDescent="0.25">
      <c r="A869" t="s">
        <v>21</v>
      </c>
      <c r="B869" t="s">
        <v>7</v>
      </c>
      <c r="C869" s="4">
        <v>683153026895</v>
      </c>
      <c r="D869" t="s">
        <v>9</v>
      </c>
      <c r="E869" t="s">
        <v>10</v>
      </c>
    </row>
    <row r="870" spans="1:5" x14ac:dyDescent="0.25">
      <c r="A870" t="s">
        <v>21</v>
      </c>
      <c r="B870" t="s">
        <v>7</v>
      </c>
      <c r="C870" s="4">
        <v>683153026895</v>
      </c>
      <c r="D870" t="s">
        <v>11</v>
      </c>
      <c r="E870" t="s">
        <v>10</v>
      </c>
    </row>
    <row r="871" spans="1:5" x14ac:dyDescent="0.25">
      <c r="A871" t="s">
        <v>21</v>
      </c>
      <c r="B871" t="s">
        <v>7</v>
      </c>
      <c r="C871" s="4">
        <v>683153026895</v>
      </c>
      <c r="D871" t="s">
        <v>12</v>
      </c>
      <c r="E871" t="s">
        <v>10</v>
      </c>
    </row>
    <row r="872" spans="1:5" x14ac:dyDescent="0.25">
      <c r="A872" t="s">
        <v>21</v>
      </c>
      <c r="B872" t="s">
        <v>7</v>
      </c>
      <c r="C872" s="4">
        <v>710945443318</v>
      </c>
      <c r="D872" t="s">
        <v>9</v>
      </c>
      <c r="E872" t="s">
        <v>10</v>
      </c>
    </row>
    <row r="873" spans="1:5" x14ac:dyDescent="0.25">
      <c r="A873" t="s">
        <v>21</v>
      </c>
      <c r="B873" t="s">
        <v>7</v>
      </c>
      <c r="C873" s="4">
        <v>710945443318</v>
      </c>
      <c r="D873" t="s">
        <v>11</v>
      </c>
      <c r="E873" t="s">
        <v>10</v>
      </c>
    </row>
    <row r="874" spans="1:5" x14ac:dyDescent="0.25">
      <c r="A874" t="s">
        <v>21</v>
      </c>
      <c r="B874" t="s">
        <v>7</v>
      </c>
      <c r="C874" s="4">
        <v>710945443318</v>
      </c>
      <c r="D874" t="s">
        <v>12</v>
      </c>
      <c r="E874" t="s">
        <v>10</v>
      </c>
    </row>
    <row r="875" spans="1:5" x14ac:dyDescent="0.25">
      <c r="A875" t="s">
        <v>21</v>
      </c>
      <c r="B875" t="s">
        <v>7</v>
      </c>
      <c r="C875" s="4">
        <v>713540715549</v>
      </c>
      <c r="D875" t="s">
        <v>9</v>
      </c>
      <c r="E875" t="s">
        <v>10</v>
      </c>
    </row>
    <row r="876" spans="1:5" x14ac:dyDescent="0.25">
      <c r="A876" t="s">
        <v>21</v>
      </c>
      <c r="B876" t="s">
        <v>7</v>
      </c>
      <c r="C876" s="4">
        <v>713540715549</v>
      </c>
      <c r="D876" t="s">
        <v>11</v>
      </c>
      <c r="E876" t="s">
        <v>10</v>
      </c>
    </row>
    <row r="877" spans="1:5" x14ac:dyDescent="0.25">
      <c r="A877" t="s">
        <v>21</v>
      </c>
      <c r="B877" t="s">
        <v>7</v>
      </c>
      <c r="C877" s="4">
        <v>713540715549</v>
      </c>
      <c r="D877" t="s">
        <v>12</v>
      </c>
      <c r="E877" t="s">
        <v>10</v>
      </c>
    </row>
    <row r="878" spans="1:5" x14ac:dyDescent="0.25">
      <c r="A878" t="s">
        <v>21</v>
      </c>
      <c r="B878" t="s">
        <v>7</v>
      </c>
      <c r="C878" s="4">
        <v>717924446954</v>
      </c>
      <c r="D878" t="s">
        <v>9</v>
      </c>
      <c r="E878" t="s">
        <v>10</v>
      </c>
    </row>
    <row r="879" spans="1:5" x14ac:dyDescent="0.25">
      <c r="A879" t="s">
        <v>21</v>
      </c>
      <c r="B879" t="s">
        <v>7</v>
      </c>
      <c r="C879" s="4">
        <v>717924446954</v>
      </c>
      <c r="D879" t="s">
        <v>11</v>
      </c>
      <c r="E879" t="s">
        <v>10</v>
      </c>
    </row>
    <row r="880" spans="1:5" x14ac:dyDescent="0.25">
      <c r="A880" t="s">
        <v>21</v>
      </c>
      <c r="B880" t="s">
        <v>7</v>
      </c>
      <c r="C880" s="4">
        <v>717924446954</v>
      </c>
      <c r="D880" t="s">
        <v>12</v>
      </c>
      <c r="E880" t="s">
        <v>10</v>
      </c>
    </row>
    <row r="881" spans="1:5" x14ac:dyDescent="0.25">
      <c r="A881" t="s">
        <v>21</v>
      </c>
      <c r="B881" t="s">
        <v>7</v>
      </c>
      <c r="C881" s="4">
        <v>730335445732</v>
      </c>
      <c r="D881" t="s">
        <v>9</v>
      </c>
      <c r="E881" t="s">
        <v>10</v>
      </c>
    </row>
    <row r="882" spans="1:5" x14ac:dyDescent="0.25">
      <c r="A882" t="s">
        <v>21</v>
      </c>
      <c r="B882" t="s">
        <v>7</v>
      </c>
      <c r="C882" s="4">
        <v>730335445732</v>
      </c>
      <c r="D882" t="s">
        <v>11</v>
      </c>
      <c r="E882" t="s">
        <v>10</v>
      </c>
    </row>
    <row r="883" spans="1:5" x14ac:dyDescent="0.25">
      <c r="A883" t="s">
        <v>21</v>
      </c>
      <c r="B883" t="s">
        <v>7</v>
      </c>
      <c r="C883" s="4">
        <v>730335445732</v>
      </c>
      <c r="D883" t="s">
        <v>12</v>
      </c>
      <c r="E883" t="s">
        <v>10</v>
      </c>
    </row>
    <row r="884" spans="1:5" x14ac:dyDescent="0.25">
      <c r="A884" t="s">
        <v>21</v>
      </c>
      <c r="B884" t="s">
        <v>7</v>
      </c>
      <c r="C884" s="4">
        <v>813256246874</v>
      </c>
      <c r="D884" t="s">
        <v>9</v>
      </c>
      <c r="E884" t="s">
        <v>10</v>
      </c>
    </row>
    <row r="885" spans="1:5" x14ac:dyDescent="0.25">
      <c r="A885" t="s">
        <v>21</v>
      </c>
      <c r="B885" t="s">
        <v>7</v>
      </c>
      <c r="C885" s="4">
        <v>813256246874</v>
      </c>
      <c r="D885" t="s">
        <v>11</v>
      </c>
      <c r="E885" t="s">
        <v>10</v>
      </c>
    </row>
    <row r="886" spans="1:5" x14ac:dyDescent="0.25">
      <c r="A886" t="s">
        <v>21</v>
      </c>
      <c r="B886" t="s">
        <v>7</v>
      </c>
      <c r="C886" s="4">
        <v>813256246874</v>
      </c>
      <c r="D886" t="s">
        <v>12</v>
      </c>
      <c r="E886" t="s">
        <v>10</v>
      </c>
    </row>
    <row r="887" spans="1:5" x14ac:dyDescent="0.25">
      <c r="A887" t="s">
        <v>21</v>
      </c>
      <c r="B887" t="s">
        <v>7</v>
      </c>
      <c r="C887" s="4">
        <v>833697058582</v>
      </c>
      <c r="D887" t="s">
        <v>9</v>
      </c>
      <c r="E887" t="s">
        <v>10</v>
      </c>
    </row>
    <row r="888" spans="1:5" x14ac:dyDescent="0.25">
      <c r="A888" t="s">
        <v>21</v>
      </c>
      <c r="B888" t="s">
        <v>7</v>
      </c>
      <c r="C888" s="4">
        <v>833697058582</v>
      </c>
      <c r="D888" t="s">
        <v>11</v>
      </c>
      <c r="E888" t="s">
        <v>10</v>
      </c>
    </row>
    <row r="889" spans="1:5" x14ac:dyDescent="0.25">
      <c r="A889" t="s">
        <v>21</v>
      </c>
      <c r="B889" t="s">
        <v>7</v>
      </c>
      <c r="C889" s="4">
        <v>833697058582</v>
      </c>
      <c r="D889" t="s">
        <v>12</v>
      </c>
      <c r="E889" t="s">
        <v>10</v>
      </c>
    </row>
    <row r="890" spans="1:5" x14ac:dyDescent="0.25">
      <c r="A890" t="s">
        <v>21</v>
      </c>
      <c r="B890" t="s">
        <v>7</v>
      </c>
      <c r="C890" s="4">
        <v>834182183661</v>
      </c>
      <c r="D890" t="s">
        <v>9</v>
      </c>
      <c r="E890" t="s">
        <v>10</v>
      </c>
    </row>
    <row r="891" spans="1:5" x14ac:dyDescent="0.25">
      <c r="A891" t="s">
        <v>21</v>
      </c>
      <c r="B891" t="s">
        <v>7</v>
      </c>
      <c r="C891" s="4">
        <v>834182183661</v>
      </c>
      <c r="D891" t="s">
        <v>11</v>
      </c>
      <c r="E891" t="s">
        <v>10</v>
      </c>
    </row>
    <row r="892" spans="1:5" x14ac:dyDescent="0.25">
      <c r="A892" t="s">
        <v>21</v>
      </c>
      <c r="B892" t="s">
        <v>7</v>
      </c>
      <c r="C892" s="4">
        <v>834182183661</v>
      </c>
      <c r="D892" t="s">
        <v>12</v>
      </c>
      <c r="E892" t="s">
        <v>10</v>
      </c>
    </row>
    <row r="893" spans="1:5" x14ac:dyDescent="0.25">
      <c r="A893" t="s">
        <v>21</v>
      </c>
      <c r="B893" t="s">
        <v>7</v>
      </c>
      <c r="C893" s="4">
        <v>836068565653</v>
      </c>
      <c r="D893" t="s">
        <v>9</v>
      </c>
      <c r="E893" t="s">
        <v>10</v>
      </c>
    </row>
    <row r="894" spans="1:5" x14ac:dyDescent="0.25">
      <c r="A894" t="s">
        <v>21</v>
      </c>
      <c r="B894" t="s">
        <v>7</v>
      </c>
      <c r="C894" s="4">
        <v>836068565653</v>
      </c>
      <c r="D894" t="s">
        <v>11</v>
      </c>
      <c r="E894" t="s">
        <v>10</v>
      </c>
    </row>
    <row r="895" spans="1:5" x14ac:dyDescent="0.25">
      <c r="A895" t="s">
        <v>21</v>
      </c>
      <c r="B895" t="s">
        <v>7</v>
      </c>
      <c r="C895" s="4">
        <v>836068565653</v>
      </c>
      <c r="D895" t="s">
        <v>12</v>
      </c>
      <c r="E895" t="s">
        <v>10</v>
      </c>
    </row>
    <row r="896" spans="1:5" x14ac:dyDescent="0.25">
      <c r="A896" t="s">
        <v>21</v>
      </c>
      <c r="B896" t="s">
        <v>7</v>
      </c>
      <c r="C896" s="4">
        <v>915164411011</v>
      </c>
      <c r="D896" t="s">
        <v>9</v>
      </c>
      <c r="E896" t="s">
        <v>10</v>
      </c>
    </row>
    <row r="897" spans="1:5" x14ac:dyDescent="0.25">
      <c r="A897" t="s">
        <v>21</v>
      </c>
      <c r="B897" t="s">
        <v>7</v>
      </c>
      <c r="C897" s="4">
        <v>915164411011</v>
      </c>
      <c r="D897" t="s">
        <v>11</v>
      </c>
      <c r="E897" t="s">
        <v>10</v>
      </c>
    </row>
    <row r="898" spans="1:5" x14ac:dyDescent="0.25">
      <c r="A898" t="s">
        <v>21</v>
      </c>
      <c r="B898" t="s">
        <v>7</v>
      </c>
      <c r="C898" s="4">
        <v>915164411011</v>
      </c>
      <c r="D898" t="s">
        <v>12</v>
      </c>
      <c r="E898" t="s">
        <v>10</v>
      </c>
    </row>
    <row r="899" spans="1:5" x14ac:dyDescent="0.25">
      <c r="A899" t="s">
        <v>21</v>
      </c>
      <c r="B899" t="s">
        <v>7</v>
      </c>
      <c r="C899" s="4">
        <v>952005890921</v>
      </c>
      <c r="D899" t="s">
        <v>9</v>
      </c>
      <c r="E899" t="s">
        <v>10</v>
      </c>
    </row>
    <row r="900" spans="1:5" x14ac:dyDescent="0.25">
      <c r="A900" t="s">
        <v>21</v>
      </c>
      <c r="B900" t="s">
        <v>7</v>
      </c>
      <c r="C900" s="4">
        <v>952005890921</v>
      </c>
      <c r="D900" t="s">
        <v>11</v>
      </c>
      <c r="E900" t="s">
        <v>10</v>
      </c>
    </row>
    <row r="901" spans="1:5" x14ac:dyDescent="0.25">
      <c r="A901" t="s">
        <v>21</v>
      </c>
      <c r="B901" t="s">
        <v>7</v>
      </c>
      <c r="C901" s="4">
        <v>952005890921</v>
      </c>
      <c r="D901" t="s">
        <v>12</v>
      </c>
      <c r="E901" t="s">
        <v>10</v>
      </c>
    </row>
    <row r="902" spans="1:5" x14ac:dyDescent="0.25">
      <c r="A902" t="s">
        <v>22</v>
      </c>
      <c r="B902" t="s">
        <v>7</v>
      </c>
      <c r="C902" s="3" t="s">
        <v>8</v>
      </c>
      <c r="D902" t="s">
        <v>9</v>
      </c>
      <c r="E902" t="s">
        <v>10</v>
      </c>
    </row>
    <row r="903" spans="1:5" x14ac:dyDescent="0.25">
      <c r="A903" t="s">
        <v>22</v>
      </c>
      <c r="B903" t="s">
        <v>7</v>
      </c>
      <c r="C903" s="3" t="s">
        <v>8</v>
      </c>
      <c r="D903" t="s">
        <v>11</v>
      </c>
      <c r="E903" t="s">
        <v>10</v>
      </c>
    </row>
    <row r="904" spans="1:5" x14ac:dyDescent="0.25">
      <c r="A904" t="s">
        <v>22</v>
      </c>
      <c r="B904" t="s">
        <v>7</v>
      </c>
      <c r="C904" s="3" t="s">
        <v>8</v>
      </c>
      <c r="D904" t="s">
        <v>12</v>
      </c>
      <c r="E904" t="s">
        <v>10</v>
      </c>
    </row>
    <row r="905" spans="1:5" x14ac:dyDescent="0.25">
      <c r="A905" t="s">
        <v>22</v>
      </c>
      <c r="B905" t="s">
        <v>7</v>
      </c>
      <c r="C905" s="4">
        <v>108023199726</v>
      </c>
      <c r="D905" t="s">
        <v>9</v>
      </c>
      <c r="E905" t="s">
        <v>10</v>
      </c>
    </row>
    <row r="906" spans="1:5" x14ac:dyDescent="0.25">
      <c r="A906" t="s">
        <v>22</v>
      </c>
      <c r="B906" t="s">
        <v>7</v>
      </c>
      <c r="C906" s="4">
        <v>108023199726</v>
      </c>
      <c r="D906" t="s">
        <v>11</v>
      </c>
      <c r="E906" t="s">
        <v>10</v>
      </c>
    </row>
    <row r="907" spans="1:5" x14ac:dyDescent="0.25">
      <c r="A907" t="s">
        <v>22</v>
      </c>
      <c r="B907" t="s">
        <v>7</v>
      </c>
      <c r="C907" s="4">
        <v>108023199726</v>
      </c>
      <c r="D907" t="s">
        <v>12</v>
      </c>
      <c r="E907" t="s">
        <v>10</v>
      </c>
    </row>
    <row r="908" spans="1:5" x14ac:dyDescent="0.25">
      <c r="A908" t="s">
        <v>22</v>
      </c>
      <c r="B908" t="s">
        <v>7</v>
      </c>
      <c r="C908" s="4">
        <v>143166017270</v>
      </c>
      <c r="D908" t="s">
        <v>9</v>
      </c>
      <c r="E908" t="s">
        <v>10</v>
      </c>
    </row>
    <row r="909" spans="1:5" x14ac:dyDescent="0.25">
      <c r="A909" t="s">
        <v>22</v>
      </c>
      <c r="B909" t="s">
        <v>7</v>
      </c>
      <c r="C909" s="4">
        <v>143166017270</v>
      </c>
      <c r="D909" t="s">
        <v>11</v>
      </c>
      <c r="E909" t="s">
        <v>10</v>
      </c>
    </row>
    <row r="910" spans="1:5" x14ac:dyDescent="0.25">
      <c r="A910" t="s">
        <v>22</v>
      </c>
      <c r="B910" t="s">
        <v>7</v>
      </c>
      <c r="C910" s="4">
        <v>143166017270</v>
      </c>
      <c r="D910" t="s">
        <v>12</v>
      </c>
      <c r="E910" t="s">
        <v>10</v>
      </c>
    </row>
    <row r="911" spans="1:5" x14ac:dyDescent="0.25">
      <c r="A911" t="s">
        <v>22</v>
      </c>
      <c r="B911" t="s">
        <v>7</v>
      </c>
      <c r="C911" s="4">
        <v>171583586820</v>
      </c>
      <c r="D911" t="s">
        <v>9</v>
      </c>
      <c r="E911" t="s">
        <v>10</v>
      </c>
    </row>
    <row r="912" spans="1:5" x14ac:dyDescent="0.25">
      <c r="A912" t="s">
        <v>22</v>
      </c>
      <c r="B912" t="s">
        <v>7</v>
      </c>
      <c r="C912" s="4">
        <v>171583586820</v>
      </c>
      <c r="D912" t="s">
        <v>11</v>
      </c>
      <c r="E912" t="s">
        <v>10</v>
      </c>
    </row>
    <row r="913" spans="1:5" x14ac:dyDescent="0.25">
      <c r="A913" t="s">
        <v>22</v>
      </c>
      <c r="B913" t="s">
        <v>7</v>
      </c>
      <c r="C913" s="4">
        <v>171583586820</v>
      </c>
      <c r="D913" t="s">
        <v>12</v>
      </c>
      <c r="E913" t="s">
        <v>10</v>
      </c>
    </row>
    <row r="914" spans="1:5" x14ac:dyDescent="0.25">
      <c r="A914" t="s">
        <v>22</v>
      </c>
      <c r="B914" t="s">
        <v>7</v>
      </c>
      <c r="C914" s="4">
        <v>208594650112</v>
      </c>
      <c r="D914" t="s">
        <v>9</v>
      </c>
      <c r="E914" t="s">
        <v>10</v>
      </c>
    </row>
    <row r="915" spans="1:5" x14ac:dyDescent="0.25">
      <c r="A915" t="s">
        <v>22</v>
      </c>
      <c r="B915" t="s">
        <v>7</v>
      </c>
      <c r="C915" s="4">
        <v>208594650112</v>
      </c>
      <c r="D915" t="s">
        <v>11</v>
      </c>
      <c r="E915" t="s">
        <v>10</v>
      </c>
    </row>
    <row r="916" spans="1:5" x14ac:dyDescent="0.25">
      <c r="A916" t="s">
        <v>22</v>
      </c>
      <c r="B916" t="s">
        <v>7</v>
      </c>
      <c r="C916" s="4">
        <v>208594650112</v>
      </c>
      <c r="D916" t="s">
        <v>12</v>
      </c>
      <c r="E916" t="s">
        <v>10</v>
      </c>
    </row>
    <row r="917" spans="1:5" x14ac:dyDescent="0.25">
      <c r="A917" t="s">
        <v>22</v>
      </c>
      <c r="B917" t="s">
        <v>7</v>
      </c>
      <c r="C917" s="4">
        <v>215247467417</v>
      </c>
      <c r="D917" t="s">
        <v>9</v>
      </c>
      <c r="E917" t="s">
        <v>10</v>
      </c>
    </row>
    <row r="918" spans="1:5" x14ac:dyDescent="0.25">
      <c r="A918" t="s">
        <v>22</v>
      </c>
      <c r="B918" t="s">
        <v>7</v>
      </c>
      <c r="C918" s="4">
        <v>215247467417</v>
      </c>
      <c r="D918" t="s">
        <v>11</v>
      </c>
      <c r="E918" t="s">
        <v>10</v>
      </c>
    </row>
    <row r="919" spans="1:5" x14ac:dyDescent="0.25">
      <c r="A919" t="s">
        <v>22</v>
      </c>
      <c r="B919" t="s">
        <v>7</v>
      </c>
      <c r="C919" s="4">
        <v>215247467417</v>
      </c>
      <c r="D919" t="s">
        <v>12</v>
      </c>
      <c r="E919" t="s">
        <v>10</v>
      </c>
    </row>
    <row r="920" spans="1:5" x14ac:dyDescent="0.25">
      <c r="A920" t="s">
        <v>22</v>
      </c>
      <c r="B920" t="s">
        <v>7</v>
      </c>
      <c r="C920" s="4">
        <v>267682204662</v>
      </c>
      <c r="D920" t="s">
        <v>9</v>
      </c>
      <c r="E920" t="s">
        <v>10</v>
      </c>
    </row>
    <row r="921" spans="1:5" x14ac:dyDescent="0.25">
      <c r="A921" t="s">
        <v>22</v>
      </c>
      <c r="B921" t="s">
        <v>7</v>
      </c>
      <c r="C921" s="4">
        <v>267682204662</v>
      </c>
      <c r="D921" t="s">
        <v>11</v>
      </c>
      <c r="E921" t="s">
        <v>10</v>
      </c>
    </row>
    <row r="922" spans="1:5" x14ac:dyDescent="0.25">
      <c r="A922" t="s">
        <v>22</v>
      </c>
      <c r="B922" t="s">
        <v>7</v>
      </c>
      <c r="C922" s="4">
        <v>267682204662</v>
      </c>
      <c r="D922" t="s">
        <v>12</v>
      </c>
      <c r="E922" t="s">
        <v>10</v>
      </c>
    </row>
    <row r="923" spans="1:5" x14ac:dyDescent="0.25">
      <c r="A923" t="s">
        <v>22</v>
      </c>
      <c r="B923" t="s">
        <v>7</v>
      </c>
      <c r="C923" s="4">
        <v>275887036159</v>
      </c>
      <c r="D923" t="s">
        <v>9</v>
      </c>
      <c r="E923" t="s">
        <v>10</v>
      </c>
    </row>
    <row r="924" spans="1:5" x14ac:dyDescent="0.25">
      <c r="A924" t="s">
        <v>22</v>
      </c>
      <c r="B924" t="s">
        <v>7</v>
      </c>
      <c r="C924" s="4">
        <v>275887036159</v>
      </c>
      <c r="D924" t="s">
        <v>11</v>
      </c>
      <c r="E924" t="s">
        <v>10</v>
      </c>
    </row>
    <row r="925" spans="1:5" x14ac:dyDescent="0.25">
      <c r="A925" t="s">
        <v>22</v>
      </c>
      <c r="B925" t="s">
        <v>7</v>
      </c>
      <c r="C925" s="4">
        <v>275887036159</v>
      </c>
      <c r="D925" t="s">
        <v>12</v>
      </c>
      <c r="E925" t="s">
        <v>10</v>
      </c>
    </row>
    <row r="926" spans="1:5" x14ac:dyDescent="0.25">
      <c r="A926" t="s">
        <v>22</v>
      </c>
      <c r="B926" t="s">
        <v>7</v>
      </c>
      <c r="C926" s="4">
        <v>311092172512</v>
      </c>
      <c r="D926" t="s">
        <v>9</v>
      </c>
      <c r="E926" t="s">
        <v>10</v>
      </c>
    </row>
    <row r="927" spans="1:5" x14ac:dyDescent="0.25">
      <c r="A927" t="s">
        <v>22</v>
      </c>
      <c r="B927" t="s">
        <v>7</v>
      </c>
      <c r="C927" s="4">
        <v>311092172512</v>
      </c>
      <c r="D927" t="s">
        <v>11</v>
      </c>
      <c r="E927" t="s">
        <v>10</v>
      </c>
    </row>
    <row r="928" spans="1:5" x14ac:dyDescent="0.25">
      <c r="A928" t="s">
        <v>22</v>
      </c>
      <c r="B928" t="s">
        <v>7</v>
      </c>
      <c r="C928" s="4">
        <v>311092172512</v>
      </c>
      <c r="D928" t="s">
        <v>12</v>
      </c>
      <c r="E928" t="s">
        <v>10</v>
      </c>
    </row>
    <row r="929" spans="1:5" x14ac:dyDescent="0.25">
      <c r="A929" t="s">
        <v>22</v>
      </c>
      <c r="B929" t="s">
        <v>7</v>
      </c>
      <c r="C929" s="4">
        <v>312550335485</v>
      </c>
      <c r="D929" t="s">
        <v>9</v>
      </c>
      <c r="E929" t="s">
        <v>10</v>
      </c>
    </row>
    <row r="930" spans="1:5" x14ac:dyDescent="0.25">
      <c r="A930" t="s">
        <v>22</v>
      </c>
      <c r="B930" t="s">
        <v>7</v>
      </c>
      <c r="C930" s="4">
        <v>312550335485</v>
      </c>
      <c r="D930" t="s">
        <v>11</v>
      </c>
      <c r="E930" t="s">
        <v>10</v>
      </c>
    </row>
    <row r="931" spans="1:5" x14ac:dyDescent="0.25">
      <c r="A931" t="s">
        <v>22</v>
      </c>
      <c r="B931" t="s">
        <v>7</v>
      </c>
      <c r="C931" s="4">
        <v>312550335485</v>
      </c>
      <c r="D931" t="s">
        <v>12</v>
      </c>
      <c r="E931" t="s">
        <v>10</v>
      </c>
    </row>
    <row r="932" spans="1:5" x14ac:dyDescent="0.25">
      <c r="A932" t="s">
        <v>22</v>
      </c>
      <c r="B932" t="s">
        <v>7</v>
      </c>
      <c r="C932" s="4">
        <v>337617382227</v>
      </c>
      <c r="D932" t="s">
        <v>9</v>
      </c>
      <c r="E932" t="s">
        <v>10</v>
      </c>
    </row>
    <row r="933" spans="1:5" x14ac:dyDescent="0.25">
      <c r="A933" t="s">
        <v>22</v>
      </c>
      <c r="B933" t="s">
        <v>7</v>
      </c>
      <c r="C933" s="4">
        <v>337617382227</v>
      </c>
      <c r="D933" t="s">
        <v>11</v>
      </c>
      <c r="E933" t="s">
        <v>10</v>
      </c>
    </row>
    <row r="934" spans="1:5" x14ac:dyDescent="0.25">
      <c r="A934" t="s">
        <v>22</v>
      </c>
      <c r="B934" t="s">
        <v>7</v>
      </c>
      <c r="C934" s="4">
        <v>337617382227</v>
      </c>
      <c r="D934" t="s">
        <v>12</v>
      </c>
      <c r="E934" t="s">
        <v>10</v>
      </c>
    </row>
    <row r="935" spans="1:5" x14ac:dyDescent="0.25">
      <c r="A935" t="s">
        <v>22</v>
      </c>
      <c r="B935" t="s">
        <v>7</v>
      </c>
      <c r="C935" s="4">
        <v>368724723521</v>
      </c>
      <c r="D935" t="s">
        <v>9</v>
      </c>
      <c r="E935" t="s">
        <v>10</v>
      </c>
    </row>
    <row r="936" spans="1:5" x14ac:dyDescent="0.25">
      <c r="A936" t="s">
        <v>22</v>
      </c>
      <c r="B936" t="s">
        <v>7</v>
      </c>
      <c r="C936" s="4">
        <v>368724723521</v>
      </c>
      <c r="D936" t="s">
        <v>11</v>
      </c>
      <c r="E936" t="s">
        <v>10</v>
      </c>
    </row>
    <row r="937" spans="1:5" x14ac:dyDescent="0.25">
      <c r="A937" t="s">
        <v>22</v>
      </c>
      <c r="B937" t="s">
        <v>7</v>
      </c>
      <c r="C937" s="4">
        <v>368724723521</v>
      </c>
      <c r="D937" t="s">
        <v>12</v>
      </c>
      <c r="E937" t="s">
        <v>10</v>
      </c>
    </row>
    <row r="938" spans="1:5" x14ac:dyDescent="0.25">
      <c r="A938" t="s">
        <v>22</v>
      </c>
      <c r="B938" t="s">
        <v>7</v>
      </c>
      <c r="C938" s="4">
        <v>382331264347</v>
      </c>
      <c r="D938" t="s">
        <v>9</v>
      </c>
      <c r="E938" t="s">
        <v>10</v>
      </c>
    </row>
    <row r="939" spans="1:5" x14ac:dyDescent="0.25">
      <c r="A939" t="s">
        <v>22</v>
      </c>
      <c r="B939" t="s">
        <v>7</v>
      </c>
      <c r="C939" s="4">
        <v>382331264347</v>
      </c>
      <c r="D939" t="s">
        <v>11</v>
      </c>
      <c r="E939" t="s">
        <v>10</v>
      </c>
    </row>
    <row r="940" spans="1:5" x14ac:dyDescent="0.25">
      <c r="A940" t="s">
        <v>22</v>
      </c>
      <c r="B940" t="s">
        <v>7</v>
      </c>
      <c r="C940" s="4">
        <v>382331264347</v>
      </c>
      <c r="D940" t="s">
        <v>12</v>
      </c>
      <c r="E940" t="s">
        <v>10</v>
      </c>
    </row>
    <row r="941" spans="1:5" x14ac:dyDescent="0.25">
      <c r="A941" t="s">
        <v>22</v>
      </c>
      <c r="B941" t="s">
        <v>7</v>
      </c>
      <c r="C941" s="4">
        <v>458937446031</v>
      </c>
      <c r="D941" t="s">
        <v>9</v>
      </c>
      <c r="E941" t="s">
        <v>10</v>
      </c>
    </row>
    <row r="942" spans="1:5" x14ac:dyDescent="0.25">
      <c r="A942" t="s">
        <v>22</v>
      </c>
      <c r="B942" t="s">
        <v>7</v>
      </c>
      <c r="C942" s="4">
        <v>458937446031</v>
      </c>
      <c r="D942" t="s">
        <v>11</v>
      </c>
      <c r="E942" t="s">
        <v>10</v>
      </c>
    </row>
    <row r="943" spans="1:5" x14ac:dyDescent="0.25">
      <c r="A943" t="s">
        <v>22</v>
      </c>
      <c r="B943" t="s">
        <v>7</v>
      </c>
      <c r="C943" s="4">
        <v>458937446031</v>
      </c>
      <c r="D943" t="s">
        <v>12</v>
      </c>
      <c r="E943" t="s">
        <v>10</v>
      </c>
    </row>
    <row r="944" spans="1:5" x14ac:dyDescent="0.25">
      <c r="A944" t="s">
        <v>22</v>
      </c>
      <c r="B944" t="s">
        <v>7</v>
      </c>
      <c r="C944" s="4">
        <v>488433867104</v>
      </c>
      <c r="D944" t="s">
        <v>9</v>
      </c>
      <c r="E944" t="s">
        <v>10</v>
      </c>
    </row>
    <row r="945" spans="1:5" x14ac:dyDescent="0.25">
      <c r="A945" t="s">
        <v>22</v>
      </c>
      <c r="B945" t="s">
        <v>7</v>
      </c>
      <c r="C945" s="4">
        <v>488433867104</v>
      </c>
      <c r="D945" t="s">
        <v>11</v>
      </c>
      <c r="E945" t="s">
        <v>10</v>
      </c>
    </row>
    <row r="946" spans="1:5" x14ac:dyDescent="0.25">
      <c r="A946" t="s">
        <v>22</v>
      </c>
      <c r="B946" t="s">
        <v>7</v>
      </c>
      <c r="C946" s="4">
        <v>488433867104</v>
      </c>
      <c r="D946" t="s">
        <v>12</v>
      </c>
      <c r="E946" t="s">
        <v>10</v>
      </c>
    </row>
    <row r="947" spans="1:5" x14ac:dyDescent="0.25">
      <c r="A947" t="s">
        <v>22</v>
      </c>
      <c r="B947" t="s">
        <v>7</v>
      </c>
      <c r="C947" s="4">
        <v>498506907941</v>
      </c>
      <c r="D947" t="s">
        <v>9</v>
      </c>
      <c r="E947" t="s">
        <v>10</v>
      </c>
    </row>
    <row r="948" spans="1:5" x14ac:dyDescent="0.25">
      <c r="A948" t="s">
        <v>22</v>
      </c>
      <c r="B948" t="s">
        <v>7</v>
      </c>
      <c r="C948" s="4">
        <v>498506907941</v>
      </c>
      <c r="D948" t="s">
        <v>11</v>
      </c>
      <c r="E948" t="s">
        <v>10</v>
      </c>
    </row>
    <row r="949" spans="1:5" x14ac:dyDescent="0.25">
      <c r="A949" t="s">
        <v>22</v>
      </c>
      <c r="B949" t="s">
        <v>7</v>
      </c>
      <c r="C949" s="4">
        <v>498506907941</v>
      </c>
      <c r="D949" t="s">
        <v>12</v>
      </c>
      <c r="E949" t="s">
        <v>10</v>
      </c>
    </row>
    <row r="950" spans="1:5" x14ac:dyDescent="0.25">
      <c r="A950" t="s">
        <v>22</v>
      </c>
      <c r="B950" t="s">
        <v>7</v>
      </c>
      <c r="C950" s="4">
        <v>590351373671</v>
      </c>
      <c r="D950" t="s">
        <v>9</v>
      </c>
      <c r="E950" t="s">
        <v>10</v>
      </c>
    </row>
    <row r="951" spans="1:5" x14ac:dyDescent="0.25">
      <c r="A951" t="s">
        <v>22</v>
      </c>
      <c r="B951" t="s">
        <v>7</v>
      </c>
      <c r="C951" s="4">
        <v>590351373671</v>
      </c>
      <c r="D951" t="s">
        <v>11</v>
      </c>
      <c r="E951" t="s">
        <v>10</v>
      </c>
    </row>
    <row r="952" spans="1:5" x14ac:dyDescent="0.25">
      <c r="A952" t="s">
        <v>22</v>
      </c>
      <c r="B952" t="s">
        <v>7</v>
      </c>
      <c r="C952" s="4">
        <v>590351373671</v>
      </c>
      <c r="D952" t="s">
        <v>12</v>
      </c>
      <c r="E952" t="s">
        <v>10</v>
      </c>
    </row>
    <row r="953" spans="1:5" x14ac:dyDescent="0.25">
      <c r="A953" t="s">
        <v>22</v>
      </c>
      <c r="B953" t="s">
        <v>7</v>
      </c>
      <c r="C953" s="4">
        <v>604939486821</v>
      </c>
      <c r="D953" t="s">
        <v>9</v>
      </c>
      <c r="E953" t="s">
        <v>10</v>
      </c>
    </row>
    <row r="954" spans="1:5" x14ac:dyDescent="0.25">
      <c r="A954" t="s">
        <v>22</v>
      </c>
      <c r="B954" t="s">
        <v>7</v>
      </c>
      <c r="C954" s="4">
        <v>604939486821</v>
      </c>
      <c r="D954" t="s">
        <v>11</v>
      </c>
      <c r="E954" t="s">
        <v>10</v>
      </c>
    </row>
    <row r="955" spans="1:5" x14ac:dyDescent="0.25">
      <c r="A955" t="s">
        <v>22</v>
      </c>
      <c r="B955" t="s">
        <v>7</v>
      </c>
      <c r="C955" s="4">
        <v>604939486821</v>
      </c>
      <c r="D955" t="s">
        <v>12</v>
      </c>
      <c r="E955" t="s">
        <v>10</v>
      </c>
    </row>
    <row r="956" spans="1:5" x14ac:dyDescent="0.25">
      <c r="A956" t="s">
        <v>22</v>
      </c>
      <c r="B956" t="s">
        <v>7</v>
      </c>
      <c r="C956" s="4">
        <v>641309396896</v>
      </c>
      <c r="D956" t="s">
        <v>9</v>
      </c>
      <c r="E956" t="s">
        <v>10</v>
      </c>
    </row>
    <row r="957" spans="1:5" x14ac:dyDescent="0.25">
      <c r="A957" t="s">
        <v>22</v>
      </c>
      <c r="B957" t="s">
        <v>7</v>
      </c>
      <c r="C957" s="4">
        <v>641309396896</v>
      </c>
      <c r="D957" t="s">
        <v>11</v>
      </c>
      <c r="E957" t="s">
        <v>10</v>
      </c>
    </row>
    <row r="958" spans="1:5" x14ac:dyDescent="0.25">
      <c r="A958" t="s">
        <v>22</v>
      </c>
      <c r="B958" t="s">
        <v>7</v>
      </c>
      <c r="C958" s="4">
        <v>641309396896</v>
      </c>
      <c r="D958" t="s">
        <v>12</v>
      </c>
      <c r="E958" t="s">
        <v>10</v>
      </c>
    </row>
    <row r="959" spans="1:5" x14ac:dyDescent="0.25">
      <c r="A959" t="s">
        <v>22</v>
      </c>
      <c r="B959" t="s">
        <v>7</v>
      </c>
      <c r="C959" s="4">
        <v>683153026895</v>
      </c>
      <c r="D959" t="s">
        <v>9</v>
      </c>
      <c r="E959" t="s">
        <v>10</v>
      </c>
    </row>
    <row r="960" spans="1:5" x14ac:dyDescent="0.25">
      <c r="A960" t="s">
        <v>22</v>
      </c>
      <c r="B960" t="s">
        <v>7</v>
      </c>
      <c r="C960" s="4">
        <v>683153026895</v>
      </c>
      <c r="D960" t="s">
        <v>11</v>
      </c>
      <c r="E960" t="s">
        <v>10</v>
      </c>
    </row>
    <row r="961" spans="1:5" x14ac:dyDescent="0.25">
      <c r="A961" t="s">
        <v>22</v>
      </c>
      <c r="B961" t="s">
        <v>7</v>
      </c>
      <c r="C961" s="4">
        <v>683153026895</v>
      </c>
      <c r="D961" t="s">
        <v>12</v>
      </c>
      <c r="E961" t="s">
        <v>10</v>
      </c>
    </row>
    <row r="962" spans="1:5" x14ac:dyDescent="0.25">
      <c r="A962" t="s">
        <v>22</v>
      </c>
      <c r="B962" t="s">
        <v>7</v>
      </c>
      <c r="C962" s="4">
        <v>710945443318</v>
      </c>
      <c r="D962" t="s">
        <v>9</v>
      </c>
      <c r="E962" t="s">
        <v>10</v>
      </c>
    </row>
    <row r="963" spans="1:5" x14ac:dyDescent="0.25">
      <c r="A963" t="s">
        <v>22</v>
      </c>
      <c r="B963" t="s">
        <v>7</v>
      </c>
      <c r="C963" s="4">
        <v>710945443318</v>
      </c>
      <c r="D963" t="s">
        <v>11</v>
      </c>
      <c r="E963" t="s">
        <v>10</v>
      </c>
    </row>
    <row r="964" spans="1:5" x14ac:dyDescent="0.25">
      <c r="A964" t="s">
        <v>22</v>
      </c>
      <c r="B964" t="s">
        <v>7</v>
      </c>
      <c r="C964" s="4">
        <v>710945443318</v>
      </c>
      <c r="D964" t="s">
        <v>12</v>
      </c>
      <c r="E964" t="s">
        <v>10</v>
      </c>
    </row>
    <row r="965" spans="1:5" x14ac:dyDescent="0.25">
      <c r="A965" t="s">
        <v>22</v>
      </c>
      <c r="B965" t="s">
        <v>7</v>
      </c>
      <c r="C965" s="4">
        <v>713540715549</v>
      </c>
      <c r="D965" t="s">
        <v>9</v>
      </c>
      <c r="E965" t="s">
        <v>10</v>
      </c>
    </row>
    <row r="966" spans="1:5" x14ac:dyDescent="0.25">
      <c r="A966" t="s">
        <v>22</v>
      </c>
      <c r="B966" t="s">
        <v>7</v>
      </c>
      <c r="C966" s="4">
        <v>713540715549</v>
      </c>
      <c r="D966" t="s">
        <v>11</v>
      </c>
      <c r="E966" t="s">
        <v>10</v>
      </c>
    </row>
    <row r="967" spans="1:5" x14ac:dyDescent="0.25">
      <c r="A967" t="s">
        <v>22</v>
      </c>
      <c r="B967" t="s">
        <v>7</v>
      </c>
      <c r="C967" s="4">
        <v>713540715549</v>
      </c>
      <c r="D967" t="s">
        <v>12</v>
      </c>
      <c r="E967" t="s">
        <v>10</v>
      </c>
    </row>
    <row r="968" spans="1:5" x14ac:dyDescent="0.25">
      <c r="A968" t="s">
        <v>22</v>
      </c>
      <c r="B968" t="s">
        <v>7</v>
      </c>
      <c r="C968" s="4">
        <v>717924446954</v>
      </c>
      <c r="D968" t="s">
        <v>9</v>
      </c>
      <c r="E968" t="s">
        <v>10</v>
      </c>
    </row>
    <row r="969" spans="1:5" x14ac:dyDescent="0.25">
      <c r="A969" t="s">
        <v>22</v>
      </c>
      <c r="B969" t="s">
        <v>7</v>
      </c>
      <c r="C969" s="4">
        <v>717924446954</v>
      </c>
      <c r="D969" t="s">
        <v>11</v>
      </c>
      <c r="E969" t="s">
        <v>10</v>
      </c>
    </row>
    <row r="970" spans="1:5" x14ac:dyDescent="0.25">
      <c r="A970" t="s">
        <v>22</v>
      </c>
      <c r="B970" t="s">
        <v>7</v>
      </c>
      <c r="C970" s="4">
        <v>717924446954</v>
      </c>
      <c r="D970" t="s">
        <v>12</v>
      </c>
      <c r="E970" t="s">
        <v>10</v>
      </c>
    </row>
    <row r="971" spans="1:5" x14ac:dyDescent="0.25">
      <c r="A971" t="s">
        <v>22</v>
      </c>
      <c r="B971" t="s">
        <v>7</v>
      </c>
      <c r="C971" s="4">
        <v>730335445732</v>
      </c>
      <c r="D971" t="s">
        <v>9</v>
      </c>
      <c r="E971" t="s">
        <v>10</v>
      </c>
    </row>
    <row r="972" spans="1:5" x14ac:dyDescent="0.25">
      <c r="A972" t="s">
        <v>22</v>
      </c>
      <c r="B972" t="s">
        <v>7</v>
      </c>
      <c r="C972" s="4">
        <v>730335445732</v>
      </c>
      <c r="D972" t="s">
        <v>11</v>
      </c>
      <c r="E972" t="s">
        <v>10</v>
      </c>
    </row>
    <row r="973" spans="1:5" x14ac:dyDescent="0.25">
      <c r="A973" t="s">
        <v>22</v>
      </c>
      <c r="B973" t="s">
        <v>7</v>
      </c>
      <c r="C973" s="4">
        <v>730335445732</v>
      </c>
      <c r="D973" t="s">
        <v>12</v>
      </c>
      <c r="E973" t="s">
        <v>10</v>
      </c>
    </row>
    <row r="974" spans="1:5" x14ac:dyDescent="0.25">
      <c r="A974" t="s">
        <v>22</v>
      </c>
      <c r="B974" t="s">
        <v>7</v>
      </c>
      <c r="C974" s="4">
        <v>813256246874</v>
      </c>
      <c r="D974" t="s">
        <v>9</v>
      </c>
      <c r="E974" t="s">
        <v>10</v>
      </c>
    </row>
    <row r="975" spans="1:5" x14ac:dyDescent="0.25">
      <c r="A975" t="s">
        <v>22</v>
      </c>
      <c r="B975" t="s">
        <v>7</v>
      </c>
      <c r="C975" s="4">
        <v>813256246874</v>
      </c>
      <c r="D975" t="s">
        <v>11</v>
      </c>
      <c r="E975" t="s">
        <v>10</v>
      </c>
    </row>
    <row r="976" spans="1:5" x14ac:dyDescent="0.25">
      <c r="A976" t="s">
        <v>22</v>
      </c>
      <c r="B976" t="s">
        <v>7</v>
      </c>
      <c r="C976" s="4">
        <v>813256246874</v>
      </c>
      <c r="D976" t="s">
        <v>12</v>
      </c>
      <c r="E976" t="s">
        <v>10</v>
      </c>
    </row>
    <row r="977" spans="1:5" x14ac:dyDescent="0.25">
      <c r="A977" t="s">
        <v>22</v>
      </c>
      <c r="B977" t="s">
        <v>7</v>
      </c>
      <c r="C977" s="4">
        <v>833697058582</v>
      </c>
      <c r="D977" t="s">
        <v>9</v>
      </c>
      <c r="E977" t="s">
        <v>10</v>
      </c>
    </row>
    <row r="978" spans="1:5" x14ac:dyDescent="0.25">
      <c r="A978" t="s">
        <v>22</v>
      </c>
      <c r="B978" t="s">
        <v>7</v>
      </c>
      <c r="C978" s="4">
        <v>833697058582</v>
      </c>
      <c r="D978" t="s">
        <v>11</v>
      </c>
      <c r="E978" t="s">
        <v>10</v>
      </c>
    </row>
    <row r="979" spans="1:5" x14ac:dyDescent="0.25">
      <c r="A979" t="s">
        <v>22</v>
      </c>
      <c r="B979" t="s">
        <v>7</v>
      </c>
      <c r="C979" s="4">
        <v>833697058582</v>
      </c>
      <c r="D979" t="s">
        <v>12</v>
      </c>
      <c r="E979" t="s">
        <v>10</v>
      </c>
    </row>
    <row r="980" spans="1:5" x14ac:dyDescent="0.25">
      <c r="A980" t="s">
        <v>22</v>
      </c>
      <c r="B980" t="s">
        <v>7</v>
      </c>
      <c r="C980" s="4">
        <v>834182183661</v>
      </c>
      <c r="D980" t="s">
        <v>9</v>
      </c>
      <c r="E980" t="s">
        <v>10</v>
      </c>
    </row>
    <row r="981" spans="1:5" x14ac:dyDescent="0.25">
      <c r="A981" t="s">
        <v>22</v>
      </c>
      <c r="B981" t="s">
        <v>7</v>
      </c>
      <c r="C981" s="4">
        <v>834182183661</v>
      </c>
      <c r="D981" t="s">
        <v>11</v>
      </c>
      <c r="E981" t="s">
        <v>10</v>
      </c>
    </row>
    <row r="982" spans="1:5" x14ac:dyDescent="0.25">
      <c r="A982" t="s">
        <v>22</v>
      </c>
      <c r="B982" t="s">
        <v>7</v>
      </c>
      <c r="C982" s="4">
        <v>834182183661</v>
      </c>
      <c r="D982" t="s">
        <v>12</v>
      </c>
      <c r="E982" t="s">
        <v>10</v>
      </c>
    </row>
    <row r="983" spans="1:5" x14ac:dyDescent="0.25">
      <c r="A983" t="s">
        <v>22</v>
      </c>
      <c r="B983" t="s">
        <v>7</v>
      </c>
      <c r="C983" s="4">
        <v>836068565653</v>
      </c>
      <c r="D983" t="s">
        <v>9</v>
      </c>
      <c r="E983" t="s">
        <v>10</v>
      </c>
    </row>
    <row r="984" spans="1:5" x14ac:dyDescent="0.25">
      <c r="A984" t="s">
        <v>22</v>
      </c>
      <c r="B984" t="s">
        <v>7</v>
      </c>
      <c r="C984" s="4">
        <v>836068565653</v>
      </c>
      <c r="D984" t="s">
        <v>11</v>
      </c>
      <c r="E984" t="s">
        <v>10</v>
      </c>
    </row>
    <row r="985" spans="1:5" x14ac:dyDescent="0.25">
      <c r="A985" t="s">
        <v>22</v>
      </c>
      <c r="B985" t="s">
        <v>7</v>
      </c>
      <c r="C985" s="4">
        <v>836068565653</v>
      </c>
      <c r="D985" t="s">
        <v>12</v>
      </c>
      <c r="E985" t="s">
        <v>10</v>
      </c>
    </row>
    <row r="986" spans="1:5" x14ac:dyDescent="0.25">
      <c r="A986" t="s">
        <v>22</v>
      </c>
      <c r="B986" t="s">
        <v>7</v>
      </c>
      <c r="C986" s="4">
        <v>915164411011</v>
      </c>
      <c r="D986" t="s">
        <v>9</v>
      </c>
      <c r="E986" t="s">
        <v>10</v>
      </c>
    </row>
    <row r="987" spans="1:5" x14ac:dyDescent="0.25">
      <c r="A987" t="s">
        <v>22</v>
      </c>
      <c r="B987" t="s">
        <v>7</v>
      </c>
      <c r="C987" s="4">
        <v>915164411011</v>
      </c>
      <c r="D987" t="s">
        <v>11</v>
      </c>
      <c r="E987" t="s">
        <v>10</v>
      </c>
    </row>
    <row r="988" spans="1:5" x14ac:dyDescent="0.25">
      <c r="A988" t="s">
        <v>22</v>
      </c>
      <c r="B988" t="s">
        <v>7</v>
      </c>
      <c r="C988" s="4">
        <v>915164411011</v>
      </c>
      <c r="D988" t="s">
        <v>12</v>
      </c>
      <c r="E988" t="s">
        <v>10</v>
      </c>
    </row>
    <row r="989" spans="1:5" x14ac:dyDescent="0.25">
      <c r="A989" t="s">
        <v>22</v>
      </c>
      <c r="B989" t="s">
        <v>7</v>
      </c>
      <c r="C989" s="4">
        <v>952005890921</v>
      </c>
      <c r="D989" t="s">
        <v>9</v>
      </c>
      <c r="E989" t="s">
        <v>10</v>
      </c>
    </row>
    <row r="990" spans="1:5" x14ac:dyDescent="0.25">
      <c r="A990" t="s">
        <v>22</v>
      </c>
      <c r="B990" t="s">
        <v>7</v>
      </c>
      <c r="C990" s="4">
        <v>952005890921</v>
      </c>
      <c r="D990" t="s">
        <v>11</v>
      </c>
      <c r="E990" t="s">
        <v>10</v>
      </c>
    </row>
    <row r="991" spans="1:5" x14ac:dyDescent="0.25">
      <c r="A991" t="s">
        <v>22</v>
      </c>
      <c r="B991" t="s">
        <v>7</v>
      </c>
      <c r="C991" s="4">
        <v>952005890921</v>
      </c>
      <c r="D991" t="s">
        <v>12</v>
      </c>
      <c r="E991" t="s">
        <v>10</v>
      </c>
    </row>
    <row r="992" spans="1:5" x14ac:dyDescent="0.25">
      <c r="A992" t="s">
        <v>23</v>
      </c>
      <c r="B992" t="s">
        <v>7</v>
      </c>
      <c r="C992" s="3" t="s">
        <v>8</v>
      </c>
      <c r="D992" t="s">
        <v>9</v>
      </c>
      <c r="E992" t="s">
        <v>10</v>
      </c>
    </row>
    <row r="993" spans="1:5" x14ac:dyDescent="0.25">
      <c r="A993" t="s">
        <v>23</v>
      </c>
      <c r="B993" t="s">
        <v>7</v>
      </c>
      <c r="C993" s="3" t="s">
        <v>8</v>
      </c>
      <c r="D993" t="s">
        <v>11</v>
      </c>
      <c r="E993" t="s">
        <v>10</v>
      </c>
    </row>
    <row r="994" spans="1:5" x14ac:dyDescent="0.25">
      <c r="A994" t="s">
        <v>23</v>
      </c>
      <c r="B994" t="s">
        <v>7</v>
      </c>
      <c r="C994" s="3" t="s">
        <v>8</v>
      </c>
      <c r="D994" t="s">
        <v>12</v>
      </c>
      <c r="E994" t="s">
        <v>10</v>
      </c>
    </row>
    <row r="995" spans="1:5" x14ac:dyDescent="0.25">
      <c r="A995" t="s">
        <v>23</v>
      </c>
      <c r="B995" t="s">
        <v>7</v>
      </c>
      <c r="C995" s="4">
        <v>108023199726</v>
      </c>
      <c r="D995" t="s">
        <v>9</v>
      </c>
      <c r="E995" t="s">
        <v>10</v>
      </c>
    </row>
    <row r="996" spans="1:5" x14ac:dyDescent="0.25">
      <c r="A996" t="s">
        <v>23</v>
      </c>
      <c r="B996" t="s">
        <v>7</v>
      </c>
      <c r="C996" s="4">
        <v>108023199726</v>
      </c>
      <c r="D996" t="s">
        <v>11</v>
      </c>
      <c r="E996" t="s">
        <v>10</v>
      </c>
    </row>
    <row r="997" spans="1:5" x14ac:dyDescent="0.25">
      <c r="A997" t="s">
        <v>23</v>
      </c>
      <c r="B997" t="s">
        <v>7</v>
      </c>
      <c r="C997" s="4">
        <v>108023199726</v>
      </c>
      <c r="D997" t="s">
        <v>12</v>
      </c>
      <c r="E997" t="s">
        <v>10</v>
      </c>
    </row>
    <row r="998" spans="1:5" x14ac:dyDescent="0.25">
      <c r="A998" t="s">
        <v>23</v>
      </c>
      <c r="B998" t="s">
        <v>7</v>
      </c>
      <c r="C998" s="4">
        <v>143166017270</v>
      </c>
      <c r="D998" t="s">
        <v>9</v>
      </c>
      <c r="E998" t="s">
        <v>10</v>
      </c>
    </row>
    <row r="999" spans="1:5" x14ac:dyDescent="0.25">
      <c r="A999" t="s">
        <v>23</v>
      </c>
      <c r="B999" t="s">
        <v>7</v>
      </c>
      <c r="C999" s="4">
        <v>143166017270</v>
      </c>
      <c r="D999" t="s">
        <v>11</v>
      </c>
      <c r="E999" t="s">
        <v>10</v>
      </c>
    </row>
    <row r="1000" spans="1:5" x14ac:dyDescent="0.25">
      <c r="A1000" t="s">
        <v>23</v>
      </c>
      <c r="B1000" t="s">
        <v>7</v>
      </c>
      <c r="C1000" s="4">
        <v>143166017270</v>
      </c>
      <c r="D1000" t="s">
        <v>12</v>
      </c>
      <c r="E1000" t="s">
        <v>10</v>
      </c>
    </row>
    <row r="1001" spans="1:5" x14ac:dyDescent="0.25">
      <c r="A1001" t="s">
        <v>23</v>
      </c>
      <c r="B1001" t="s">
        <v>7</v>
      </c>
      <c r="C1001" s="4">
        <v>171583586820</v>
      </c>
      <c r="D1001" t="s">
        <v>9</v>
      </c>
      <c r="E1001" t="s">
        <v>10</v>
      </c>
    </row>
    <row r="1002" spans="1:5" x14ac:dyDescent="0.25">
      <c r="A1002" t="s">
        <v>23</v>
      </c>
      <c r="B1002" t="s">
        <v>7</v>
      </c>
      <c r="C1002" s="4">
        <v>171583586820</v>
      </c>
      <c r="D1002" t="s">
        <v>11</v>
      </c>
      <c r="E1002" t="s">
        <v>10</v>
      </c>
    </row>
    <row r="1003" spans="1:5" x14ac:dyDescent="0.25">
      <c r="A1003" t="s">
        <v>23</v>
      </c>
      <c r="B1003" t="s">
        <v>7</v>
      </c>
      <c r="C1003" s="4">
        <v>171583586820</v>
      </c>
      <c r="D1003" t="s">
        <v>12</v>
      </c>
      <c r="E1003" t="s">
        <v>10</v>
      </c>
    </row>
    <row r="1004" spans="1:5" x14ac:dyDescent="0.25">
      <c r="A1004" t="s">
        <v>23</v>
      </c>
      <c r="B1004" t="s">
        <v>7</v>
      </c>
      <c r="C1004" s="4">
        <v>208594650112</v>
      </c>
      <c r="D1004" t="s">
        <v>9</v>
      </c>
      <c r="E1004" t="s">
        <v>10</v>
      </c>
    </row>
    <row r="1005" spans="1:5" x14ac:dyDescent="0.25">
      <c r="A1005" t="s">
        <v>23</v>
      </c>
      <c r="B1005" t="s">
        <v>7</v>
      </c>
      <c r="C1005" s="4">
        <v>208594650112</v>
      </c>
      <c r="D1005" t="s">
        <v>11</v>
      </c>
      <c r="E1005" t="s">
        <v>10</v>
      </c>
    </row>
    <row r="1006" spans="1:5" x14ac:dyDescent="0.25">
      <c r="A1006" t="s">
        <v>23</v>
      </c>
      <c r="B1006" t="s">
        <v>7</v>
      </c>
      <c r="C1006" s="4">
        <v>208594650112</v>
      </c>
      <c r="D1006" t="s">
        <v>12</v>
      </c>
      <c r="E1006" t="s">
        <v>10</v>
      </c>
    </row>
    <row r="1007" spans="1:5" x14ac:dyDescent="0.25">
      <c r="A1007" t="s">
        <v>23</v>
      </c>
      <c r="B1007" t="s">
        <v>7</v>
      </c>
      <c r="C1007" s="4">
        <v>215247467417</v>
      </c>
      <c r="D1007" t="s">
        <v>9</v>
      </c>
      <c r="E1007" t="s">
        <v>10</v>
      </c>
    </row>
    <row r="1008" spans="1:5" x14ac:dyDescent="0.25">
      <c r="A1008" t="s">
        <v>23</v>
      </c>
      <c r="B1008" t="s">
        <v>7</v>
      </c>
      <c r="C1008" s="4">
        <v>215247467417</v>
      </c>
      <c r="D1008" t="s">
        <v>11</v>
      </c>
      <c r="E1008" t="s">
        <v>10</v>
      </c>
    </row>
    <row r="1009" spans="1:5" x14ac:dyDescent="0.25">
      <c r="A1009" t="s">
        <v>23</v>
      </c>
      <c r="B1009" t="s">
        <v>7</v>
      </c>
      <c r="C1009" s="4">
        <v>215247467417</v>
      </c>
      <c r="D1009" t="s">
        <v>12</v>
      </c>
      <c r="E1009" t="s">
        <v>10</v>
      </c>
    </row>
    <row r="1010" spans="1:5" x14ac:dyDescent="0.25">
      <c r="A1010" t="s">
        <v>23</v>
      </c>
      <c r="B1010" t="s">
        <v>7</v>
      </c>
      <c r="C1010" s="4">
        <v>267682204662</v>
      </c>
      <c r="D1010" t="s">
        <v>9</v>
      </c>
      <c r="E1010" t="s">
        <v>10</v>
      </c>
    </row>
    <row r="1011" spans="1:5" x14ac:dyDescent="0.25">
      <c r="A1011" t="s">
        <v>23</v>
      </c>
      <c r="B1011" t="s">
        <v>7</v>
      </c>
      <c r="C1011" s="4">
        <v>267682204662</v>
      </c>
      <c r="D1011" t="s">
        <v>11</v>
      </c>
      <c r="E1011" t="s">
        <v>10</v>
      </c>
    </row>
    <row r="1012" spans="1:5" x14ac:dyDescent="0.25">
      <c r="A1012" t="s">
        <v>23</v>
      </c>
      <c r="B1012" t="s">
        <v>7</v>
      </c>
      <c r="C1012" s="4">
        <v>267682204662</v>
      </c>
      <c r="D1012" t="s">
        <v>12</v>
      </c>
      <c r="E1012" t="s">
        <v>10</v>
      </c>
    </row>
    <row r="1013" spans="1:5" x14ac:dyDescent="0.25">
      <c r="A1013" t="s">
        <v>23</v>
      </c>
      <c r="B1013" t="s">
        <v>7</v>
      </c>
      <c r="C1013" s="4">
        <v>275887036159</v>
      </c>
      <c r="D1013" t="s">
        <v>9</v>
      </c>
      <c r="E1013" t="s">
        <v>10</v>
      </c>
    </row>
    <row r="1014" spans="1:5" x14ac:dyDescent="0.25">
      <c r="A1014" t="s">
        <v>23</v>
      </c>
      <c r="B1014" t="s">
        <v>7</v>
      </c>
      <c r="C1014" s="4">
        <v>275887036159</v>
      </c>
      <c r="D1014" t="s">
        <v>11</v>
      </c>
      <c r="E1014" t="s">
        <v>10</v>
      </c>
    </row>
    <row r="1015" spans="1:5" x14ac:dyDescent="0.25">
      <c r="A1015" t="s">
        <v>23</v>
      </c>
      <c r="B1015" t="s">
        <v>7</v>
      </c>
      <c r="C1015" s="4">
        <v>275887036159</v>
      </c>
      <c r="D1015" t="s">
        <v>12</v>
      </c>
      <c r="E1015" t="s">
        <v>10</v>
      </c>
    </row>
    <row r="1016" spans="1:5" x14ac:dyDescent="0.25">
      <c r="A1016" t="s">
        <v>23</v>
      </c>
      <c r="B1016" t="s">
        <v>7</v>
      </c>
      <c r="C1016" s="4">
        <v>311092172512</v>
      </c>
      <c r="D1016" t="s">
        <v>9</v>
      </c>
      <c r="E1016" t="s">
        <v>10</v>
      </c>
    </row>
    <row r="1017" spans="1:5" x14ac:dyDescent="0.25">
      <c r="A1017" t="s">
        <v>23</v>
      </c>
      <c r="B1017" t="s">
        <v>7</v>
      </c>
      <c r="C1017" s="4">
        <v>311092172512</v>
      </c>
      <c r="D1017" t="s">
        <v>11</v>
      </c>
      <c r="E1017" t="s">
        <v>10</v>
      </c>
    </row>
    <row r="1018" spans="1:5" x14ac:dyDescent="0.25">
      <c r="A1018" t="s">
        <v>23</v>
      </c>
      <c r="B1018" t="s">
        <v>7</v>
      </c>
      <c r="C1018" s="4">
        <v>311092172512</v>
      </c>
      <c r="D1018" t="s">
        <v>12</v>
      </c>
      <c r="E1018" t="s">
        <v>10</v>
      </c>
    </row>
    <row r="1019" spans="1:5" x14ac:dyDescent="0.25">
      <c r="A1019" t="s">
        <v>23</v>
      </c>
      <c r="B1019" t="s">
        <v>7</v>
      </c>
      <c r="C1019" s="4">
        <v>312550335485</v>
      </c>
      <c r="D1019" t="s">
        <v>9</v>
      </c>
      <c r="E1019" t="s">
        <v>10</v>
      </c>
    </row>
    <row r="1020" spans="1:5" x14ac:dyDescent="0.25">
      <c r="A1020" t="s">
        <v>23</v>
      </c>
      <c r="B1020" t="s">
        <v>7</v>
      </c>
      <c r="C1020" s="4">
        <v>312550335485</v>
      </c>
      <c r="D1020" t="s">
        <v>11</v>
      </c>
      <c r="E1020" t="s">
        <v>10</v>
      </c>
    </row>
    <row r="1021" spans="1:5" x14ac:dyDescent="0.25">
      <c r="A1021" t="s">
        <v>23</v>
      </c>
      <c r="B1021" t="s">
        <v>7</v>
      </c>
      <c r="C1021" s="4">
        <v>312550335485</v>
      </c>
      <c r="D1021" t="s">
        <v>12</v>
      </c>
      <c r="E1021" t="s">
        <v>10</v>
      </c>
    </row>
    <row r="1022" spans="1:5" x14ac:dyDescent="0.25">
      <c r="A1022" t="s">
        <v>23</v>
      </c>
      <c r="B1022" t="s">
        <v>7</v>
      </c>
      <c r="C1022" s="4">
        <v>337617382227</v>
      </c>
      <c r="D1022" t="s">
        <v>9</v>
      </c>
      <c r="E1022" t="s">
        <v>10</v>
      </c>
    </row>
    <row r="1023" spans="1:5" x14ac:dyDescent="0.25">
      <c r="A1023" t="s">
        <v>23</v>
      </c>
      <c r="B1023" t="s">
        <v>7</v>
      </c>
      <c r="C1023" s="4">
        <v>337617382227</v>
      </c>
      <c r="D1023" t="s">
        <v>11</v>
      </c>
      <c r="E1023" t="s">
        <v>10</v>
      </c>
    </row>
    <row r="1024" spans="1:5" x14ac:dyDescent="0.25">
      <c r="A1024" t="s">
        <v>23</v>
      </c>
      <c r="B1024" t="s">
        <v>7</v>
      </c>
      <c r="C1024" s="4">
        <v>337617382227</v>
      </c>
      <c r="D1024" t="s">
        <v>12</v>
      </c>
      <c r="E1024" t="s">
        <v>10</v>
      </c>
    </row>
    <row r="1025" spans="1:5" x14ac:dyDescent="0.25">
      <c r="A1025" t="s">
        <v>23</v>
      </c>
      <c r="B1025" t="s">
        <v>7</v>
      </c>
      <c r="C1025" s="4">
        <v>368724723521</v>
      </c>
      <c r="D1025" t="s">
        <v>9</v>
      </c>
      <c r="E1025" t="s">
        <v>10</v>
      </c>
    </row>
    <row r="1026" spans="1:5" x14ac:dyDescent="0.25">
      <c r="A1026" t="s">
        <v>23</v>
      </c>
      <c r="B1026" t="s">
        <v>7</v>
      </c>
      <c r="C1026" s="4">
        <v>368724723521</v>
      </c>
      <c r="D1026" t="s">
        <v>11</v>
      </c>
      <c r="E1026" t="s">
        <v>10</v>
      </c>
    </row>
    <row r="1027" spans="1:5" x14ac:dyDescent="0.25">
      <c r="A1027" t="s">
        <v>23</v>
      </c>
      <c r="B1027" t="s">
        <v>7</v>
      </c>
      <c r="C1027" s="4">
        <v>368724723521</v>
      </c>
      <c r="D1027" t="s">
        <v>12</v>
      </c>
      <c r="E1027" t="s">
        <v>10</v>
      </c>
    </row>
    <row r="1028" spans="1:5" x14ac:dyDescent="0.25">
      <c r="A1028" t="s">
        <v>23</v>
      </c>
      <c r="B1028" t="s">
        <v>7</v>
      </c>
      <c r="C1028" s="4">
        <v>382331264347</v>
      </c>
      <c r="D1028" t="s">
        <v>9</v>
      </c>
      <c r="E1028" t="s">
        <v>10</v>
      </c>
    </row>
    <row r="1029" spans="1:5" x14ac:dyDescent="0.25">
      <c r="A1029" t="s">
        <v>23</v>
      </c>
      <c r="B1029" t="s">
        <v>7</v>
      </c>
      <c r="C1029" s="4">
        <v>382331264347</v>
      </c>
      <c r="D1029" t="s">
        <v>11</v>
      </c>
      <c r="E1029" t="s">
        <v>10</v>
      </c>
    </row>
    <row r="1030" spans="1:5" x14ac:dyDescent="0.25">
      <c r="A1030" t="s">
        <v>23</v>
      </c>
      <c r="B1030" t="s">
        <v>7</v>
      </c>
      <c r="C1030" s="4">
        <v>382331264347</v>
      </c>
      <c r="D1030" t="s">
        <v>12</v>
      </c>
      <c r="E1030" t="s">
        <v>10</v>
      </c>
    </row>
    <row r="1031" spans="1:5" x14ac:dyDescent="0.25">
      <c r="A1031" t="s">
        <v>23</v>
      </c>
      <c r="B1031" t="s">
        <v>7</v>
      </c>
      <c r="C1031" s="4">
        <v>458937446031</v>
      </c>
      <c r="D1031" t="s">
        <v>9</v>
      </c>
      <c r="E1031" t="s">
        <v>10</v>
      </c>
    </row>
    <row r="1032" spans="1:5" x14ac:dyDescent="0.25">
      <c r="A1032" t="s">
        <v>23</v>
      </c>
      <c r="B1032" t="s">
        <v>7</v>
      </c>
      <c r="C1032" s="4">
        <v>458937446031</v>
      </c>
      <c r="D1032" t="s">
        <v>11</v>
      </c>
      <c r="E1032" t="s">
        <v>10</v>
      </c>
    </row>
    <row r="1033" spans="1:5" x14ac:dyDescent="0.25">
      <c r="A1033" t="s">
        <v>23</v>
      </c>
      <c r="B1033" t="s">
        <v>7</v>
      </c>
      <c r="C1033" s="4">
        <v>458937446031</v>
      </c>
      <c r="D1033" t="s">
        <v>12</v>
      </c>
      <c r="E1033" t="s">
        <v>10</v>
      </c>
    </row>
    <row r="1034" spans="1:5" x14ac:dyDescent="0.25">
      <c r="A1034" t="s">
        <v>23</v>
      </c>
      <c r="B1034" t="s">
        <v>7</v>
      </c>
      <c r="C1034" s="4">
        <v>488433867104</v>
      </c>
      <c r="D1034" t="s">
        <v>9</v>
      </c>
      <c r="E1034" t="s">
        <v>10</v>
      </c>
    </row>
    <row r="1035" spans="1:5" x14ac:dyDescent="0.25">
      <c r="A1035" t="s">
        <v>23</v>
      </c>
      <c r="B1035" t="s">
        <v>7</v>
      </c>
      <c r="C1035" s="4">
        <v>488433867104</v>
      </c>
      <c r="D1035" t="s">
        <v>11</v>
      </c>
      <c r="E1035" t="s">
        <v>10</v>
      </c>
    </row>
    <row r="1036" spans="1:5" x14ac:dyDescent="0.25">
      <c r="A1036" t="s">
        <v>23</v>
      </c>
      <c r="B1036" t="s">
        <v>7</v>
      </c>
      <c r="C1036" s="4">
        <v>488433867104</v>
      </c>
      <c r="D1036" t="s">
        <v>12</v>
      </c>
      <c r="E1036" t="s">
        <v>10</v>
      </c>
    </row>
    <row r="1037" spans="1:5" x14ac:dyDescent="0.25">
      <c r="A1037" t="s">
        <v>23</v>
      </c>
      <c r="B1037" t="s">
        <v>7</v>
      </c>
      <c r="C1037" s="4">
        <v>498506907941</v>
      </c>
      <c r="D1037" t="s">
        <v>9</v>
      </c>
      <c r="E1037" t="s">
        <v>10</v>
      </c>
    </row>
    <row r="1038" spans="1:5" x14ac:dyDescent="0.25">
      <c r="A1038" t="s">
        <v>23</v>
      </c>
      <c r="B1038" t="s">
        <v>7</v>
      </c>
      <c r="C1038" s="4">
        <v>498506907941</v>
      </c>
      <c r="D1038" t="s">
        <v>11</v>
      </c>
      <c r="E1038" t="s">
        <v>10</v>
      </c>
    </row>
    <row r="1039" spans="1:5" x14ac:dyDescent="0.25">
      <c r="A1039" t="s">
        <v>23</v>
      </c>
      <c r="B1039" t="s">
        <v>7</v>
      </c>
      <c r="C1039" s="4">
        <v>498506907941</v>
      </c>
      <c r="D1039" t="s">
        <v>12</v>
      </c>
      <c r="E1039" t="s">
        <v>10</v>
      </c>
    </row>
    <row r="1040" spans="1:5" x14ac:dyDescent="0.25">
      <c r="A1040" t="s">
        <v>23</v>
      </c>
      <c r="B1040" t="s">
        <v>7</v>
      </c>
      <c r="C1040" s="4">
        <v>590351373671</v>
      </c>
      <c r="D1040" t="s">
        <v>9</v>
      </c>
      <c r="E1040" t="s">
        <v>10</v>
      </c>
    </row>
    <row r="1041" spans="1:5" x14ac:dyDescent="0.25">
      <c r="A1041" t="s">
        <v>23</v>
      </c>
      <c r="B1041" t="s">
        <v>7</v>
      </c>
      <c r="C1041" s="4">
        <v>590351373671</v>
      </c>
      <c r="D1041" t="s">
        <v>11</v>
      </c>
      <c r="E1041" t="s">
        <v>10</v>
      </c>
    </row>
    <row r="1042" spans="1:5" x14ac:dyDescent="0.25">
      <c r="A1042" t="s">
        <v>23</v>
      </c>
      <c r="B1042" t="s">
        <v>7</v>
      </c>
      <c r="C1042" s="4">
        <v>590351373671</v>
      </c>
      <c r="D1042" t="s">
        <v>12</v>
      </c>
      <c r="E1042" t="s">
        <v>10</v>
      </c>
    </row>
    <row r="1043" spans="1:5" x14ac:dyDescent="0.25">
      <c r="A1043" t="s">
        <v>23</v>
      </c>
      <c r="B1043" t="s">
        <v>7</v>
      </c>
      <c r="C1043" s="4">
        <v>604939486821</v>
      </c>
      <c r="D1043" t="s">
        <v>9</v>
      </c>
      <c r="E1043" t="s">
        <v>10</v>
      </c>
    </row>
    <row r="1044" spans="1:5" x14ac:dyDescent="0.25">
      <c r="A1044" t="s">
        <v>23</v>
      </c>
      <c r="B1044" t="s">
        <v>7</v>
      </c>
      <c r="C1044" s="4">
        <v>604939486821</v>
      </c>
      <c r="D1044" t="s">
        <v>11</v>
      </c>
      <c r="E1044" t="s">
        <v>10</v>
      </c>
    </row>
    <row r="1045" spans="1:5" x14ac:dyDescent="0.25">
      <c r="A1045" t="s">
        <v>23</v>
      </c>
      <c r="B1045" t="s">
        <v>7</v>
      </c>
      <c r="C1045" s="4">
        <v>604939486821</v>
      </c>
      <c r="D1045" t="s">
        <v>12</v>
      </c>
      <c r="E1045" t="s">
        <v>10</v>
      </c>
    </row>
    <row r="1046" spans="1:5" x14ac:dyDescent="0.25">
      <c r="A1046" t="s">
        <v>23</v>
      </c>
      <c r="B1046" t="s">
        <v>7</v>
      </c>
      <c r="C1046" s="4">
        <v>641309396896</v>
      </c>
      <c r="D1046" t="s">
        <v>9</v>
      </c>
      <c r="E1046" t="s">
        <v>10</v>
      </c>
    </row>
    <row r="1047" spans="1:5" x14ac:dyDescent="0.25">
      <c r="A1047" t="s">
        <v>23</v>
      </c>
      <c r="B1047" t="s">
        <v>7</v>
      </c>
      <c r="C1047" s="4">
        <v>641309396896</v>
      </c>
      <c r="D1047" t="s">
        <v>11</v>
      </c>
      <c r="E1047" t="s">
        <v>10</v>
      </c>
    </row>
    <row r="1048" spans="1:5" x14ac:dyDescent="0.25">
      <c r="A1048" t="s">
        <v>23</v>
      </c>
      <c r="B1048" t="s">
        <v>7</v>
      </c>
      <c r="C1048" s="4">
        <v>641309396896</v>
      </c>
      <c r="D1048" t="s">
        <v>12</v>
      </c>
      <c r="E1048" t="s">
        <v>10</v>
      </c>
    </row>
    <row r="1049" spans="1:5" x14ac:dyDescent="0.25">
      <c r="A1049" t="s">
        <v>23</v>
      </c>
      <c r="B1049" t="s">
        <v>7</v>
      </c>
      <c r="C1049" s="4">
        <v>683153026895</v>
      </c>
      <c r="D1049" t="s">
        <v>9</v>
      </c>
      <c r="E1049" t="s">
        <v>10</v>
      </c>
    </row>
    <row r="1050" spans="1:5" x14ac:dyDescent="0.25">
      <c r="A1050" t="s">
        <v>23</v>
      </c>
      <c r="B1050" t="s">
        <v>7</v>
      </c>
      <c r="C1050" s="4">
        <v>683153026895</v>
      </c>
      <c r="D1050" t="s">
        <v>11</v>
      </c>
      <c r="E1050" t="s">
        <v>10</v>
      </c>
    </row>
    <row r="1051" spans="1:5" x14ac:dyDescent="0.25">
      <c r="A1051" t="s">
        <v>23</v>
      </c>
      <c r="B1051" t="s">
        <v>7</v>
      </c>
      <c r="C1051" s="4">
        <v>683153026895</v>
      </c>
      <c r="D1051" t="s">
        <v>12</v>
      </c>
      <c r="E1051" t="s">
        <v>10</v>
      </c>
    </row>
    <row r="1052" spans="1:5" x14ac:dyDescent="0.25">
      <c r="A1052" t="s">
        <v>23</v>
      </c>
      <c r="B1052" t="s">
        <v>7</v>
      </c>
      <c r="C1052" s="4">
        <v>710945443318</v>
      </c>
      <c r="D1052" t="s">
        <v>9</v>
      </c>
      <c r="E1052" t="s">
        <v>10</v>
      </c>
    </row>
    <row r="1053" spans="1:5" x14ac:dyDescent="0.25">
      <c r="A1053" t="s">
        <v>23</v>
      </c>
      <c r="B1053" t="s">
        <v>7</v>
      </c>
      <c r="C1053" s="4">
        <v>710945443318</v>
      </c>
      <c r="D1053" t="s">
        <v>11</v>
      </c>
      <c r="E1053" t="s">
        <v>10</v>
      </c>
    </row>
    <row r="1054" spans="1:5" x14ac:dyDescent="0.25">
      <c r="A1054" t="s">
        <v>23</v>
      </c>
      <c r="B1054" t="s">
        <v>7</v>
      </c>
      <c r="C1054" s="4">
        <v>710945443318</v>
      </c>
      <c r="D1054" t="s">
        <v>12</v>
      </c>
      <c r="E1054" t="s">
        <v>10</v>
      </c>
    </row>
    <row r="1055" spans="1:5" x14ac:dyDescent="0.25">
      <c r="A1055" t="s">
        <v>23</v>
      </c>
      <c r="B1055" t="s">
        <v>7</v>
      </c>
      <c r="C1055" s="4">
        <v>713540715549</v>
      </c>
      <c r="D1055" t="s">
        <v>9</v>
      </c>
      <c r="E1055" t="s">
        <v>10</v>
      </c>
    </row>
    <row r="1056" spans="1:5" x14ac:dyDescent="0.25">
      <c r="A1056" t="s">
        <v>23</v>
      </c>
      <c r="B1056" t="s">
        <v>7</v>
      </c>
      <c r="C1056" s="4">
        <v>713540715549</v>
      </c>
      <c r="D1056" t="s">
        <v>11</v>
      </c>
      <c r="E1056" t="s">
        <v>10</v>
      </c>
    </row>
    <row r="1057" spans="1:5" x14ac:dyDescent="0.25">
      <c r="A1057" t="s">
        <v>23</v>
      </c>
      <c r="B1057" t="s">
        <v>7</v>
      </c>
      <c r="C1057" s="4">
        <v>713540715549</v>
      </c>
      <c r="D1057" t="s">
        <v>12</v>
      </c>
      <c r="E1057" t="s">
        <v>10</v>
      </c>
    </row>
    <row r="1058" spans="1:5" x14ac:dyDescent="0.25">
      <c r="A1058" t="s">
        <v>23</v>
      </c>
      <c r="B1058" t="s">
        <v>7</v>
      </c>
      <c r="C1058" s="4">
        <v>717924446954</v>
      </c>
      <c r="D1058" t="s">
        <v>9</v>
      </c>
      <c r="E1058" t="s">
        <v>10</v>
      </c>
    </row>
    <row r="1059" spans="1:5" x14ac:dyDescent="0.25">
      <c r="A1059" t="s">
        <v>23</v>
      </c>
      <c r="B1059" t="s">
        <v>7</v>
      </c>
      <c r="C1059" s="4">
        <v>717924446954</v>
      </c>
      <c r="D1059" t="s">
        <v>11</v>
      </c>
      <c r="E1059" t="s">
        <v>10</v>
      </c>
    </row>
    <row r="1060" spans="1:5" x14ac:dyDescent="0.25">
      <c r="A1060" t="s">
        <v>23</v>
      </c>
      <c r="B1060" t="s">
        <v>7</v>
      </c>
      <c r="C1060" s="4">
        <v>717924446954</v>
      </c>
      <c r="D1060" t="s">
        <v>12</v>
      </c>
      <c r="E1060" t="s">
        <v>10</v>
      </c>
    </row>
    <row r="1061" spans="1:5" x14ac:dyDescent="0.25">
      <c r="A1061" t="s">
        <v>23</v>
      </c>
      <c r="B1061" t="s">
        <v>7</v>
      </c>
      <c r="C1061" s="4">
        <v>730335445732</v>
      </c>
      <c r="D1061" t="s">
        <v>9</v>
      </c>
      <c r="E1061" t="s">
        <v>10</v>
      </c>
    </row>
    <row r="1062" spans="1:5" x14ac:dyDescent="0.25">
      <c r="A1062" t="s">
        <v>23</v>
      </c>
      <c r="B1062" t="s">
        <v>7</v>
      </c>
      <c r="C1062" s="4">
        <v>730335445732</v>
      </c>
      <c r="D1062" t="s">
        <v>11</v>
      </c>
      <c r="E1062" t="s">
        <v>10</v>
      </c>
    </row>
    <row r="1063" spans="1:5" x14ac:dyDescent="0.25">
      <c r="A1063" t="s">
        <v>23</v>
      </c>
      <c r="B1063" t="s">
        <v>7</v>
      </c>
      <c r="C1063" s="4">
        <v>730335445732</v>
      </c>
      <c r="D1063" t="s">
        <v>12</v>
      </c>
      <c r="E1063" t="s">
        <v>10</v>
      </c>
    </row>
    <row r="1064" spans="1:5" x14ac:dyDescent="0.25">
      <c r="A1064" t="s">
        <v>23</v>
      </c>
      <c r="B1064" t="s">
        <v>7</v>
      </c>
      <c r="C1064" s="4">
        <v>813256246874</v>
      </c>
      <c r="D1064" t="s">
        <v>9</v>
      </c>
      <c r="E1064" t="s">
        <v>10</v>
      </c>
    </row>
    <row r="1065" spans="1:5" x14ac:dyDescent="0.25">
      <c r="A1065" t="s">
        <v>23</v>
      </c>
      <c r="B1065" t="s">
        <v>7</v>
      </c>
      <c r="C1065" s="4">
        <v>813256246874</v>
      </c>
      <c r="D1065" t="s">
        <v>11</v>
      </c>
      <c r="E1065" t="s">
        <v>10</v>
      </c>
    </row>
    <row r="1066" spans="1:5" x14ac:dyDescent="0.25">
      <c r="A1066" t="s">
        <v>23</v>
      </c>
      <c r="B1066" t="s">
        <v>7</v>
      </c>
      <c r="C1066" s="4">
        <v>813256246874</v>
      </c>
      <c r="D1066" t="s">
        <v>12</v>
      </c>
      <c r="E1066" t="s">
        <v>10</v>
      </c>
    </row>
    <row r="1067" spans="1:5" x14ac:dyDescent="0.25">
      <c r="A1067" t="s">
        <v>23</v>
      </c>
      <c r="B1067" t="s">
        <v>7</v>
      </c>
      <c r="C1067" s="4">
        <v>833697058582</v>
      </c>
      <c r="D1067" t="s">
        <v>9</v>
      </c>
      <c r="E1067" t="s">
        <v>10</v>
      </c>
    </row>
    <row r="1068" spans="1:5" x14ac:dyDescent="0.25">
      <c r="A1068" t="s">
        <v>23</v>
      </c>
      <c r="B1068" t="s">
        <v>7</v>
      </c>
      <c r="C1068" s="4">
        <v>833697058582</v>
      </c>
      <c r="D1068" t="s">
        <v>11</v>
      </c>
      <c r="E1068" t="s">
        <v>10</v>
      </c>
    </row>
    <row r="1069" spans="1:5" x14ac:dyDescent="0.25">
      <c r="A1069" t="s">
        <v>23</v>
      </c>
      <c r="B1069" t="s">
        <v>7</v>
      </c>
      <c r="C1069" s="4">
        <v>833697058582</v>
      </c>
      <c r="D1069" t="s">
        <v>12</v>
      </c>
      <c r="E1069" t="s">
        <v>10</v>
      </c>
    </row>
    <row r="1070" spans="1:5" x14ac:dyDescent="0.25">
      <c r="A1070" t="s">
        <v>23</v>
      </c>
      <c r="B1070" t="s">
        <v>7</v>
      </c>
      <c r="C1070" s="4">
        <v>834182183661</v>
      </c>
      <c r="D1070" t="s">
        <v>9</v>
      </c>
      <c r="E1070" t="s">
        <v>10</v>
      </c>
    </row>
    <row r="1071" spans="1:5" x14ac:dyDescent="0.25">
      <c r="A1071" t="s">
        <v>23</v>
      </c>
      <c r="B1071" t="s">
        <v>7</v>
      </c>
      <c r="C1071" s="4">
        <v>834182183661</v>
      </c>
      <c r="D1071" t="s">
        <v>11</v>
      </c>
      <c r="E1071" t="s">
        <v>10</v>
      </c>
    </row>
    <row r="1072" spans="1:5" x14ac:dyDescent="0.25">
      <c r="A1072" t="s">
        <v>23</v>
      </c>
      <c r="B1072" t="s">
        <v>7</v>
      </c>
      <c r="C1072" s="4">
        <v>834182183661</v>
      </c>
      <c r="D1072" t="s">
        <v>12</v>
      </c>
      <c r="E1072" t="s">
        <v>10</v>
      </c>
    </row>
    <row r="1073" spans="1:5" x14ac:dyDescent="0.25">
      <c r="A1073" t="s">
        <v>23</v>
      </c>
      <c r="B1073" t="s">
        <v>7</v>
      </c>
      <c r="C1073" s="4">
        <v>836068565653</v>
      </c>
      <c r="D1073" t="s">
        <v>9</v>
      </c>
      <c r="E1073" t="s">
        <v>10</v>
      </c>
    </row>
    <row r="1074" spans="1:5" x14ac:dyDescent="0.25">
      <c r="A1074" t="s">
        <v>23</v>
      </c>
      <c r="B1074" t="s">
        <v>7</v>
      </c>
      <c r="C1074" s="4">
        <v>836068565653</v>
      </c>
      <c r="D1074" t="s">
        <v>11</v>
      </c>
      <c r="E1074" t="s">
        <v>10</v>
      </c>
    </row>
    <row r="1075" spans="1:5" x14ac:dyDescent="0.25">
      <c r="A1075" t="s">
        <v>23</v>
      </c>
      <c r="B1075" t="s">
        <v>7</v>
      </c>
      <c r="C1075" s="4">
        <v>836068565653</v>
      </c>
      <c r="D1075" t="s">
        <v>12</v>
      </c>
      <c r="E1075" t="s">
        <v>10</v>
      </c>
    </row>
    <row r="1076" spans="1:5" x14ac:dyDescent="0.25">
      <c r="A1076" t="s">
        <v>23</v>
      </c>
      <c r="B1076" t="s">
        <v>7</v>
      </c>
      <c r="C1076" s="4">
        <v>915164411011</v>
      </c>
      <c r="D1076" t="s">
        <v>9</v>
      </c>
      <c r="E1076" t="s">
        <v>10</v>
      </c>
    </row>
    <row r="1077" spans="1:5" x14ac:dyDescent="0.25">
      <c r="A1077" t="s">
        <v>23</v>
      </c>
      <c r="B1077" t="s">
        <v>7</v>
      </c>
      <c r="C1077" s="4">
        <v>915164411011</v>
      </c>
      <c r="D1077" t="s">
        <v>11</v>
      </c>
      <c r="E1077" t="s">
        <v>10</v>
      </c>
    </row>
    <row r="1078" spans="1:5" x14ac:dyDescent="0.25">
      <c r="A1078" t="s">
        <v>23</v>
      </c>
      <c r="B1078" t="s">
        <v>7</v>
      </c>
      <c r="C1078" s="4">
        <v>915164411011</v>
      </c>
      <c r="D1078" t="s">
        <v>12</v>
      </c>
      <c r="E1078" t="s">
        <v>10</v>
      </c>
    </row>
    <row r="1079" spans="1:5" x14ac:dyDescent="0.25">
      <c r="A1079" t="s">
        <v>23</v>
      </c>
      <c r="B1079" t="s">
        <v>7</v>
      </c>
      <c r="C1079" s="4">
        <v>952005890921</v>
      </c>
      <c r="D1079" t="s">
        <v>9</v>
      </c>
      <c r="E1079" t="s">
        <v>10</v>
      </c>
    </row>
    <row r="1080" spans="1:5" x14ac:dyDescent="0.25">
      <c r="A1080" t="s">
        <v>23</v>
      </c>
      <c r="B1080" t="s">
        <v>7</v>
      </c>
      <c r="C1080" s="4">
        <v>952005890921</v>
      </c>
      <c r="D1080" t="s">
        <v>11</v>
      </c>
      <c r="E1080" t="s">
        <v>10</v>
      </c>
    </row>
    <row r="1081" spans="1:5" x14ac:dyDescent="0.25">
      <c r="A1081" t="s">
        <v>23</v>
      </c>
      <c r="B1081" t="s">
        <v>7</v>
      </c>
      <c r="C1081" s="4">
        <v>952005890921</v>
      </c>
      <c r="D1081" t="s">
        <v>12</v>
      </c>
      <c r="E1081" t="s">
        <v>10</v>
      </c>
    </row>
    <row r="1082" spans="1:5" x14ac:dyDescent="0.25">
      <c r="A1082" t="s">
        <v>24</v>
      </c>
      <c r="B1082" t="s">
        <v>7</v>
      </c>
      <c r="C1082" s="3" t="s">
        <v>8</v>
      </c>
      <c r="D1082" t="s">
        <v>9</v>
      </c>
      <c r="E1082" t="s">
        <v>10</v>
      </c>
    </row>
    <row r="1083" spans="1:5" x14ac:dyDescent="0.25">
      <c r="A1083" t="s">
        <v>24</v>
      </c>
      <c r="B1083" t="s">
        <v>7</v>
      </c>
      <c r="C1083" s="3" t="s">
        <v>8</v>
      </c>
      <c r="D1083" t="s">
        <v>11</v>
      </c>
      <c r="E1083" t="s">
        <v>10</v>
      </c>
    </row>
    <row r="1084" spans="1:5" x14ac:dyDescent="0.25">
      <c r="A1084" t="s">
        <v>24</v>
      </c>
      <c r="B1084" t="s">
        <v>7</v>
      </c>
      <c r="C1084" s="3" t="s">
        <v>8</v>
      </c>
      <c r="D1084" t="s">
        <v>12</v>
      </c>
      <c r="E1084" t="s">
        <v>10</v>
      </c>
    </row>
    <row r="1085" spans="1:5" x14ac:dyDescent="0.25">
      <c r="A1085" t="s">
        <v>24</v>
      </c>
      <c r="B1085" t="s">
        <v>7</v>
      </c>
      <c r="C1085" s="4">
        <v>108023199726</v>
      </c>
      <c r="D1085" t="s">
        <v>9</v>
      </c>
      <c r="E1085" t="s">
        <v>10</v>
      </c>
    </row>
    <row r="1086" spans="1:5" x14ac:dyDescent="0.25">
      <c r="A1086" t="s">
        <v>24</v>
      </c>
      <c r="B1086" t="s">
        <v>7</v>
      </c>
      <c r="C1086" s="4">
        <v>108023199726</v>
      </c>
      <c r="D1086" t="s">
        <v>11</v>
      </c>
      <c r="E1086" t="s">
        <v>10</v>
      </c>
    </row>
    <row r="1087" spans="1:5" x14ac:dyDescent="0.25">
      <c r="A1087" t="s">
        <v>24</v>
      </c>
      <c r="B1087" t="s">
        <v>7</v>
      </c>
      <c r="C1087" s="4">
        <v>108023199726</v>
      </c>
      <c r="D1087" t="s">
        <v>12</v>
      </c>
      <c r="E1087" t="s">
        <v>10</v>
      </c>
    </row>
    <row r="1088" spans="1:5" x14ac:dyDescent="0.25">
      <c r="A1088" t="s">
        <v>24</v>
      </c>
      <c r="B1088" t="s">
        <v>7</v>
      </c>
      <c r="C1088" s="4">
        <v>143166017270</v>
      </c>
      <c r="D1088" t="s">
        <v>9</v>
      </c>
      <c r="E1088" t="s">
        <v>10</v>
      </c>
    </row>
    <row r="1089" spans="1:5" x14ac:dyDescent="0.25">
      <c r="A1089" t="s">
        <v>24</v>
      </c>
      <c r="B1089" t="s">
        <v>7</v>
      </c>
      <c r="C1089" s="4">
        <v>143166017270</v>
      </c>
      <c r="D1089" t="s">
        <v>11</v>
      </c>
      <c r="E1089" t="s">
        <v>10</v>
      </c>
    </row>
    <row r="1090" spans="1:5" x14ac:dyDescent="0.25">
      <c r="A1090" t="s">
        <v>24</v>
      </c>
      <c r="B1090" t="s">
        <v>7</v>
      </c>
      <c r="C1090" s="4">
        <v>143166017270</v>
      </c>
      <c r="D1090" t="s">
        <v>12</v>
      </c>
      <c r="E1090" t="s">
        <v>10</v>
      </c>
    </row>
    <row r="1091" spans="1:5" x14ac:dyDescent="0.25">
      <c r="A1091" t="s">
        <v>24</v>
      </c>
      <c r="B1091" t="s">
        <v>7</v>
      </c>
      <c r="C1091" s="4">
        <v>171583586820</v>
      </c>
      <c r="D1091" t="s">
        <v>9</v>
      </c>
      <c r="E1091" t="s">
        <v>10</v>
      </c>
    </row>
    <row r="1092" spans="1:5" x14ac:dyDescent="0.25">
      <c r="A1092" t="s">
        <v>24</v>
      </c>
      <c r="B1092" t="s">
        <v>7</v>
      </c>
      <c r="C1092" s="4">
        <v>171583586820</v>
      </c>
      <c r="D1092" t="s">
        <v>11</v>
      </c>
      <c r="E1092" t="s">
        <v>10</v>
      </c>
    </row>
    <row r="1093" spans="1:5" x14ac:dyDescent="0.25">
      <c r="A1093" t="s">
        <v>24</v>
      </c>
      <c r="B1093" t="s">
        <v>7</v>
      </c>
      <c r="C1093" s="4">
        <v>171583586820</v>
      </c>
      <c r="D1093" t="s">
        <v>12</v>
      </c>
      <c r="E1093" t="s">
        <v>10</v>
      </c>
    </row>
    <row r="1094" spans="1:5" x14ac:dyDescent="0.25">
      <c r="A1094" t="s">
        <v>24</v>
      </c>
      <c r="B1094" t="s">
        <v>7</v>
      </c>
      <c r="C1094" s="4">
        <v>208594650112</v>
      </c>
      <c r="D1094" t="s">
        <v>9</v>
      </c>
      <c r="E1094" t="s">
        <v>10</v>
      </c>
    </row>
    <row r="1095" spans="1:5" x14ac:dyDescent="0.25">
      <c r="A1095" t="s">
        <v>24</v>
      </c>
      <c r="B1095" t="s">
        <v>7</v>
      </c>
      <c r="C1095" s="4">
        <v>208594650112</v>
      </c>
      <c r="D1095" t="s">
        <v>11</v>
      </c>
      <c r="E1095" t="s">
        <v>10</v>
      </c>
    </row>
    <row r="1096" spans="1:5" x14ac:dyDescent="0.25">
      <c r="A1096" t="s">
        <v>24</v>
      </c>
      <c r="B1096" t="s">
        <v>7</v>
      </c>
      <c r="C1096" s="4">
        <v>208594650112</v>
      </c>
      <c r="D1096" t="s">
        <v>12</v>
      </c>
      <c r="E1096" t="s">
        <v>10</v>
      </c>
    </row>
    <row r="1097" spans="1:5" x14ac:dyDescent="0.25">
      <c r="A1097" t="s">
        <v>24</v>
      </c>
      <c r="B1097" t="s">
        <v>7</v>
      </c>
      <c r="C1097" s="4">
        <v>215247467417</v>
      </c>
      <c r="D1097" t="s">
        <v>9</v>
      </c>
      <c r="E1097" t="s">
        <v>10</v>
      </c>
    </row>
    <row r="1098" spans="1:5" x14ac:dyDescent="0.25">
      <c r="A1098" t="s">
        <v>24</v>
      </c>
      <c r="B1098" t="s">
        <v>7</v>
      </c>
      <c r="C1098" s="4">
        <v>215247467417</v>
      </c>
      <c r="D1098" t="s">
        <v>11</v>
      </c>
      <c r="E1098" t="s">
        <v>10</v>
      </c>
    </row>
    <row r="1099" spans="1:5" x14ac:dyDescent="0.25">
      <c r="A1099" t="s">
        <v>24</v>
      </c>
      <c r="B1099" t="s">
        <v>7</v>
      </c>
      <c r="C1099" s="4">
        <v>215247467417</v>
      </c>
      <c r="D1099" t="s">
        <v>12</v>
      </c>
      <c r="E1099" t="s">
        <v>10</v>
      </c>
    </row>
    <row r="1100" spans="1:5" x14ac:dyDescent="0.25">
      <c r="A1100" t="s">
        <v>24</v>
      </c>
      <c r="B1100" t="s">
        <v>7</v>
      </c>
      <c r="C1100" s="4">
        <v>267682204662</v>
      </c>
      <c r="D1100" t="s">
        <v>9</v>
      </c>
      <c r="E1100" t="s">
        <v>10</v>
      </c>
    </row>
    <row r="1101" spans="1:5" x14ac:dyDescent="0.25">
      <c r="A1101" t="s">
        <v>24</v>
      </c>
      <c r="B1101" t="s">
        <v>7</v>
      </c>
      <c r="C1101" s="4">
        <v>267682204662</v>
      </c>
      <c r="D1101" t="s">
        <v>11</v>
      </c>
      <c r="E1101" t="s">
        <v>10</v>
      </c>
    </row>
    <row r="1102" spans="1:5" x14ac:dyDescent="0.25">
      <c r="A1102" t="s">
        <v>24</v>
      </c>
      <c r="B1102" t="s">
        <v>7</v>
      </c>
      <c r="C1102" s="4">
        <v>267682204662</v>
      </c>
      <c r="D1102" t="s">
        <v>12</v>
      </c>
      <c r="E1102" t="s">
        <v>10</v>
      </c>
    </row>
    <row r="1103" spans="1:5" x14ac:dyDescent="0.25">
      <c r="A1103" t="s">
        <v>24</v>
      </c>
      <c r="B1103" t="s">
        <v>7</v>
      </c>
      <c r="C1103" s="4">
        <v>275887036159</v>
      </c>
      <c r="D1103" t="s">
        <v>9</v>
      </c>
      <c r="E1103" t="s">
        <v>10</v>
      </c>
    </row>
    <row r="1104" spans="1:5" x14ac:dyDescent="0.25">
      <c r="A1104" t="s">
        <v>24</v>
      </c>
      <c r="B1104" t="s">
        <v>7</v>
      </c>
      <c r="C1104" s="4">
        <v>275887036159</v>
      </c>
      <c r="D1104" t="s">
        <v>11</v>
      </c>
      <c r="E1104" t="s">
        <v>10</v>
      </c>
    </row>
    <row r="1105" spans="1:5" x14ac:dyDescent="0.25">
      <c r="A1105" t="s">
        <v>24</v>
      </c>
      <c r="B1105" t="s">
        <v>7</v>
      </c>
      <c r="C1105" s="4">
        <v>275887036159</v>
      </c>
      <c r="D1105" t="s">
        <v>12</v>
      </c>
      <c r="E1105" t="s">
        <v>10</v>
      </c>
    </row>
    <row r="1106" spans="1:5" x14ac:dyDescent="0.25">
      <c r="A1106" t="s">
        <v>24</v>
      </c>
      <c r="B1106" t="s">
        <v>7</v>
      </c>
      <c r="C1106" s="4">
        <v>311092172512</v>
      </c>
      <c r="D1106" t="s">
        <v>9</v>
      </c>
      <c r="E1106" t="s">
        <v>10</v>
      </c>
    </row>
    <row r="1107" spans="1:5" x14ac:dyDescent="0.25">
      <c r="A1107" t="s">
        <v>24</v>
      </c>
      <c r="B1107" t="s">
        <v>7</v>
      </c>
      <c r="C1107" s="4">
        <v>311092172512</v>
      </c>
      <c r="D1107" t="s">
        <v>11</v>
      </c>
      <c r="E1107" t="s">
        <v>10</v>
      </c>
    </row>
    <row r="1108" spans="1:5" x14ac:dyDescent="0.25">
      <c r="A1108" t="s">
        <v>24</v>
      </c>
      <c r="B1108" t="s">
        <v>7</v>
      </c>
      <c r="C1108" s="4">
        <v>311092172512</v>
      </c>
      <c r="D1108" t="s">
        <v>12</v>
      </c>
      <c r="E1108" t="s">
        <v>10</v>
      </c>
    </row>
    <row r="1109" spans="1:5" x14ac:dyDescent="0.25">
      <c r="A1109" t="s">
        <v>24</v>
      </c>
      <c r="B1109" t="s">
        <v>7</v>
      </c>
      <c r="C1109" s="4">
        <v>312550335485</v>
      </c>
      <c r="D1109" t="s">
        <v>9</v>
      </c>
      <c r="E1109" t="s">
        <v>10</v>
      </c>
    </row>
    <row r="1110" spans="1:5" x14ac:dyDescent="0.25">
      <c r="A1110" t="s">
        <v>24</v>
      </c>
      <c r="B1110" t="s">
        <v>7</v>
      </c>
      <c r="C1110" s="4">
        <v>312550335485</v>
      </c>
      <c r="D1110" t="s">
        <v>11</v>
      </c>
      <c r="E1110" t="s">
        <v>10</v>
      </c>
    </row>
    <row r="1111" spans="1:5" x14ac:dyDescent="0.25">
      <c r="A1111" t="s">
        <v>24</v>
      </c>
      <c r="B1111" t="s">
        <v>7</v>
      </c>
      <c r="C1111" s="4">
        <v>312550335485</v>
      </c>
      <c r="D1111" t="s">
        <v>12</v>
      </c>
      <c r="E1111" t="s">
        <v>10</v>
      </c>
    </row>
    <row r="1112" spans="1:5" x14ac:dyDescent="0.25">
      <c r="A1112" t="s">
        <v>24</v>
      </c>
      <c r="B1112" t="s">
        <v>7</v>
      </c>
      <c r="C1112" s="4">
        <v>337617382227</v>
      </c>
      <c r="D1112" t="s">
        <v>9</v>
      </c>
      <c r="E1112" t="s">
        <v>10</v>
      </c>
    </row>
    <row r="1113" spans="1:5" x14ac:dyDescent="0.25">
      <c r="A1113" t="s">
        <v>24</v>
      </c>
      <c r="B1113" t="s">
        <v>7</v>
      </c>
      <c r="C1113" s="4">
        <v>337617382227</v>
      </c>
      <c r="D1113" t="s">
        <v>11</v>
      </c>
      <c r="E1113" t="s">
        <v>10</v>
      </c>
    </row>
    <row r="1114" spans="1:5" x14ac:dyDescent="0.25">
      <c r="A1114" t="s">
        <v>24</v>
      </c>
      <c r="B1114" t="s">
        <v>7</v>
      </c>
      <c r="C1114" s="4">
        <v>337617382227</v>
      </c>
      <c r="D1114" t="s">
        <v>12</v>
      </c>
      <c r="E1114" t="s">
        <v>10</v>
      </c>
    </row>
    <row r="1115" spans="1:5" x14ac:dyDescent="0.25">
      <c r="A1115" t="s">
        <v>24</v>
      </c>
      <c r="B1115" t="s">
        <v>7</v>
      </c>
      <c r="C1115" s="4">
        <v>368724723521</v>
      </c>
      <c r="D1115" t="s">
        <v>9</v>
      </c>
      <c r="E1115" t="s">
        <v>10</v>
      </c>
    </row>
    <row r="1116" spans="1:5" x14ac:dyDescent="0.25">
      <c r="A1116" t="s">
        <v>24</v>
      </c>
      <c r="B1116" t="s">
        <v>7</v>
      </c>
      <c r="C1116" s="4">
        <v>368724723521</v>
      </c>
      <c r="D1116" t="s">
        <v>11</v>
      </c>
      <c r="E1116" t="s">
        <v>10</v>
      </c>
    </row>
    <row r="1117" spans="1:5" x14ac:dyDescent="0.25">
      <c r="A1117" t="s">
        <v>24</v>
      </c>
      <c r="B1117" t="s">
        <v>7</v>
      </c>
      <c r="C1117" s="4">
        <v>368724723521</v>
      </c>
      <c r="D1117" t="s">
        <v>12</v>
      </c>
      <c r="E1117" t="s">
        <v>10</v>
      </c>
    </row>
    <row r="1118" spans="1:5" x14ac:dyDescent="0.25">
      <c r="A1118" t="s">
        <v>24</v>
      </c>
      <c r="B1118" t="s">
        <v>7</v>
      </c>
      <c r="C1118" s="4">
        <v>382331264347</v>
      </c>
      <c r="D1118" t="s">
        <v>9</v>
      </c>
      <c r="E1118" t="s">
        <v>10</v>
      </c>
    </row>
    <row r="1119" spans="1:5" x14ac:dyDescent="0.25">
      <c r="A1119" t="s">
        <v>24</v>
      </c>
      <c r="B1119" t="s">
        <v>7</v>
      </c>
      <c r="C1119" s="4">
        <v>382331264347</v>
      </c>
      <c r="D1119" t="s">
        <v>11</v>
      </c>
      <c r="E1119" t="s">
        <v>10</v>
      </c>
    </row>
    <row r="1120" spans="1:5" x14ac:dyDescent="0.25">
      <c r="A1120" t="s">
        <v>24</v>
      </c>
      <c r="B1120" t="s">
        <v>7</v>
      </c>
      <c r="C1120" s="4">
        <v>382331264347</v>
      </c>
      <c r="D1120" t="s">
        <v>12</v>
      </c>
      <c r="E1120" t="s">
        <v>10</v>
      </c>
    </row>
    <row r="1121" spans="1:5" x14ac:dyDescent="0.25">
      <c r="A1121" t="s">
        <v>24</v>
      </c>
      <c r="B1121" t="s">
        <v>7</v>
      </c>
      <c r="C1121" s="4">
        <v>458937446031</v>
      </c>
      <c r="D1121" t="s">
        <v>9</v>
      </c>
      <c r="E1121" t="s">
        <v>10</v>
      </c>
    </row>
    <row r="1122" spans="1:5" x14ac:dyDescent="0.25">
      <c r="A1122" t="s">
        <v>24</v>
      </c>
      <c r="B1122" t="s">
        <v>7</v>
      </c>
      <c r="C1122" s="4">
        <v>458937446031</v>
      </c>
      <c r="D1122" t="s">
        <v>11</v>
      </c>
      <c r="E1122" t="s">
        <v>10</v>
      </c>
    </row>
    <row r="1123" spans="1:5" x14ac:dyDescent="0.25">
      <c r="A1123" t="s">
        <v>24</v>
      </c>
      <c r="B1123" t="s">
        <v>7</v>
      </c>
      <c r="C1123" s="4">
        <v>458937446031</v>
      </c>
      <c r="D1123" t="s">
        <v>12</v>
      </c>
      <c r="E1123" t="s">
        <v>10</v>
      </c>
    </row>
    <row r="1124" spans="1:5" x14ac:dyDescent="0.25">
      <c r="A1124" t="s">
        <v>24</v>
      </c>
      <c r="B1124" t="s">
        <v>7</v>
      </c>
      <c r="C1124" s="4">
        <v>488433867104</v>
      </c>
      <c r="D1124" t="s">
        <v>9</v>
      </c>
      <c r="E1124" t="s">
        <v>10</v>
      </c>
    </row>
    <row r="1125" spans="1:5" x14ac:dyDescent="0.25">
      <c r="A1125" t="s">
        <v>24</v>
      </c>
      <c r="B1125" t="s">
        <v>7</v>
      </c>
      <c r="C1125" s="4">
        <v>488433867104</v>
      </c>
      <c r="D1125" t="s">
        <v>11</v>
      </c>
      <c r="E1125" t="s">
        <v>10</v>
      </c>
    </row>
    <row r="1126" spans="1:5" x14ac:dyDescent="0.25">
      <c r="A1126" t="s">
        <v>24</v>
      </c>
      <c r="B1126" t="s">
        <v>7</v>
      </c>
      <c r="C1126" s="4">
        <v>488433867104</v>
      </c>
      <c r="D1126" t="s">
        <v>12</v>
      </c>
      <c r="E1126" t="s">
        <v>10</v>
      </c>
    </row>
    <row r="1127" spans="1:5" x14ac:dyDescent="0.25">
      <c r="A1127" t="s">
        <v>24</v>
      </c>
      <c r="B1127" t="s">
        <v>7</v>
      </c>
      <c r="C1127" s="4">
        <v>498506907941</v>
      </c>
      <c r="D1127" t="s">
        <v>9</v>
      </c>
      <c r="E1127" t="s">
        <v>10</v>
      </c>
    </row>
    <row r="1128" spans="1:5" x14ac:dyDescent="0.25">
      <c r="A1128" t="s">
        <v>24</v>
      </c>
      <c r="B1128" t="s">
        <v>7</v>
      </c>
      <c r="C1128" s="4">
        <v>498506907941</v>
      </c>
      <c r="D1128" t="s">
        <v>11</v>
      </c>
      <c r="E1128" t="s">
        <v>10</v>
      </c>
    </row>
    <row r="1129" spans="1:5" x14ac:dyDescent="0.25">
      <c r="A1129" t="s">
        <v>24</v>
      </c>
      <c r="B1129" t="s">
        <v>7</v>
      </c>
      <c r="C1129" s="4">
        <v>498506907941</v>
      </c>
      <c r="D1129" t="s">
        <v>12</v>
      </c>
      <c r="E1129" t="s">
        <v>10</v>
      </c>
    </row>
    <row r="1130" spans="1:5" x14ac:dyDescent="0.25">
      <c r="A1130" t="s">
        <v>24</v>
      </c>
      <c r="B1130" t="s">
        <v>7</v>
      </c>
      <c r="C1130" s="4">
        <v>590351373671</v>
      </c>
      <c r="D1130" t="s">
        <v>9</v>
      </c>
      <c r="E1130" t="s">
        <v>10</v>
      </c>
    </row>
    <row r="1131" spans="1:5" x14ac:dyDescent="0.25">
      <c r="A1131" t="s">
        <v>24</v>
      </c>
      <c r="B1131" t="s">
        <v>7</v>
      </c>
      <c r="C1131" s="4">
        <v>590351373671</v>
      </c>
      <c r="D1131" t="s">
        <v>11</v>
      </c>
      <c r="E1131" t="s">
        <v>10</v>
      </c>
    </row>
    <row r="1132" spans="1:5" x14ac:dyDescent="0.25">
      <c r="A1132" t="s">
        <v>24</v>
      </c>
      <c r="B1132" t="s">
        <v>7</v>
      </c>
      <c r="C1132" s="4">
        <v>590351373671</v>
      </c>
      <c r="D1132" t="s">
        <v>12</v>
      </c>
      <c r="E1132" t="s">
        <v>10</v>
      </c>
    </row>
    <row r="1133" spans="1:5" x14ac:dyDescent="0.25">
      <c r="A1133" t="s">
        <v>24</v>
      </c>
      <c r="B1133" t="s">
        <v>7</v>
      </c>
      <c r="C1133" s="4">
        <v>604939486821</v>
      </c>
      <c r="D1133" t="s">
        <v>9</v>
      </c>
      <c r="E1133" t="s">
        <v>10</v>
      </c>
    </row>
    <row r="1134" spans="1:5" x14ac:dyDescent="0.25">
      <c r="A1134" t="s">
        <v>24</v>
      </c>
      <c r="B1134" t="s">
        <v>7</v>
      </c>
      <c r="C1134" s="4">
        <v>604939486821</v>
      </c>
      <c r="D1134" t="s">
        <v>11</v>
      </c>
      <c r="E1134" t="s">
        <v>10</v>
      </c>
    </row>
    <row r="1135" spans="1:5" x14ac:dyDescent="0.25">
      <c r="A1135" t="s">
        <v>24</v>
      </c>
      <c r="B1135" t="s">
        <v>7</v>
      </c>
      <c r="C1135" s="4">
        <v>604939486821</v>
      </c>
      <c r="D1135" t="s">
        <v>12</v>
      </c>
      <c r="E1135" t="s">
        <v>10</v>
      </c>
    </row>
    <row r="1136" spans="1:5" x14ac:dyDescent="0.25">
      <c r="A1136" t="s">
        <v>24</v>
      </c>
      <c r="B1136" t="s">
        <v>7</v>
      </c>
      <c r="C1136" s="4">
        <v>641309396896</v>
      </c>
      <c r="D1136" t="s">
        <v>9</v>
      </c>
      <c r="E1136" t="s">
        <v>10</v>
      </c>
    </row>
    <row r="1137" spans="1:5" x14ac:dyDescent="0.25">
      <c r="A1137" t="s">
        <v>24</v>
      </c>
      <c r="B1137" t="s">
        <v>7</v>
      </c>
      <c r="C1137" s="4">
        <v>641309396896</v>
      </c>
      <c r="D1137" t="s">
        <v>11</v>
      </c>
      <c r="E1137" t="s">
        <v>10</v>
      </c>
    </row>
    <row r="1138" spans="1:5" x14ac:dyDescent="0.25">
      <c r="A1138" t="s">
        <v>24</v>
      </c>
      <c r="B1138" t="s">
        <v>7</v>
      </c>
      <c r="C1138" s="4">
        <v>641309396896</v>
      </c>
      <c r="D1138" t="s">
        <v>12</v>
      </c>
      <c r="E1138" t="s">
        <v>10</v>
      </c>
    </row>
    <row r="1139" spans="1:5" x14ac:dyDescent="0.25">
      <c r="A1139" t="s">
        <v>24</v>
      </c>
      <c r="B1139" t="s">
        <v>7</v>
      </c>
      <c r="C1139" s="4">
        <v>683153026895</v>
      </c>
      <c r="D1139" t="s">
        <v>9</v>
      </c>
      <c r="E1139" t="s">
        <v>10</v>
      </c>
    </row>
    <row r="1140" spans="1:5" x14ac:dyDescent="0.25">
      <c r="A1140" t="s">
        <v>24</v>
      </c>
      <c r="B1140" t="s">
        <v>7</v>
      </c>
      <c r="C1140" s="4">
        <v>683153026895</v>
      </c>
      <c r="D1140" t="s">
        <v>11</v>
      </c>
      <c r="E1140" t="s">
        <v>10</v>
      </c>
    </row>
    <row r="1141" spans="1:5" x14ac:dyDescent="0.25">
      <c r="A1141" t="s">
        <v>24</v>
      </c>
      <c r="B1141" t="s">
        <v>7</v>
      </c>
      <c r="C1141" s="4">
        <v>683153026895</v>
      </c>
      <c r="D1141" t="s">
        <v>12</v>
      </c>
      <c r="E1141" t="s">
        <v>10</v>
      </c>
    </row>
    <row r="1142" spans="1:5" x14ac:dyDescent="0.25">
      <c r="A1142" t="s">
        <v>24</v>
      </c>
      <c r="B1142" t="s">
        <v>7</v>
      </c>
      <c r="C1142" s="4">
        <v>710945443318</v>
      </c>
      <c r="D1142" t="s">
        <v>9</v>
      </c>
      <c r="E1142" t="s">
        <v>10</v>
      </c>
    </row>
    <row r="1143" spans="1:5" x14ac:dyDescent="0.25">
      <c r="A1143" t="s">
        <v>24</v>
      </c>
      <c r="B1143" t="s">
        <v>7</v>
      </c>
      <c r="C1143" s="4">
        <v>710945443318</v>
      </c>
      <c r="D1143" t="s">
        <v>11</v>
      </c>
      <c r="E1143" t="s">
        <v>10</v>
      </c>
    </row>
    <row r="1144" spans="1:5" x14ac:dyDescent="0.25">
      <c r="A1144" t="s">
        <v>24</v>
      </c>
      <c r="B1144" t="s">
        <v>7</v>
      </c>
      <c r="C1144" s="4">
        <v>710945443318</v>
      </c>
      <c r="D1144" t="s">
        <v>12</v>
      </c>
      <c r="E1144" t="s">
        <v>10</v>
      </c>
    </row>
    <row r="1145" spans="1:5" x14ac:dyDescent="0.25">
      <c r="A1145" t="s">
        <v>24</v>
      </c>
      <c r="B1145" t="s">
        <v>7</v>
      </c>
      <c r="C1145" s="4">
        <v>713540715549</v>
      </c>
      <c r="D1145" t="s">
        <v>9</v>
      </c>
      <c r="E1145" t="s">
        <v>10</v>
      </c>
    </row>
    <row r="1146" spans="1:5" x14ac:dyDescent="0.25">
      <c r="A1146" t="s">
        <v>24</v>
      </c>
      <c r="B1146" t="s">
        <v>7</v>
      </c>
      <c r="C1146" s="4">
        <v>713540715549</v>
      </c>
      <c r="D1146" t="s">
        <v>11</v>
      </c>
      <c r="E1146" t="s">
        <v>10</v>
      </c>
    </row>
    <row r="1147" spans="1:5" x14ac:dyDescent="0.25">
      <c r="A1147" t="s">
        <v>24</v>
      </c>
      <c r="B1147" t="s">
        <v>7</v>
      </c>
      <c r="C1147" s="4">
        <v>713540715549</v>
      </c>
      <c r="D1147" t="s">
        <v>12</v>
      </c>
      <c r="E1147" t="s">
        <v>10</v>
      </c>
    </row>
    <row r="1148" spans="1:5" x14ac:dyDescent="0.25">
      <c r="A1148" t="s">
        <v>24</v>
      </c>
      <c r="B1148" t="s">
        <v>7</v>
      </c>
      <c r="C1148" s="4">
        <v>717924446954</v>
      </c>
      <c r="D1148" t="s">
        <v>9</v>
      </c>
      <c r="E1148" t="s">
        <v>10</v>
      </c>
    </row>
    <row r="1149" spans="1:5" x14ac:dyDescent="0.25">
      <c r="A1149" t="s">
        <v>24</v>
      </c>
      <c r="B1149" t="s">
        <v>7</v>
      </c>
      <c r="C1149" s="4">
        <v>717924446954</v>
      </c>
      <c r="D1149" t="s">
        <v>11</v>
      </c>
      <c r="E1149" t="s">
        <v>10</v>
      </c>
    </row>
    <row r="1150" spans="1:5" x14ac:dyDescent="0.25">
      <c r="A1150" t="s">
        <v>24</v>
      </c>
      <c r="B1150" t="s">
        <v>7</v>
      </c>
      <c r="C1150" s="4">
        <v>717924446954</v>
      </c>
      <c r="D1150" t="s">
        <v>12</v>
      </c>
      <c r="E1150" t="s">
        <v>10</v>
      </c>
    </row>
    <row r="1151" spans="1:5" x14ac:dyDescent="0.25">
      <c r="A1151" t="s">
        <v>24</v>
      </c>
      <c r="B1151" t="s">
        <v>7</v>
      </c>
      <c r="C1151" s="4">
        <v>730335445732</v>
      </c>
      <c r="D1151" t="s">
        <v>9</v>
      </c>
      <c r="E1151" t="s">
        <v>10</v>
      </c>
    </row>
    <row r="1152" spans="1:5" x14ac:dyDescent="0.25">
      <c r="A1152" t="s">
        <v>24</v>
      </c>
      <c r="B1152" t="s">
        <v>7</v>
      </c>
      <c r="C1152" s="4">
        <v>730335445732</v>
      </c>
      <c r="D1152" t="s">
        <v>11</v>
      </c>
      <c r="E1152" t="s">
        <v>10</v>
      </c>
    </row>
    <row r="1153" spans="1:5" x14ac:dyDescent="0.25">
      <c r="A1153" t="s">
        <v>24</v>
      </c>
      <c r="B1153" t="s">
        <v>7</v>
      </c>
      <c r="C1153" s="4">
        <v>730335445732</v>
      </c>
      <c r="D1153" t="s">
        <v>12</v>
      </c>
      <c r="E1153" t="s">
        <v>10</v>
      </c>
    </row>
    <row r="1154" spans="1:5" x14ac:dyDescent="0.25">
      <c r="A1154" t="s">
        <v>24</v>
      </c>
      <c r="B1154" t="s">
        <v>7</v>
      </c>
      <c r="C1154" s="4">
        <v>813256246874</v>
      </c>
      <c r="D1154" t="s">
        <v>9</v>
      </c>
      <c r="E1154" t="s">
        <v>10</v>
      </c>
    </row>
    <row r="1155" spans="1:5" x14ac:dyDescent="0.25">
      <c r="A1155" t="s">
        <v>24</v>
      </c>
      <c r="B1155" t="s">
        <v>7</v>
      </c>
      <c r="C1155" s="4">
        <v>813256246874</v>
      </c>
      <c r="D1155" t="s">
        <v>11</v>
      </c>
      <c r="E1155" t="s">
        <v>10</v>
      </c>
    </row>
    <row r="1156" spans="1:5" x14ac:dyDescent="0.25">
      <c r="A1156" t="s">
        <v>24</v>
      </c>
      <c r="B1156" t="s">
        <v>7</v>
      </c>
      <c r="C1156" s="4">
        <v>813256246874</v>
      </c>
      <c r="D1156" t="s">
        <v>12</v>
      </c>
      <c r="E1156" t="s">
        <v>10</v>
      </c>
    </row>
    <row r="1157" spans="1:5" x14ac:dyDescent="0.25">
      <c r="A1157" t="s">
        <v>24</v>
      </c>
      <c r="B1157" t="s">
        <v>7</v>
      </c>
      <c r="C1157" s="4">
        <v>833697058582</v>
      </c>
      <c r="D1157" t="s">
        <v>9</v>
      </c>
      <c r="E1157" t="s">
        <v>10</v>
      </c>
    </row>
    <row r="1158" spans="1:5" x14ac:dyDescent="0.25">
      <c r="A1158" t="s">
        <v>24</v>
      </c>
      <c r="B1158" t="s">
        <v>7</v>
      </c>
      <c r="C1158" s="4">
        <v>833697058582</v>
      </c>
      <c r="D1158" t="s">
        <v>11</v>
      </c>
      <c r="E1158" t="s">
        <v>10</v>
      </c>
    </row>
    <row r="1159" spans="1:5" x14ac:dyDescent="0.25">
      <c r="A1159" t="s">
        <v>24</v>
      </c>
      <c r="B1159" t="s">
        <v>7</v>
      </c>
      <c r="C1159" s="4">
        <v>833697058582</v>
      </c>
      <c r="D1159" t="s">
        <v>12</v>
      </c>
      <c r="E1159" t="s">
        <v>10</v>
      </c>
    </row>
    <row r="1160" spans="1:5" x14ac:dyDescent="0.25">
      <c r="A1160" t="s">
        <v>24</v>
      </c>
      <c r="B1160" t="s">
        <v>7</v>
      </c>
      <c r="C1160" s="4">
        <v>834182183661</v>
      </c>
      <c r="D1160" t="s">
        <v>9</v>
      </c>
      <c r="E1160" t="s">
        <v>10</v>
      </c>
    </row>
    <row r="1161" spans="1:5" x14ac:dyDescent="0.25">
      <c r="A1161" t="s">
        <v>24</v>
      </c>
      <c r="B1161" t="s">
        <v>7</v>
      </c>
      <c r="C1161" s="4">
        <v>834182183661</v>
      </c>
      <c r="D1161" t="s">
        <v>11</v>
      </c>
      <c r="E1161" t="s">
        <v>10</v>
      </c>
    </row>
    <row r="1162" spans="1:5" x14ac:dyDescent="0.25">
      <c r="A1162" t="s">
        <v>24</v>
      </c>
      <c r="B1162" t="s">
        <v>7</v>
      </c>
      <c r="C1162" s="4">
        <v>834182183661</v>
      </c>
      <c r="D1162" t="s">
        <v>12</v>
      </c>
      <c r="E1162" t="s">
        <v>10</v>
      </c>
    </row>
    <row r="1163" spans="1:5" x14ac:dyDescent="0.25">
      <c r="A1163" t="s">
        <v>24</v>
      </c>
      <c r="B1163" t="s">
        <v>7</v>
      </c>
      <c r="C1163" s="4">
        <v>836068565653</v>
      </c>
      <c r="D1163" t="s">
        <v>9</v>
      </c>
      <c r="E1163" t="s">
        <v>10</v>
      </c>
    </row>
    <row r="1164" spans="1:5" x14ac:dyDescent="0.25">
      <c r="A1164" t="s">
        <v>24</v>
      </c>
      <c r="B1164" t="s">
        <v>7</v>
      </c>
      <c r="C1164" s="4">
        <v>836068565653</v>
      </c>
      <c r="D1164" t="s">
        <v>11</v>
      </c>
      <c r="E1164" t="s">
        <v>10</v>
      </c>
    </row>
    <row r="1165" spans="1:5" x14ac:dyDescent="0.25">
      <c r="A1165" t="s">
        <v>24</v>
      </c>
      <c r="B1165" t="s">
        <v>7</v>
      </c>
      <c r="C1165" s="4">
        <v>836068565653</v>
      </c>
      <c r="D1165" t="s">
        <v>12</v>
      </c>
      <c r="E1165" t="s">
        <v>10</v>
      </c>
    </row>
    <row r="1166" spans="1:5" x14ac:dyDescent="0.25">
      <c r="A1166" t="s">
        <v>24</v>
      </c>
      <c r="B1166" t="s">
        <v>7</v>
      </c>
      <c r="C1166" s="4">
        <v>915164411011</v>
      </c>
      <c r="D1166" t="s">
        <v>9</v>
      </c>
      <c r="E1166" t="s">
        <v>10</v>
      </c>
    </row>
    <row r="1167" spans="1:5" x14ac:dyDescent="0.25">
      <c r="A1167" t="s">
        <v>24</v>
      </c>
      <c r="B1167" t="s">
        <v>7</v>
      </c>
      <c r="C1167" s="4">
        <v>915164411011</v>
      </c>
      <c r="D1167" t="s">
        <v>11</v>
      </c>
      <c r="E1167" t="s">
        <v>10</v>
      </c>
    </row>
    <row r="1168" spans="1:5" x14ac:dyDescent="0.25">
      <c r="A1168" t="s">
        <v>24</v>
      </c>
      <c r="B1168" t="s">
        <v>7</v>
      </c>
      <c r="C1168" s="4">
        <v>915164411011</v>
      </c>
      <c r="D1168" t="s">
        <v>12</v>
      </c>
      <c r="E1168" t="s">
        <v>10</v>
      </c>
    </row>
    <row r="1169" spans="1:5" x14ac:dyDescent="0.25">
      <c r="A1169" t="s">
        <v>24</v>
      </c>
      <c r="B1169" t="s">
        <v>7</v>
      </c>
      <c r="C1169" s="4">
        <v>952005890921</v>
      </c>
      <c r="D1169" t="s">
        <v>9</v>
      </c>
      <c r="E1169" t="s">
        <v>10</v>
      </c>
    </row>
    <row r="1170" spans="1:5" x14ac:dyDescent="0.25">
      <c r="A1170" t="s">
        <v>24</v>
      </c>
      <c r="B1170" t="s">
        <v>7</v>
      </c>
      <c r="C1170" s="4">
        <v>952005890921</v>
      </c>
      <c r="D1170" t="s">
        <v>11</v>
      </c>
      <c r="E1170" t="s">
        <v>10</v>
      </c>
    </row>
    <row r="1171" spans="1:5" x14ac:dyDescent="0.25">
      <c r="A1171" t="s">
        <v>24</v>
      </c>
      <c r="B1171" t="s">
        <v>7</v>
      </c>
      <c r="C1171" s="4">
        <v>952005890921</v>
      </c>
      <c r="D1171" t="s">
        <v>12</v>
      </c>
      <c r="E1171" t="s">
        <v>10</v>
      </c>
    </row>
    <row r="1172" spans="1:5" x14ac:dyDescent="0.25">
      <c r="A1172" t="s">
        <v>25</v>
      </c>
      <c r="B1172" t="s">
        <v>7</v>
      </c>
      <c r="C1172" s="3" t="s">
        <v>8</v>
      </c>
      <c r="D1172" t="s">
        <v>9</v>
      </c>
      <c r="E1172" t="s">
        <v>10</v>
      </c>
    </row>
    <row r="1173" spans="1:5" x14ac:dyDescent="0.25">
      <c r="A1173" t="s">
        <v>25</v>
      </c>
      <c r="B1173" t="s">
        <v>7</v>
      </c>
      <c r="C1173" s="3" t="s">
        <v>8</v>
      </c>
      <c r="D1173" t="s">
        <v>11</v>
      </c>
      <c r="E1173" t="s">
        <v>10</v>
      </c>
    </row>
    <row r="1174" spans="1:5" x14ac:dyDescent="0.25">
      <c r="A1174" t="s">
        <v>25</v>
      </c>
      <c r="B1174" t="s">
        <v>7</v>
      </c>
      <c r="C1174" s="3" t="s">
        <v>8</v>
      </c>
      <c r="D1174" t="s">
        <v>12</v>
      </c>
      <c r="E1174" t="s">
        <v>10</v>
      </c>
    </row>
    <row r="1175" spans="1:5" x14ac:dyDescent="0.25">
      <c r="A1175" t="s">
        <v>25</v>
      </c>
      <c r="B1175" t="s">
        <v>7</v>
      </c>
      <c r="C1175" s="4">
        <v>108023199726</v>
      </c>
      <c r="D1175" t="s">
        <v>9</v>
      </c>
      <c r="E1175" t="s">
        <v>10</v>
      </c>
    </row>
    <row r="1176" spans="1:5" x14ac:dyDescent="0.25">
      <c r="A1176" t="s">
        <v>25</v>
      </c>
      <c r="B1176" t="s">
        <v>7</v>
      </c>
      <c r="C1176" s="4">
        <v>108023199726</v>
      </c>
      <c r="D1176" t="s">
        <v>11</v>
      </c>
      <c r="E1176" t="s">
        <v>10</v>
      </c>
    </row>
    <row r="1177" spans="1:5" x14ac:dyDescent="0.25">
      <c r="A1177" t="s">
        <v>25</v>
      </c>
      <c r="B1177" t="s">
        <v>7</v>
      </c>
      <c r="C1177" s="4">
        <v>108023199726</v>
      </c>
      <c r="D1177" t="s">
        <v>12</v>
      </c>
      <c r="E1177" t="s">
        <v>10</v>
      </c>
    </row>
    <row r="1178" spans="1:5" x14ac:dyDescent="0.25">
      <c r="A1178" t="s">
        <v>25</v>
      </c>
      <c r="B1178" t="s">
        <v>7</v>
      </c>
      <c r="C1178" s="4">
        <v>143166017270</v>
      </c>
      <c r="D1178" t="s">
        <v>9</v>
      </c>
      <c r="E1178" t="s">
        <v>10</v>
      </c>
    </row>
    <row r="1179" spans="1:5" x14ac:dyDescent="0.25">
      <c r="A1179" t="s">
        <v>25</v>
      </c>
      <c r="B1179" t="s">
        <v>7</v>
      </c>
      <c r="C1179" s="4">
        <v>143166017270</v>
      </c>
      <c r="D1179" t="s">
        <v>11</v>
      </c>
      <c r="E1179" t="s">
        <v>10</v>
      </c>
    </row>
    <row r="1180" spans="1:5" x14ac:dyDescent="0.25">
      <c r="A1180" t="s">
        <v>25</v>
      </c>
      <c r="B1180" t="s">
        <v>7</v>
      </c>
      <c r="C1180" s="4">
        <v>143166017270</v>
      </c>
      <c r="D1180" t="s">
        <v>12</v>
      </c>
      <c r="E1180" t="s">
        <v>10</v>
      </c>
    </row>
    <row r="1181" spans="1:5" x14ac:dyDescent="0.25">
      <c r="A1181" t="s">
        <v>25</v>
      </c>
      <c r="B1181" t="s">
        <v>7</v>
      </c>
      <c r="C1181" s="4">
        <v>171583586820</v>
      </c>
      <c r="D1181" t="s">
        <v>9</v>
      </c>
      <c r="E1181" t="s">
        <v>10</v>
      </c>
    </row>
    <row r="1182" spans="1:5" x14ac:dyDescent="0.25">
      <c r="A1182" t="s">
        <v>25</v>
      </c>
      <c r="B1182" t="s">
        <v>7</v>
      </c>
      <c r="C1182" s="4">
        <v>171583586820</v>
      </c>
      <c r="D1182" t="s">
        <v>11</v>
      </c>
      <c r="E1182" t="s">
        <v>10</v>
      </c>
    </row>
    <row r="1183" spans="1:5" x14ac:dyDescent="0.25">
      <c r="A1183" t="s">
        <v>25</v>
      </c>
      <c r="B1183" t="s">
        <v>7</v>
      </c>
      <c r="C1183" s="4">
        <v>171583586820</v>
      </c>
      <c r="D1183" t="s">
        <v>12</v>
      </c>
      <c r="E1183" t="s">
        <v>10</v>
      </c>
    </row>
    <row r="1184" spans="1:5" x14ac:dyDescent="0.25">
      <c r="A1184" t="s">
        <v>25</v>
      </c>
      <c r="B1184" t="s">
        <v>7</v>
      </c>
      <c r="C1184" s="4">
        <v>208594650112</v>
      </c>
      <c r="D1184" t="s">
        <v>9</v>
      </c>
      <c r="E1184" t="s">
        <v>10</v>
      </c>
    </row>
    <row r="1185" spans="1:5" x14ac:dyDescent="0.25">
      <c r="A1185" t="s">
        <v>25</v>
      </c>
      <c r="B1185" t="s">
        <v>7</v>
      </c>
      <c r="C1185" s="4">
        <v>208594650112</v>
      </c>
      <c r="D1185" t="s">
        <v>11</v>
      </c>
      <c r="E1185" t="s">
        <v>10</v>
      </c>
    </row>
    <row r="1186" spans="1:5" x14ac:dyDescent="0.25">
      <c r="A1186" t="s">
        <v>25</v>
      </c>
      <c r="B1186" t="s">
        <v>7</v>
      </c>
      <c r="C1186" s="4">
        <v>208594650112</v>
      </c>
      <c r="D1186" t="s">
        <v>12</v>
      </c>
      <c r="E1186" t="s">
        <v>10</v>
      </c>
    </row>
    <row r="1187" spans="1:5" x14ac:dyDescent="0.25">
      <c r="A1187" t="s">
        <v>25</v>
      </c>
      <c r="B1187" t="s">
        <v>7</v>
      </c>
      <c r="C1187" s="4">
        <v>215247467417</v>
      </c>
      <c r="D1187" t="s">
        <v>9</v>
      </c>
      <c r="E1187" t="s">
        <v>10</v>
      </c>
    </row>
    <row r="1188" spans="1:5" x14ac:dyDescent="0.25">
      <c r="A1188" t="s">
        <v>25</v>
      </c>
      <c r="B1188" t="s">
        <v>7</v>
      </c>
      <c r="C1188" s="4">
        <v>215247467417</v>
      </c>
      <c r="D1188" t="s">
        <v>11</v>
      </c>
      <c r="E1188" t="s">
        <v>10</v>
      </c>
    </row>
    <row r="1189" spans="1:5" x14ac:dyDescent="0.25">
      <c r="A1189" t="s">
        <v>25</v>
      </c>
      <c r="B1189" t="s">
        <v>7</v>
      </c>
      <c r="C1189" s="4">
        <v>215247467417</v>
      </c>
      <c r="D1189" t="s">
        <v>12</v>
      </c>
      <c r="E1189" t="s">
        <v>10</v>
      </c>
    </row>
    <row r="1190" spans="1:5" x14ac:dyDescent="0.25">
      <c r="A1190" t="s">
        <v>25</v>
      </c>
      <c r="B1190" t="s">
        <v>7</v>
      </c>
      <c r="C1190" s="4">
        <v>267682204662</v>
      </c>
      <c r="D1190" t="s">
        <v>9</v>
      </c>
      <c r="E1190" t="s">
        <v>10</v>
      </c>
    </row>
    <row r="1191" spans="1:5" x14ac:dyDescent="0.25">
      <c r="A1191" t="s">
        <v>25</v>
      </c>
      <c r="B1191" t="s">
        <v>7</v>
      </c>
      <c r="C1191" s="4">
        <v>267682204662</v>
      </c>
      <c r="D1191" t="s">
        <v>11</v>
      </c>
      <c r="E1191" t="s">
        <v>10</v>
      </c>
    </row>
    <row r="1192" spans="1:5" x14ac:dyDescent="0.25">
      <c r="A1192" t="s">
        <v>25</v>
      </c>
      <c r="B1192" t="s">
        <v>7</v>
      </c>
      <c r="C1192" s="4">
        <v>267682204662</v>
      </c>
      <c r="D1192" t="s">
        <v>12</v>
      </c>
      <c r="E1192" t="s">
        <v>10</v>
      </c>
    </row>
    <row r="1193" spans="1:5" x14ac:dyDescent="0.25">
      <c r="A1193" t="s">
        <v>25</v>
      </c>
      <c r="B1193" t="s">
        <v>7</v>
      </c>
      <c r="C1193" s="4">
        <v>275887036159</v>
      </c>
      <c r="D1193" t="s">
        <v>9</v>
      </c>
      <c r="E1193" t="s">
        <v>10</v>
      </c>
    </row>
    <row r="1194" spans="1:5" x14ac:dyDescent="0.25">
      <c r="A1194" t="s">
        <v>25</v>
      </c>
      <c r="B1194" t="s">
        <v>7</v>
      </c>
      <c r="C1194" s="4">
        <v>275887036159</v>
      </c>
      <c r="D1194" t="s">
        <v>11</v>
      </c>
      <c r="E1194" t="s">
        <v>10</v>
      </c>
    </row>
    <row r="1195" spans="1:5" x14ac:dyDescent="0.25">
      <c r="A1195" t="s">
        <v>25</v>
      </c>
      <c r="B1195" t="s">
        <v>7</v>
      </c>
      <c r="C1195" s="4">
        <v>275887036159</v>
      </c>
      <c r="D1195" t="s">
        <v>12</v>
      </c>
      <c r="E1195" t="s">
        <v>10</v>
      </c>
    </row>
    <row r="1196" spans="1:5" x14ac:dyDescent="0.25">
      <c r="A1196" t="s">
        <v>25</v>
      </c>
      <c r="B1196" t="s">
        <v>7</v>
      </c>
      <c r="C1196" s="4">
        <v>311092172512</v>
      </c>
      <c r="D1196" t="s">
        <v>9</v>
      </c>
      <c r="E1196" t="s">
        <v>10</v>
      </c>
    </row>
    <row r="1197" spans="1:5" x14ac:dyDescent="0.25">
      <c r="A1197" t="s">
        <v>25</v>
      </c>
      <c r="B1197" t="s">
        <v>7</v>
      </c>
      <c r="C1197" s="4">
        <v>311092172512</v>
      </c>
      <c r="D1197" t="s">
        <v>11</v>
      </c>
      <c r="E1197" t="s">
        <v>10</v>
      </c>
    </row>
    <row r="1198" spans="1:5" x14ac:dyDescent="0.25">
      <c r="A1198" t="s">
        <v>25</v>
      </c>
      <c r="B1198" t="s">
        <v>7</v>
      </c>
      <c r="C1198" s="4">
        <v>311092172512</v>
      </c>
      <c r="D1198" t="s">
        <v>12</v>
      </c>
      <c r="E1198" t="s">
        <v>10</v>
      </c>
    </row>
    <row r="1199" spans="1:5" x14ac:dyDescent="0.25">
      <c r="A1199" t="s">
        <v>25</v>
      </c>
      <c r="B1199" t="s">
        <v>7</v>
      </c>
      <c r="C1199" s="4">
        <v>312550335485</v>
      </c>
      <c r="D1199" t="s">
        <v>9</v>
      </c>
      <c r="E1199" t="s">
        <v>10</v>
      </c>
    </row>
    <row r="1200" spans="1:5" x14ac:dyDescent="0.25">
      <c r="A1200" t="s">
        <v>25</v>
      </c>
      <c r="B1200" t="s">
        <v>7</v>
      </c>
      <c r="C1200" s="4">
        <v>312550335485</v>
      </c>
      <c r="D1200" t="s">
        <v>11</v>
      </c>
      <c r="E1200" t="s">
        <v>10</v>
      </c>
    </row>
    <row r="1201" spans="1:5" x14ac:dyDescent="0.25">
      <c r="A1201" t="s">
        <v>25</v>
      </c>
      <c r="B1201" t="s">
        <v>7</v>
      </c>
      <c r="C1201" s="4">
        <v>312550335485</v>
      </c>
      <c r="D1201" t="s">
        <v>12</v>
      </c>
      <c r="E1201" t="s">
        <v>10</v>
      </c>
    </row>
    <row r="1202" spans="1:5" x14ac:dyDescent="0.25">
      <c r="A1202" t="s">
        <v>25</v>
      </c>
      <c r="B1202" t="s">
        <v>7</v>
      </c>
      <c r="C1202" s="4">
        <v>337617382227</v>
      </c>
      <c r="D1202" t="s">
        <v>9</v>
      </c>
      <c r="E1202" t="s">
        <v>10</v>
      </c>
    </row>
    <row r="1203" spans="1:5" x14ac:dyDescent="0.25">
      <c r="A1203" t="s">
        <v>25</v>
      </c>
      <c r="B1203" t="s">
        <v>7</v>
      </c>
      <c r="C1203" s="4">
        <v>337617382227</v>
      </c>
      <c r="D1203" t="s">
        <v>11</v>
      </c>
      <c r="E1203" t="s">
        <v>10</v>
      </c>
    </row>
    <row r="1204" spans="1:5" x14ac:dyDescent="0.25">
      <c r="A1204" t="s">
        <v>25</v>
      </c>
      <c r="B1204" t="s">
        <v>7</v>
      </c>
      <c r="C1204" s="4">
        <v>337617382227</v>
      </c>
      <c r="D1204" t="s">
        <v>12</v>
      </c>
      <c r="E1204" t="s">
        <v>10</v>
      </c>
    </row>
    <row r="1205" spans="1:5" x14ac:dyDescent="0.25">
      <c r="A1205" t="s">
        <v>25</v>
      </c>
      <c r="B1205" t="s">
        <v>7</v>
      </c>
      <c r="C1205" s="4">
        <v>368724723521</v>
      </c>
      <c r="D1205" t="s">
        <v>9</v>
      </c>
      <c r="E1205" t="s">
        <v>10</v>
      </c>
    </row>
    <row r="1206" spans="1:5" x14ac:dyDescent="0.25">
      <c r="A1206" t="s">
        <v>25</v>
      </c>
      <c r="B1206" t="s">
        <v>7</v>
      </c>
      <c r="C1206" s="4">
        <v>368724723521</v>
      </c>
      <c r="D1206" t="s">
        <v>11</v>
      </c>
      <c r="E1206" t="s">
        <v>10</v>
      </c>
    </row>
    <row r="1207" spans="1:5" x14ac:dyDescent="0.25">
      <c r="A1207" t="s">
        <v>25</v>
      </c>
      <c r="B1207" t="s">
        <v>7</v>
      </c>
      <c r="C1207" s="4">
        <v>368724723521</v>
      </c>
      <c r="D1207" t="s">
        <v>12</v>
      </c>
      <c r="E1207" t="s">
        <v>10</v>
      </c>
    </row>
    <row r="1208" spans="1:5" x14ac:dyDescent="0.25">
      <c r="A1208" t="s">
        <v>25</v>
      </c>
      <c r="B1208" t="s">
        <v>7</v>
      </c>
      <c r="C1208" s="4">
        <v>382331264347</v>
      </c>
      <c r="D1208" t="s">
        <v>9</v>
      </c>
      <c r="E1208" t="s">
        <v>10</v>
      </c>
    </row>
    <row r="1209" spans="1:5" x14ac:dyDescent="0.25">
      <c r="A1209" t="s">
        <v>25</v>
      </c>
      <c r="B1209" t="s">
        <v>7</v>
      </c>
      <c r="C1209" s="4">
        <v>382331264347</v>
      </c>
      <c r="D1209" t="s">
        <v>11</v>
      </c>
      <c r="E1209" t="s">
        <v>10</v>
      </c>
    </row>
    <row r="1210" spans="1:5" x14ac:dyDescent="0.25">
      <c r="A1210" t="s">
        <v>25</v>
      </c>
      <c r="B1210" t="s">
        <v>7</v>
      </c>
      <c r="C1210" s="4">
        <v>382331264347</v>
      </c>
      <c r="D1210" t="s">
        <v>12</v>
      </c>
      <c r="E1210" t="s">
        <v>10</v>
      </c>
    </row>
    <row r="1211" spans="1:5" x14ac:dyDescent="0.25">
      <c r="A1211" t="s">
        <v>25</v>
      </c>
      <c r="B1211" t="s">
        <v>7</v>
      </c>
      <c r="C1211" s="4">
        <v>458937446031</v>
      </c>
      <c r="D1211" t="s">
        <v>9</v>
      </c>
      <c r="E1211" t="s">
        <v>10</v>
      </c>
    </row>
    <row r="1212" spans="1:5" x14ac:dyDescent="0.25">
      <c r="A1212" t="s">
        <v>25</v>
      </c>
      <c r="B1212" t="s">
        <v>7</v>
      </c>
      <c r="C1212" s="4">
        <v>458937446031</v>
      </c>
      <c r="D1212" t="s">
        <v>11</v>
      </c>
      <c r="E1212" t="s">
        <v>10</v>
      </c>
    </row>
    <row r="1213" spans="1:5" x14ac:dyDescent="0.25">
      <c r="A1213" t="s">
        <v>25</v>
      </c>
      <c r="B1213" t="s">
        <v>7</v>
      </c>
      <c r="C1213" s="4">
        <v>458937446031</v>
      </c>
      <c r="D1213" t="s">
        <v>12</v>
      </c>
      <c r="E1213" t="s">
        <v>10</v>
      </c>
    </row>
    <row r="1214" spans="1:5" x14ac:dyDescent="0.25">
      <c r="A1214" t="s">
        <v>25</v>
      </c>
      <c r="B1214" t="s">
        <v>7</v>
      </c>
      <c r="C1214" s="4">
        <v>488433867104</v>
      </c>
      <c r="D1214" t="s">
        <v>9</v>
      </c>
      <c r="E1214" t="s">
        <v>10</v>
      </c>
    </row>
    <row r="1215" spans="1:5" x14ac:dyDescent="0.25">
      <c r="A1215" t="s">
        <v>25</v>
      </c>
      <c r="B1215" t="s">
        <v>7</v>
      </c>
      <c r="C1215" s="4">
        <v>488433867104</v>
      </c>
      <c r="D1215" t="s">
        <v>11</v>
      </c>
      <c r="E1215" t="s">
        <v>10</v>
      </c>
    </row>
    <row r="1216" spans="1:5" x14ac:dyDescent="0.25">
      <c r="A1216" t="s">
        <v>25</v>
      </c>
      <c r="B1216" t="s">
        <v>7</v>
      </c>
      <c r="C1216" s="4">
        <v>488433867104</v>
      </c>
      <c r="D1216" t="s">
        <v>12</v>
      </c>
      <c r="E1216" t="s">
        <v>10</v>
      </c>
    </row>
    <row r="1217" spans="1:5" x14ac:dyDescent="0.25">
      <c r="A1217" t="s">
        <v>25</v>
      </c>
      <c r="B1217" t="s">
        <v>7</v>
      </c>
      <c r="C1217" s="4">
        <v>498506907941</v>
      </c>
      <c r="D1217" t="s">
        <v>9</v>
      </c>
      <c r="E1217" t="s">
        <v>10</v>
      </c>
    </row>
    <row r="1218" spans="1:5" x14ac:dyDescent="0.25">
      <c r="A1218" t="s">
        <v>25</v>
      </c>
      <c r="B1218" t="s">
        <v>7</v>
      </c>
      <c r="C1218" s="4">
        <v>498506907941</v>
      </c>
      <c r="D1218" t="s">
        <v>11</v>
      </c>
      <c r="E1218" t="s">
        <v>10</v>
      </c>
    </row>
    <row r="1219" spans="1:5" x14ac:dyDescent="0.25">
      <c r="A1219" t="s">
        <v>25</v>
      </c>
      <c r="B1219" t="s">
        <v>7</v>
      </c>
      <c r="C1219" s="4">
        <v>498506907941</v>
      </c>
      <c r="D1219" t="s">
        <v>12</v>
      </c>
      <c r="E1219" t="s">
        <v>10</v>
      </c>
    </row>
    <row r="1220" spans="1:5" x14ac:dyDescent="0.25">
      <c r="A1220" t="s">
        <v>25</v>
      </c>
      <c r="B1220" t="s">
        <v>7</v>
      </c>
      <c r="C1220" s="4">
        <v>590351373671</v>
      </c>
      <c r="D1220" t="s">
        <v>9</v>
      </c>
      <c r="E1220" t="s">
        <v>10</v>
      </c>
    </row>
    <row r="1221" spans="1:5" x14ac:dyDescent="0.25">
      <c r="A1221" t="s">
        <v>25</v>
      </c>
      <c r="B1221" t="s">
        <v>7</v>
      </c>
      <c r="C1221" s="4">
        <v>590351373671</v>
      </c>
      <c r="D1221" t="s">
        <v>11</v>
      </c>
      <c r="E1221" t="s">
        <v>10</v>
      </c>
    </row>
    <row r="1222" spans="1:5" x14ac:dyDescent="0.25">
      <c r="A1222" t="s">
        <v>25</v>
      </c>
      <c r="B1222" t="s">
        <v>7</v>
      </c>
      <c r="C1222" s="4">
        <v>590351373671</v>
      </c>
      <c r="D1222" t="s">
        <v>12</v>
      </c>
      <c r="E1222" t="s">
        <v>10</v>
      </c>
    </row>
    <row r="1223" spans="1:5" x14ac:dyDescent="0.25">
      <c r="A1223" t="s">
        <v>25</v>
      </c>
      <c r="B1223" t="s">
        <v>7</v>
      </c>
      <c r="C1223" s="4">
        <v>604939486821</v>
      </c>
      <c r="D1223" t="s">
        <v>9</v>
      </c>
      <c r="E1223" t="s">
        <v>10</v>
      </c>
    </row>
    <row r="1224" spans="1:5" x14ac:dyDescent="0.25">
      <c r="A1224" t="s">
        <v>25</v>
      </c>
      <c r="B1224" t="s">
        <v>7</v>
      </c>
      <c r="C1224" s="4">
        <v>604939486821</v>
      </c>
      <c r="D1224" t="s">
        <v>11</v>
      </c>
      <c r="E1224" t="s">
        <v>10</v>
      </c>
    </row>
    <row r="1225" spans="1:5" x14ac:dyDescent="0.25">
      <c r="A1225" t="s">
        <v>25</v>
      </c>
      <c r="B1225" t="s">
        <v>7</v>
      </c>
      <c r="C1225" s="4">
        <v>604939486821</v>
      </c>
      <c r="D1225" t="s">
        <v>12</v>
      </c>
      <c r="E1225" t="s">
        <v>10</v>
      </c>
    </row>
    <row r="1226" spans="1:5" x14ac:dyDescent="0.25">
      <c r="A1226" t="s">
        <v>25</v>
      </c>
      <c r="B1226" t="s">
        <v>7</v>
      </c>
      <c r="C1226" s="4">
        <v>641309396896</v>
      </c>
      <c r="D1226" t="s">
        <v>9</v>
      </c>
      <c r="E1226" t="s">
        <v>10</v>
      </c>
    </row>
    <row r="1227" spans="1:5" x14ac:dyDescent="0.25">
      <c r="A1227" t="s">
        <v>25</v>
      </c>
      <c r="B1227" t="s">
        <v>7</v>
      </c>
      <c r="C1227" s="4">
        <v>641309396896</v>
      </c>
      <c r="D1227" t="s">
        <v>11</v>
      </c>
      <c r="E1227" t="s">
        <v>10</v>
      </c>
    </row>
    <row r="1228" spans="1:5" x14ac:dyDescent="0.25">
      <c r="A1228" t="s">
        <v>25</v>
      </c>
      <c r="B1228" t="s">
        <v>7</v>
      </c>
      <c r="C1228" s="4">
        <v>641309396896</v>
      </c>
      <c r="D1228" t="s">
        <v>12</v>
      </c>
      <c r="E1228" t="s">
        <v>10</v>
      </c>
    </row>
    <row r="1229" spans="1:5" x14ac:dyDescent="0.25">
      <c r="A1229" t="s">
        <v>25</v>
      </c>
      <c r="B1229" t="s">
        <v>7</v>
      </c>
      <c r="C1229" s="4">
        <v>683153026895</v>
      </c>
      <c r="D1229" t="s">
        <v>9</v>
      </c>
      <c r="E1229" t="s">
        <v>10</v>
      </c>
    </row>
    <row r="1230" spans="1:5" x14ac:dyDescent="0.25">
      <c r="A1230" t="s">
        <v>25</v>
      </c>
      <c r="B1230" t="s">
        <v>7</v>
      </c>
      <c r="C1230" s="4">
        <v>683153026895</v>
      </c>
      <c r="D1230" t="s">
        <v>11</v>
      </c>
      <c r="E1230" t="s">
        <v>10</v>
      </c>
    </row>
    <row r="1231" spans="1:5" x14ac:dyDescent="0.25">
      <c r="A1231" t="s">
        <v>25</v>
      </c>
      <c r="B1231" t="s">
        <v>7</v>
      </c>
      <c r="C1231" s="4">
        <v>683153026895</v>
      </c>
      <c r="D1231" t="s">
        <v>12</v>
      </c>
      <c r="E1231" t="s">
        <v>10</v>
      </c>
    </row>
    <row r="1232" spans="1:5" x14ac:dyDescent="0.25">
      <c r="A1232" t="s">
        <v>25</v>
      </c>
      <c r="B1232" t="s">
        <v>7</v>
      </c>
      <c r="C1232" s="4">
        <v>710945443318</v>
      </c>
      <c r="D1232" t="s">
        <v>9</v>
      </c>
      <c r="E1232" t="s">
        <v>10</v>
      </c>
    </row>
    <row r="1233" spans="1:5" x14ac:dyDescent="0.25">
      <c r="A1233" t="s">
        <v>25</v>
      </c>
      <c r="B1233" t="s">
        <v>7</v>
      </c>
      <c r="C1233" s="4">
        <v>710945443318</v>
      </c>
      <c r="D1233" t="s">
        <v>11</v>
      </c>
      <c r="E1233" t="s">
        <v>10</v>
      </c>
    </row>
    <row r="1234" spans="1:5" x14ac:dyDescent="0.25">
      <c r="A1234" t="s">
        <v>25</v>
      </c>
      <c r="B1234" t="s">
        <v>7</v>
      </c>
      <c r="C1234" s="4">
        <v>710945443318</v>
      </c>
      <c r="D1234" t="s">
        <v>12</v>
      </c>
      <c r="E1234" t="s">
        <v>10</v>
      </c>
    </row>
    <row r="1235" spans="1:5" x14ac:dyDescent="0.25">
      <c r="A1235" t="s">
        <v>25</v>
      </c>
      <c r="B1235" t="s">
        <v>7</v>
      </c>
      <c r="C1235" s="4">
        <v>713540715549</v>
      </c>
      <c r="D1235" t="s">
        <v>9</v>
      </c>
      <c r="E1235" t="s">
        <v>10</v>
      </c>
    </row>
    <row r="1236" spans="1:5" x14ac:dyDescent="0.25">
      <c r="A1236" t="s">
        <v>25</v>
      </c>
      <c r="B1236" t="s">
        <v>7</v>
      </c>
      <c r="C1236" s="4">
        <v>713540715549</v>
      </c>
      <c r="D1236" t="s">
        <v>11</v>
      </c>
      <c r="E1236" t="s">
        <v>10</v>
      </c>
    </row>
    <row r="1237" spans="1:5" x14ac:dyDescent="0.25">
      <c r="A1237" t="s">
        <v>25</v>
      </c>
      <c r="B1237" t="s">
        <v>7</v>
      </c>
      <c r="C1237" s="4">
        <v>713540715549</v>
      </c>
      <c r="D1237" t="s">
        <v>12</v>
      </c>
      <c r="E1237" t="s">
        <v>10</v>
      </c>
    </row>
    <row r="1238" spans="1:5" x14ac:dyDescent="0.25">
      <c r="A1238" t="s">
        <v>25</v>
      </c>
      <c r="B1238" t="s">
        <v>7</v>
      </c>
      <c r="C1238" s="4">
        <v>717924446954</v>
      </c>
      <c r="D1238" t="s">
        <v>9</v>
      </c>
      <c r="E1238" t="s">
        <v>10</v>
      </c>
    </row>
    <row r="1239" spans="1:5" x14ac:dyDescent="0.25">
      <c r="A1239" t="s">
        <v>25</v>
      </c>
      <c r="B1239" t="s">
        <v>7</v>
      </c>
      <c r="C1239" s="4">
        <v>717924446954</v>
      </c>
      <c r="D1239" t="s">
        <v>11</v>
      </c>
      <c r="E1239" t="s">
        <v>10</v>
      </c>
    </row>
    <row r="1240" spans="1:5" x14ac:dyDescent="0.25">
      <c r="A1240" t="s">
        <v>25</v>
      </c>
      <c r="B1240" t="s">
        <v>7</v>
      </c>
      <c r="C1240" s="4">
        <v>717924446954</v>
      </c>
      <c r="D1240" t="s">
        <v>12</v>
      </c>
      <c r="E1240" t="s">
        <v>10</v>
      </c>
    </row>
    <row r="1241" spans="1:5" x14ac:dyDescent="0.25">
      <c r="A1241" t="s">
        <v>25</v>
      </c>
      <c r="B1241" t="s">
        <v>7</v>
      </c>
      <c r="C1241" s="4">
        <v>730335445732</v>
      </c>
      <c r="D1241" t="s">
        <v>9</v>
      </c>
      <c r="E1241" t="s">
        <v>10</v>
      </c>
    </row>
    <row r="1242" spans="1:5" x14ac:dyDescent="0.25">
      <c r="A1242" t="s">
        <v>25</v>
      </c>
      <c r="B1242" t="s">
        <v>7</v>
      </c>
      <c r="C1242" s="4">
        <v>730335445732</v>
      </c>
      <c r="D1242" t="s">
        <v>11</v>
      </c>
      <c r="E1242" t="s">
        <v>10</v>
      </c>
    </row>
    <row r="1243" spans="1:5" x14ac:dyDescent="0.25">
      <c r="A1243" t="s">
        <v>25</v>
      </c>
      <c r="B1243" t="s">
        <v>7</v>
      </c>
      <c r="C1243" s="4">
        <v>730335445732</v>
      </c>
      <c r="D1243" t="s">
        <v>12</v>
      </c>
      <c r="E1243" t="s">
        <v>10</v>
      </c>
    </row>
    <row r="1244" spans="1:5" x14ac:dyDescent="0.25">
      <c r="A1244" t="s">
        <v>25</v>
      </c>
      <c r="B1244" t="s">
        <v>7</v>
      </c>
      <c r="C1244" s="4">
        <v>813256246874</v>
      </c>
      <c r="D1244" t="s">
        <v>9</v>
      </c>
      <c r="E1244" t="s">
        <v>10</v>
      </c>
    </row>
    <row r="1245" spans="1:5" x14ac:dyDescent="0.25">
      <c r="A1245" t="s">
        <v>25</v>
      </c>
      <c r="B1245" t="s">
        <v>7</v>
      </c>
      <c r="C1245" s="4">
        <v>813256246874</v>
      </c>
      <c r="D1245" t="s">
        <v>11</v>
      </c>
      <c r="E1245" t="s">
        <v>10</v>
      </c>
    </row>
    <row r="1246" spans="1:5" x14ac:dyDescent="0.25">
      <c r="A1246" t="s">
        <v>25</v>
      </c>
      <c r="B1246" t="s">
        <v>7</v>
      </c>
      <c r="C1246" s="4">
        <v>813256246874</v>
      </c>
      <c r="D1246" t="s">
        <v>12</v>
      </c>
      <c r="E1246" t="s">
        <v>10</v>
      </c>
    </row>
    <row r="1247" spans="1:5" x14ac:dyDescent="0.25">
      <c r="A1247" t="s">
        <v>25</v>
      </c>
      <c r="B1247" t="s">
        <v>7</v>
      </c>
      <c r="C1247" s="4">
        <v>833697058582</v>
      </c>
      <c r="D1247" t="s">
        <v>9</v>
      </c>
      <c r="E1247" t="s">
        <v>10</v>
      </c>
    </row>
    <row r="1248" spans="1:5" x14ac:dyDescent="0.25">
      <c r="A1248" t="s">
        <v>25</v>
      </c>
      <c r="B1248" t="s">
        <v>7</v>
      </c>
      <c r="C1248" s="4">
        <v>833697058582</v>
      </c>
      <c r="D1248" t="s">
        <v>11</v>
      </c>
      <c r="E1248" t="s">
        <v>10</v>
      </c>
    </row>
    <row r="1249" spans="1:5" x14ac:dyDescent="0.25">
      <c r="A1249" t="s">
        <v>25</v>
      </c>
      <c r="B1249" t="s">
        <v>7</v>
      </c>
      <c r="C1249" s="4">
        <v>833697058582</v>
      </c>
      <c r="D1249" t="s">
        <v>12</v>
      </c>
      <c r="E1249" t="s">
        <v>10</v>
      </c>
    </row>
    <row r="1250" spans="1:5" x14ac:dyDescent="0.25">
      <c r="A1250" t="s">
        <v>25</v>
      </c>
      <c r="B1250" t="s">
        <v>7</v>
      </c>
      <c r="C1250" s="4">
        <v>834182183661</v>
      </c>
      <c r="D1250" t="s">
        <v>9</v>
      </c>
      <c r="E1250" t="s">
        <v>10</v>
      </c>
    </row>
    <row r="1251" spans="1:5" x14ac:dyDescent="0.25">
      <c r="A1251" t="s">
        <v>25</v>
      </c>
      <c r="B1251" t="s">
        <v>7</v>
      </c>
      <c r="C1251" s="4">
        <v>834182183661</v>
      </c>
      <c r="D1251" t="s">
        <v>11</v>
      </c>
      <c r="E1251" t="s">
        <v>10</v>
      </c>
    </row>
    <row r="1252" spans="1:5" x14ac:dyDescent="0.25">
      <c r="A1252" t="s">
        <v>25</v>
      </c>
      <c r="B1252" t="s">
        <v>7</v>
      </c>
      <c r="C1252" s="4">
        <v>834182183661</v>
      </c>
      <c r="D1252" t="s">
        <v>12</v>
      </c>
      <c r="E1252" t="s">
        <v>10</v>
      </c>
    </row>
    <row r="1253" spans="1:5" x14ac:dyDescent="0.25">
      <c r="A1253" t="s">
        <v>25</v>
      </c>
      <c r="B1253" t="s">
        <v>7</v>
      </c>
      <c r="C1253" s="4">
        <v>836068565653</v>
      </c>
      <c r="D1253" t="s">
        <v>9</v>
      </c>
      <c r="E1253" t="s">
        <v>10</v>
      </c>
    </row>
    <row r="1254" spans="1:5" x14ac:dyDescent="0.25">
      <c r="A1254" t="s">
        <v>25</v>
      </c>
      <c r="B1254" t="s">
        <v>7</v>
      </c>
      <c r="C1254" s="4">
        <v>836068565653</v>
      </c>
      <c r="D1254" t="s">
        <v>11</v>
      </c>
      <c r="E1254" t="s">
        <v>10</v>
      </c>
    </row>
    <row r="1255" spans="1:5" x14ac:dyDescent="0.25">
      <c r="A1255" t="s">
        <v>25</v>
      </c>
      <c r="B1255" t="s">
        <v>7</v>
      </c>
      <c r="C1255" s="4">
        <v>836068565653</v>
      </c>
      <c r="D1255" t="s">
        <v>12</v>
      </c>
      <c r="E1255" t="s">
        <v>10</v>
      </c>
    </row>
    <row r="1256" spans="1:5" x14ac:dyDescent="0.25">
      <c r="A1256" t="s">
        <v>25</v>
      </c>
      <c r="B1256" t="s">
        <v>7</v>
      </c>
      <c r="C1256" s="4">
        <v>915164411011</v>
      </c>
      <c r="D1256" t="s">
        <v>9</v>
      </c>
      <c r="E1256" t="s">
        <v>10</v>
      </c>
    </row>
    <row r="1257" spans="1:5" x14ac:dyDescent="0.25">
      <c r="A1257" t="s">
        <v>25</v>
      </c>
      <c r="B1257" t="s">
        <v>7</v>
      </c>
      <c r="C1257" s="4">
        <v>915164411011</v>
      </c>
      <c r="D1257" t="s">
        <v>11</v>
      </c>
      <c r="E1257" t="s">
        <v>10</v>
      </c>
    </row>
    <row r="1258" spans="1:5" x14ac:dyDescent="0.25">
      <c r="A1258" t="s">
        <v>25</v>
      </c>
      <c r="B1258" t="s">
        <v>7</v>
      </c>
      <c r="C1258" s="4">
        <v>915164411011</v>
      </c>
      <c r="D1258" t="s">
        <v>12</v>
      </c>
      <c r="E1258" t="s">
        <v>10</v>
      </c>
    </row>
    <row r="1259" spans="1:5" x14ac:dyDescent="0.25">
      <c r="A1259" t="s">
        <v>25</v>
      </c>
      <c r="B1259" t="s">
        <v>7</v>
      </c>
      <c r="C1259" s="4">
        <v>952005890921</v>
      </c>
      <c r="D1259" t="s">
        <v>9</v>
      </c>
      <c r="E1259" t="s">
        <v>10</v>
      </c>
    </row>
    <row r="1260" spans="1:5" x14ac:dyDescent="0.25">
      <c r="A1260" t="s">
        <v>25</v>
      </c>
      <c r="B1260" t="s">
        <v>7</v>
      </c>
      <c r="C1260" s="4">
        <v>952005890921</v>
      </c>
      <c r="D1260" t="s">
        <v>11</v>
      </c>
      <c r="E1260" t="s">
        <v>10</v>
      </c>
    </row>
    <row r="1261" spans="1:5" x14ac:dyDescent="0.25">
      <c r="A1261" t="s">
        <v>25</v>
      </c>
      <c r="B1261" t="s">
        <v>7</v>
      </c>
      <c r="C1261" s="4">
        <v>952005890921</v>
      </c>
      <c r="D1261" t="s">
        <v>12</v>
      </c>
      <c r="E1261" t="s">
        <v>10</v>
      </c>
    </row>
    <row r="1262" spans="1:5" x14ac:dyDescent="0.25">
      <c r="A1262" t="s">
        <v>26</v>
      </c>
      <c r="B1262" t="s">
        <v>7</v>
      </c>
      <c r="C1262" s="3" t="s">
        <v>8</v>
      </c>
      <c r="D1262" t="s">
        <v>9</v>
      </c>
      <c r="E1262" t="s">
        <v>10</v>
      </c>
    </row>
    <row r="1263" spans="1:5" x14ac:dyDescent="0.25">
      <c r="A1263" t="s">
        <v>26</v>
      </c>
      <c r="B1263" t="s">
        <v>7</v>
      </c>
      <c r="C1263" s="3" t="s">
        <v>8</v>
      </c>
      <c r="D1263" t="s">
        <v>11</v>
      </c>
      <c r="E1263" t="s">
        <v>10</v>
      </c>
    </row>
    <row r="1264" spans="1:5" x14ac:dyDescent="0.25">
      <c r="A1264" t="s">
        <v>26</v>
      </c>
      <c r="B1264" t="s">
        <v>7</v>
      </c>
      <c r="C1264" s="3" t="s">
        <v>8</v>
      </c>
      <c r="D1264" t="s">
        <v>12</v>
      </c>
      <c r="E1264" t="s">
        <v>10</v>
      </c>
    </row>
    <row r="1265" spans="1:5" x14ac:dyDescent="0.25">
      <c r="A1265" t="s">
        <v>26</v>
      </c>
      <c r="B1265" t="s">
        <v>7</v>
      </c>
      <c r="C1265" s="4">
        <v>108023199726</v>
      </c>
      <c r="D1265" t="s">
        <v>9</v>
      </c>
      <c r="E1265" t="s">
        <v>10</v>
      </c>
    </row>
    <row r="1266" spans="1:5" x14ac:dyDescent="0.25">
      <c r="A1266" t="s">
        <v>26</v>
      </c>
      <c r="B1266" t="s">
        <v>7</v>
      </c>
      <c r="C1266" s="4">
        <v>108023199726</v>
      </c>
      <c r="D1266" t="s">
        <v>11</v>
      </c>
      <c r="E1266" t="s">
        <v>10</v>
      </c>
    </row>
    <row r="1267" spans="1:5" x14ac:dyDescent="0.25">
      <c r="A1267" t="s">
        <v>26</v>
      </c>
      <c r="B1267" t="s">
        <v>7</v>
      </c>
      <c r="C1267" s="4">
        <v>108023199726</v>
      </c>
      <c r="D1267" t="s">
        <v>12</v>
      </c>
      <c r="E1267" t="s">
        <v>10</v>
      </c>
    </row>
    <row r="1268" spans="1:5" x14ac:dyDescent="0.25">
      <c r="A1268" t="s">
        <v>26</v>
      </c>
      <c r="B1268" t="s">
        <v>7</v>
      </c>
      <c r="C1268" s="4">
        <v>143166017270</v>
      </c>
      <c r="D1268" t="s">
        <v>9</v>
      </c>
      <c r="E1268" t="s">
        <v>10</v>
      </c>
    </row>
    <row r="1269" spans="1:5" x14ac:dyDescent="0.25">
      <c r="A1269" t="s">
        <v>26</v>
      </c>
      <c r="B1269" t="s">
        <v>7</v>
      </c>
      <c r="C1269" s="4">
        <v>143166017270</v>
      </c>
      <c r="D1269" t="s">
        <v>11</v>
      </c>
      <c r="E1269" t="s">
        <v>10</v>
      </c>
    </row>
    <row r="1270" spans="1:5" x14ac:dyDescent="0.25">
      <c r="A1270" t="s">
        <v>26</v>
      </c>
      <c r="B1270" t="s">
        <v>7</v>
      </c>
      <c r="C1270" s="4">
        <v>143166017270</v>
      </c>
      <c r="D1270" t="s">
        <v>12</v>
      </c>
      <c r="E1270" t="s">
        <v>10</v>
      </c>
    </row>
    <row r="1271" spans="1:5" x14ac:dyDescent="0.25">
      <c r="A1271" t="s">
        <v>26</v>
      </c>
      <c r="B1271" t="s">
        <v>7</v>
      </c>
      <c r="C1271" s="4">
        <v>171583586820</v>
      </c>
      <c r="D1271" t="s">
        <v>9</v>
      </c>
      <c r="E1271" t="s">
        <v>10</v>
      </c>
    </row>
    <row r="1272" spans="1:5" x14ac:dyDescent="0.25">
      <c r="A1272" t="s">
        <v>26</v>
      </c>
      <c r="B1272" t="s">
        <v>7</v>
      </c>
      <c r="C1272" s="4">
        <v>171583586820</v>
      </c>
      <c r="D1272" t="s">
        <v>11</v>
      </c>
      <c r="E1272" t="s">
        <v>10</v>
      </c>
    </row>
    <row r="1273" spans="1:5" x14ac:dyDescent="0.25">
      <c r="A1273" t="s">
        <v>26</v>
      </c>
      <c r="B1273" t="s">
        <v>7</v>
      </c>
      <c r="C1273" s="4">
        <v>171583586820</v>
      </c>
      <c r="D1273" t="s">
        <v>12</v>
      </c>
      <c r="E1273" t="s">
        <v>10</v>
      </c>
    </row>
    <row r="1274" spans="1:5" x14ac:dyDescent="0.25">
      <c r="A1274" t="s">
        <v>26</v>
      </c>
      <c r="B1274" t="s">
        <v>7</v>
      </c>
      <c r="C1274" s="4">
        <v>208594650112</v>
      </c>
      <c r="D1274" t="s">
        <v>9</v>
      </c>
      <c r="E1274" t="s">
        <v>10</v>
      </c>
    </row>
    <row r="1275" spans="1:5" x14ac:dyDescent="0.25">
      <c r="A1275" t="s">
        <v>26</v>
      </c>
      <c r="B1275" t="s">
        <v>7</v>
      </c>
      <c r="C1275" s="4">
        <v>208594650112</v>
      </c>
      <c r="D1275" t="s">
        <v>11</v>
      </c>
      <c r="E1275" t="s">
        <v>10</v>
      </c>
    </row>
    <row r="1276" spans="1:5" x14ac:dyDescent="0.25">
      <c r="A1276" t="s">
        <v>26</v>
      </c>
      <c r="B1276" t="s">
        <v>7</v>
      </c>
      <c r="C1276" s="4">
        <v>208594650112</v>
      </c>
      <c r="D1276" t="s">
        <v>12</v>
      </c>
      <c r="E1276" t="s">
        <v>10</v>
      </c>
    </row>
    <row r="1277" spans="1:5" x14ac:dyDescent="0.25">
      <c r="A1277" t="s">
        <v>26</v>
      </c>
      <c r="B1277" t="s">
        <v>7</v>
      </c>
      <c r="C1277" s="4">
        <v>215247467417</v>
      </c>
      <c r="D1277" t="s">
        <v>9</v>
      </c>
      <c r="E1277" t="s">
        <v>10</v>
      </c>
    </row>
    <row r="1278" spans="1:5" x14ac:dyDescent="0.25">
      <c r="A1278" t="s">
        <v>26</v>
      </c>
      <c r="B1278" t="s">
        <v>7</v>
      </c>
      <c r="C1278" s="4">
        <v>215247467417</v>
      </c>
      <c r="D1278" t="s">
        <v>11</v>
      </c>
      <c r="E1278" t="s">
        <v>10</v>
      </c>
    </row>
    <row r="1279" spans="1:5" x14ac:dyDescent="0.25">
      <c r="A1279" t="s">
        <v>26</v>
      </c>
      <c r="B1279" t="s">
        <v>7</v>
      </c>
      <c r="C1279" s="4">
        <v>215247467417</v>
      </c>
      <c r="D1279" t="s">
        <v>12</v>
      </c>
      <c r="E1279" t="s">
        <v>10</v>
      </c>
    </row>
    <row r="1280" spans="1:5" x14ac:dyDescent="0.25">
      <c r="A1280" t="s">
        <v>26</v>
      </c>
      <c r="B1280" t="s">
        <v>7</v>
      </c>
      <c r="C1280" s="4">
        <v>267682204662</v>
      </c>
      <c r="D1280" t="s">
        <v>9</v>
      </c>
      <c r="E1280" t="s">
        <v>10</v>
      </c>
    </row>
    <row r="1281" spans="1:5" x14ac:dyDescent="0.25">
      <c r="A1281" t="s">
        <v>26</v>
      </c>
      <c r="B1281" t="s">
        <v>7</v>
      </c>
      <c r="C1281" s="4">
        <v>267682204662</v>
      </c>
      <c r="D1281" t="s">
        <v>11</v>
      </c>
      <c r="E1281" t="s">
        <v>10</v>
      </c>
    </row>
    <row r="1282" spans="1:5" x14ac:dyDescent="0.25">
      <c r="A1282" t="s">
        <v>26</v>
      </c>
      <c r="B1282" t="s">
        <v>7</v>
      </c>
      <c r="C1282" s="4">
        <v>267682204662</v>
      </c>
      <c r="D1282" t="s">
        <v>12</v>
      </c>
      <c r="E1282" t="s">
        <v>10</v>
      </c>
    </row>
    <row r="1283" spans="1:5" x14ac:dyDescent="0.25">
      <c r="A1283" t="s">
        <v>26</v>
      </c>
      <c r="B1283" t="s">
        <v>7</v>
      </c>
      <c r="C1283" s="4">
        <v>275887036159</v>
      </c>
      <c r="D1283" t="s">
        <v>9</v>
      </c>
      <c r="E1283" t="s">
        <v>10</v>
      </c>
    </row>
    <row r="1284" spans="1:5" x14ac:dyDescent="0.25">
      <c r="A1284" t="s">
        <v>26</v>
      </c>
      <c r="B1284" t="s">
        <v>7</v>
      </c>
      <c r="C1284" s="4">
        <v>275887036159</v>
      </c>
      <c r="D1284" t="s">
        <v>11</v>
      </c>
      <c r="E1284" t="s">
        <v>10</v>
      </c>
    </row>
    <row r="1285" spans="1:5" x14ac:dyDescent="0.25">
      <c r="A1285" t="s">
        <v>26</v>
      </c>
      <c r="B1285" t="s">
        <v>7</v>
      </c>
      <c r="C1285" s="4">
        <v>275887036159</v>
      </c>
      <c r="D1285" t="s">
        <v>12</v>
      </c>
      <c r="E1285" t="s">
        <v>10</v>
      </c>
    </row>
    <row r="1286" spans="1:5" x14ac:dyDescent="0.25">
      <c r="A1286" t="s">
        <v>26</v>
      </c>
      <c r="B1286" t="s">
        <v>7</v>
      </c>
      <c r="C1286" s="4">
        <v>311092172512</v>
      </c>
      <c r="D1286" t="s">
        <v>9</v>
      </c>
      <c r="E1286" t="s">
        <v>10</v>
      </c>
    </row>
    <row r="1287" spans="1:5" x14ac:dyDescent="0.25">
      <c r="A1287" t="s">
        <v>26</v>
      </c>
      <c r="B1287" t="s">
        <v>7</v>
      </c>
      <c r="C1287" s="4">
        <v>311092172512</v>
      </c>
      <c r="D1287" t="s">
        <v>11</v>
      </c>
      <c r="E1287" t="s">
        <v>10</v>
      </c>
    </row>
    <row r="1288" spans="1:5" x14ac:dyDescent="0.25">
      <c r="A1288" t="s">
        <v>26</v>
      </c>
      <c r="B1288" t="s">
        <v>7</v>
      </c>
      <c r="C1288" s="4">
        <v>311092172512</v>
      </c>
      <c r="D1288" t="s">
        <v>12</v>
      </c>
      <c r="E1288" t="s">
        <v>10</v>
      </c>
    </row>
    <row r="1289" spans="1:5" x14ac:dyDescent="0.25">
      <c r="A1289" t="s">
        <v>26</v>
      </c>
      <c r="B1289" t="s">
        <v>7</v>
      </c>
      <c r="C1289" s="4">
        <v>312550335485</v>
      </c>
      <c r="D1289" t="s">
        <v>9</v>
      </c>
      <c r="E1289" t="s">
        <v>10</v>
      </c>
    </row>
    <row r="1290" spans="1:5" x14ac:dyDescent="0.25">
      <c r="A1290" t="s">
        <v>26</v>
      </c>
      <c r="B1290" t="s">
        <v>7</v>
      </c>
      <c r="C1290" s="4">
        <v>312550335485</v>
      </c>
      <c r="D1290" t="s">
        <v>11</v>
      </c>
      <c r="E1290" t="s">
        <v>10</v>
      </c>
    </row>
    <row r="1291" spans="1:5" x14ac:dyDescent="0.25">
      <c r="A1291" t="s">
        <v>26</v>
      </c>
      <c r="B1291" t="s">
        <v>7</v>
      </c>
      <c r="C1291" s="4">
        <v>312550335485</v>
      </c>
      <c r="D1291" t="s">
        <v>12</v>
      </c>
      <c r="E1291" t="s">
        <v>10</v>
      </c>
    </row>
    <row r="1292" spans="1:5" x14ac:dyDescent="0.25">
      <c r="A1292" t="s">
        <v>26</v>
      </c>
      <c r="B1292" t="s">
        <v>7</v>
      </c>
      <c r="C1292" s="4">
        <v>337617382227</v>
      </c>
      <c r="D1292" t="s">
        <v>9</v>
      </c>
      <c r="E1292" t="s">
        <v>10</v>
      </c>
    </row>
    <row r="1293" spans="1:5" x14ac:dyDescent="0.25">
      <c r="A1293" t="s">
        <v>26</v>
      </c>
      <c r="B1293" t="s">
        <v>7</v>
      </c>
      <c r="C1293" s="4">
        <v>337617382227</v>
      </c>
      <c r="D1293" t="s">
        <v>11</v>
      </c>
      <c r="E1293" t="s">
        <v>10</v>
      </c>
    </row>
    <row r="1294" spans="1:5" x14ac:dyDescent="0.25">
      <c r="A1294" t="s">
        <v>26</v>
      </c>
      <c r="B1294" t="s">
        <v>7</v>
      </c>
      <c r="C1294" s="4">
        <v>337617382227</v>
      </c>
      <c r="D1294" t="s">
        <v>12</v>
      </c>
      <c r="E1294" t="s">
        <v>10</v>
      </c>
    </row>
    <row r="1295" spans="1:5" x14ac:dyDescent="0.25">
      <c r="A1295" t="s">
        <v>26</v>
      </c>
      <c r="B1295" t="s">
        <v>7</v>
      </c>
      <c r="C1295" s="4">
        <v>368724723521</v>
      </c>
      <c r="D1295" t="s">
        <v>9</v>
      </c>
      <c r="E1295" t="s">
        <v>10</v>
      </c>
    </row>
    <row r="1296" spans="1:5" x14ac:dyDescent="0.25">
      <c r="A1296" t="s">
        <v>26</v>
      </c>
      <c r="B1296" t="s">
        <v>7</v>
      </c>
      <c r="C1296" s="4">
        <v>368724723521</v>
      </c>
      <c r="D1296" t="s">
        <v>11</v>
      </c>
      <c r="E1296" t="s">
        <v>10</v>
      </c>
    </row>
    <row r="1297" spans="1:5" x14ac:dyDescent="0.25">
      <c r="A1297" t="s">
        <v>26</v>
      </c>
      <c r="B1297" t="s">
        <v>7</v>
      </c>
      <c r="C1297" s="4">
        <v>368724723521</v>
      </c>
      <c r="D1297" t="s">
        <v>12</v>
      </c>
      <c r="E1297" t="s">
        <v>10</v>
      </c>
    </row>
    <row r="1298" spans="1:5" x14ac:dyDescent="0.25">
      <c r="A1298" t="s">
        <v>26</v>
      </c>
      <c r="B1298" t="s">
        <v>7</v>
      </c>
      <c r="C1298" s="4">
        <v>382331264347</v>
      </c>
      <c r="D1298" t="s">
        <v>9</v>
      </c>
      <c r="E1298" t="s">
        <v>10</v>
      </c>
    </row>
    <row r="1299" spans="1:5" x14ac:dyDescent="0.25">
      <c r="A1299" t="s">
        <v>26</v>
      </c>
      <c r="B1299" t="s">
        <v>7</v>
      </c>
      <c r="C1299" s="4">
        <v>382331264347</v>
      </c>
      <c r="D1299" t="s">
        <v>11</v>
      </c>
      <c r="E1299" t="s">
        <v>10</v>
      </c>
    </row>
    <row r="1300" spans="1:5" x14ac:dyDescent="0.25">
      <c r="A1300" t="s">
        <v>26</v>
      </c>
      <c r="B1300" t="s">
        <v>7</v>
      </c>
      <c r="C1300" s="4">
        <v>382331264347</v>
      </c>
      <c r="D1300" t="s">
        <v>12</v>
      </c>
      <c r="E1300" t="s">
        <v>10</v>
      </c>
    </row>
    <row r="1301" spans="1:5" x14ac:dyDescent="0.25">
      <c r="A1301" t="s">
        <v>26</v>
      </c>
      <c r="B1301" t="s">
        <v>7</v>
      </c>
      <c r="C1301" s="4">
        <v>458937446031</v>
      </c>
      <c r="D1301" t="s">
        <v>9</v>
      </c>
      <c r="E1301" t="s">
        <v>10</v>
      </c>
    </row>
    <row r="1302" spans="1:5" x14ac:dyDescent="0.25">
      <c r="A1302" t="s">
        <v>26</v>
      </c>
      <c r="B1302" t="s">
        <v>7</v>
      </c>
      <c r="C1302" s="4">
        <v>458937446031</v>
      </c>
      <c r="D1302" t="s">
        <v>11</v>
      </c>
      <c r="E1302" t="s">
        <v>10</v>
      </c>
    </row>
    <row r="1303" spans="1:5" x14ac:dyDescent="0.25">
      <c r="A1303" t="s">
        <v>26</v>
      </c>
      <c r="B1303" t="s">
        <v>7</v>
      </c>
      <c r="C1303" s="4">
        <v>458937446031</v>
      </c>
      <c r="D1303" t="s">
        <v>12</v>
      </c>
      <c r="E1303" t="s">
        <v>10</v>
      </c>
    </row>
    <row r="1304" spans="1:5" x14ac:dyDescent="0.25">
      <c r="A1304" t="s">
        <v>26</v>
      </c>
      <c r="B1304" t="s">
        <v>7</v>
      </c>
      <c r="C1304" s="4">
        <v>488433867104</v>
      </c>
      <c r="D1304" t="s">
        <v>9</v>
      </c>
      <c r="E1304" t="s">
        <v>10</v>
      </c>
    </row>
    <row r="1305" spans="1:5" x14ac:dyDescent="0.25">
      <c r="A1305" t="s">
        <v>26</v>
      </c>
      <c r="B1305" t="s">
        <v>7</v>
      </c>
      <c r="C1305" s="4">
        <v>488433867104</v>
      </c>
      <c r="D1305" t="s">
        <v>11</v>
      </c>
      <c r="E1305" t="s">
        <v>10</v>
      </c>
    </row>
    <row r="1306" spans="1:5" x14ac:dyDescent="0.25">
      <c r="A1306" t="s">
        <v>26</v>
      </c>
      <c r="B1306" t="s">
        <v>7</v>
      </c>
      <c r="C1306" s="4">
        <v>488433867104</v>
      </c>
      <c r="D1306" t="s">
        <v>12</v>
      </c>
      <c r="E1306" t="s">
        <v>10</v>
      </c>
    </row>
    <row r="1307" spans="1:5" x14ac:dyDescent="0.25">
      <c r="A1307" t="s">
        <v>26</v>
      </c>
      <c r="B1307" t="s">
        <v>7</v>
      </c>
      <c r="C1307" s="4">
        <v>498506907941</v>
      </c>
      <c r="D1307" t="s">
        <v>9</v>
      </c>
      <c r="E1307" t="s">
        <v>10</v>
      </c>
    </row>
    <row r="1308" spans="1:5" x14ac:dyDescent="0.25">
      <c r="A1308" t="s">
        <v>26</v>
      </c>
      <c r="B1308" t="s">
        <v>7</v>
      </c>
      <c r="C1308" s="4">
        <v>498506907941</v>
      </c>
      <c r="D1308" t="s">
        <v>11</v>
      </c>
      <c r="E1308" t="s">
        <v>10</v>
      </c>
    </row>
    <row r="1309" spans="1:5" x14ac:dyDescent="0.25">
      <c r="A1309" t="s">
        <v>26</v>
      </c>
      <c r="B1309" t="s">
        <v>7</v>
      </c>
      <c r="C1309" s="4">
        <v>498506907941</v>
      </c>
      <c r="D1309" t="s">
        <v>12</v>
      </c>
      <c r="E1309" t="s">
        <v>10</v>
      </c>
    </row>
    <row r="1310" spans="1:5" x14ac:dyDescent="0.25">
      <c r="A1310" t="s">
        <v>26</v>
      </c>
      <c r="B1310" t="s">
        <v>7</v>
      </c>
      <c r="C1310" s="4">
        <v>590351373671</v>
      </c>
      <c r="D1310" t="s">
        <v>9</v>
      </c>
      <c r="E1310" t="s">
        <v>10</v>
      </c>
    </row>
    <row r="1311" spans="1:5" x14ac:dyDescent="0.25">
      <c r="A1311" t="s">
        <v>26</v>
      </c>
      <c r="B1311" t="s">
        <v>7</v>
      </c>
      <c r="C1311" s="4">
        <v>590351373671</v>
      </c>
      <c r="D1311" t="s">
        <v>11</v>
      </c>
      <c r="E1311" t="s">
        <v>10</v>
      </c>
    </row>
    <row r="1312" spans="1:5" x14ac:dyDescent="0.25">
      <c r="A1312" t="s">
        <v>26</v>
      </c>
      <c r="B1312" t="s">
        <v>7</v>
      </c>
      <c r="C1312" s="4">
        <v>590351373671</v>
      </c>
      <c r="D1312" t="s">
        <v>12</v>
      </c>
      <c r="E1312" t="s">
        <v>10</v>
      </c>
    </row>
    <row r="1313" spans="1:5" x14ac:dyDescent="0.25">
      <c r="A1313" t="s">
        <v>26</v>
      </c>
      <c r="B1313" t="s">
        <v>7</v>
      </c>
      <c r="C1313" s="4">
        <v>604939486821</v>
      </c>
      <c r="D1313" t="s">
        <v>9</v>
      </c>
      <c r="E1313" t="s">
        <v>10</v>
      </c>
    </row>
    <row r="1314" spans="1:5" x14ac:dyDescent="0.25">
      <c r="A1314" t="s">
        <v>26</v>
      </c>
      <c r="B1314" t="s">
        <v>7</v>
      </c>
      <c r="C1314" s="4">
        <v>604939486821</v>
      </c>
      <c r="D1314" t="s">
        <v>11</v>
      </c>
      <c r="E1314" t="s">
        <v>10</v>
      </c>
    </row>
    <row r="1315" spans="1:5" x14ac:dyDescent="0.25">
      <c r="A1315" t="s">
        <v>26</v>
      </c>
      <c r="B1315" t="s">
        <v>7</v>
      </c>
      <c r="C1315" s="4">
        <v>604939486821</v>
      </c>
      <c r="D1315" t="s">
        <v>12</v>
      </c>
      <c r="E1315" t="s">
        <v>10</v>
      </c>
    </row>
    <row r="1316" spans="1:5" x14ac:dyDescent="0.25">
      <c r="A1316" t="s">
        <v>26</v>
      </c>
      <c r="B1316" t="s">
        <v>7</v>
      </c>
      <c r="C1316" s="4">
        <v>641309396896</v>
      </c>
      <c r="D1316" t="s">
        <v>9</v>
      </c>
      <c r="E1316" t="s">
        <v>10</v>
      </c>
    </row>
    <row r="1317" spans="1:5" x14ac:dyDescent="0.25">
      <c r="A1317" t="s">
        <v>26</v>
      </c>
      <c r="B1317" t="s">
        <v>7</v>
      </c>
      <c r="C1317" s="4">
        <v>641309396896</v>
      </c>
      <c r="D1317" t="s">
        <v>11</v>
      </c>
      <c r="E1317" t="s">
        <v>10</v>
      </c>
    </row>
    <row r="1318" spans="1:5" x14ac:dyDescent="0.25">
      <c r="A1318" t="s">
        <v>26</v>
      </c>
      <c r="B1318" t="s">
        <v>7</v>
      </c>
      <c r="C1318" s="4">
        <v>641309396896</v>
      </c>
      <c r="D1318" t="s">
        <v>12</v>
      </c>
      <c r="E1318" t="s">
        <v>10</v>
      </c>
    </row>
    <row r="1319" spans="1:5" x14ac:dyDescent="0.25">
      <c r="A1319" t="s">
        <v>26</v>
      </c>
      <c r="B1319" t="s">
        <v>7</v>
      </c>
      <c r="C1319" s="4">
        <v>683153026895</v>
      </c>
      <c r="D1319" t="s">
        <v>9</v>
      </c>
      <c r="E1319" t="s">
        <v>10</v>
      </c>
    </row>
    <row r="1320" spans="1:5" x14ac:dyDescent="0.25">
      <c r="A1320" t="s">
        <v>26</v>
      </c>
      <c r="B1320" t="s">
        <v>7</v>
      </c>
      <c r="C1320" s="4">
        <v>683153026895</v>
      </c>
      <c r="D1320" t="s">
        <v>11</v>
      </c>
      <c r="E1320" t="s">
        <v>10</v>
      </c>
    </row>
    <row r="1321" spans="1:5" x14ac:dyDescent="0.25">
      <c r="A1321" t="s">
        <v>26</v>
      </c>
      <c r="B1321" t="s">
        <v>7</v>
      </c>
      <c r="C1321" s="4">
        <v>683153026895</v>
      </c>
      <c r="D1321" t="s">
        <v>12</v>
      </c>
      <c r="E1321" t="s">
        <v>10</v>
      </c>
    </row>
    <row r="1322" spans="1:5" x14ac:dyDescent="0.25">
      <c r="A1322" t="s">
        <v>26</v>
      </c>
      <c r="B1322" t="s">
        <v>7</v>
      </c>
      <c r="C1322" s="4">
        <v>710945443318</v>
      </c>
      <c r="D1322" t="s">
        <v>9</v>
      </c>
      <c r="E1322" t="s">
        <v>10</v>
      </c>
    </row>
    <row r="1323" spans="1:5" x14ac:dyDescent="0.25">
      <c r="A1323" t="s">
        <v>26</v>
      </c>
      <c r="B1323" t="s">
        <v>7</v>
      </c>
      <c r="C1323" s="4">
        <v>710945443318</v>
      </c>
      <c r="D1323" t="s">
        <v>11</v>
      </c>
      <c r="E1323" t="s">
        <v>10</v>
      </c>
    </row>
    <row r="1324" spans="1:5" x14ac:dyDescent="0.25">
      <c r="A1324" t="s">
        <v>26</v>
      </c>
      <c r="B1324" t="s">
        <v>7</v>
      </c>
      <c r="C1324" s="4">
        <v>710945443318</v>
      </c>
      <c r="D1324" t="s">
        <v>12</v>
      </c>
      <c r="E1324" t="s">
        <v>10</v>
      </c>
    </row>
    <row r="1325" spans="1:5" x14ac:dyDescent="0.25">
      <c r="A1325" t="s">
        <v>26</v>
      </c>
      <c r="B1325" t="s">
        <v>7</v>
      </c>
      <c r="C1325" s="4">
        <v>713540715549</v>
      </c>
      <c r="D1325" t="s">
        <v>9</v>
      </c>
      <c r="E1325" t="s">
        <v>10</v>
      </c>
    </row>
    <row r="1326" spans="1:5" x14ac:dyDescent="0.25">
      <c r="A1326" t="s">
        <v>26</v>
      </c>
      <c r="B1326" t="s">
        <v>7</v>
      </c>
      <c r="C1326" s="4">
        <v>713540715549</v>
      </c>
      <c r="D1326" t="s">
        <v>11</v>
      </c>
      <c r="E1326" t="s">
        <v>10</v>
      </c>
    </row>
    <row r="1327" spans="1:5" x14ac:dyDescent="0.25">
      <c r="A1327" t="s">
        <v>26</v>
      </c>
      <c r="B1327" t="s">
        <v>7</v>
      </c>
      <c r="C1327" s="4">
        <v>713540715549</v>
      </c>
      <c r="D1327" t="s">
        <v>12</v>
      </c>
      <c r="E1327" t="s">
        <v>10</v>
      </c>
    </row>
    <row r="1328" spans="1:5" x14ac:dyDescent="0.25">
      <c r="A1328" t="s">
        <v>26</v>
      </c>
      <c r="B1328" t="s">
        <v>7</v>
      </c>
      <c r="C1328" s="4">
        <v>717924446954</v>
      </c>
      <c r="D1328" t="s">
        <v>9</v>
      </c>
      <c r="E1328" t="s">
        <v>10</v>
      </c>
    </row>
    <row r="1329" spans="1:5" x14ac:dyDescent="0.25">
      <c r="A1329" t="s">
        <v>26</v>
      </c>
      <c r="B1329" t="s">
        <v>7</v>
      </c>
      <c r="C1329" s="4">
        <v>717924446954</v>
      </c>
      <c r="D1329" t="s">
        <v>11</v>
      </c>
      <c r="E1329" t="s">
        <v>10</v>
      </c>
    </row>
    <row r="1330" spans="1:5" x14ac:dyDescent="0.25">
      <c r="A1330" t="s">
        <v>26</v>
      </c>
      <c r="B1330" t="s">
        <v>7</v>
      </c>
      <c r="C1330" s="4">
        <v>717924446954</v>
      </c>
      <c r="D1330" t="s">
        <v>12</v>
      </c>
      <c r="E1330" t="s">
        <v>10</v>
      </c>
    </row>
    <row r="1331" spans="1:5" x14ac:dyDescent="0.25">
      <c r="A1331" t="s">
        <v>26</v>
      </c>
      <c r="B1331" t="s">
        <v>7</v>
      </c>
      <c r="C1331" s="4">
        <v>730335445732</v>
      </c>
      <c r="D1331" t="s">
        <v>9</v>
      </c>
      <c r="E1331" t="s">
        <v>10</v>
      </c>
    </row>
    <row r="1332" spans="1:5" x14ac:dyDescent="0.25">
      <c r="A1332" t="s">
        <v>26</v>
      </c>
      <c r="B1332" t="s">
        <v>7</v>
      </c>
      <c r="C1332" s="4">
        <v>730335445732</v>
      </c>
      <c r="D1332" t="s">
        <v>11</v>
      </c>
      <c r="E1332" t="s">
        <v>10</v>
      </c>
    </row>
    <row r="1333" spans="1:5" x14ac:dyDescent="0.25">
      <c r="A1333" t="s">
        <v>26</v>
      </c>
      <c r="B1333" t="s">
        <v>7</v>
      </c>
      <c r="C1333" s="4">
        <v>730335445732</v>
      </c>
      <c r="D1333" t="s">
        <v>12</v>
      </c>
      <c r="E1333" t="s">
        <v>10</v>
      </c>
    </row>
    <row r="1334" spans="1:5" x14ac:dyDescent="0.25">
      <c r="A1334" t="s">
        <v>26</v>
      </c>
      <c r="B1334" t="s">
        <v>7</v>
      </c>
      <c r="C1334" s="4">
        <v>813256246874</v>
      </c>
      <c r="D1334" t="s">
        <v>9</v>
      </c>
      <c r="E1334" t="s">
        <v>10</v>
      </c>
    </row>
    <row r="1335" spans="1:5" x14ac:dyDescent="0.25">
      <c r="A1335" t="s">
        <v>26</v>
      </c>
      <c r="B1335" t="s">
        <v>7</v>
      </c>
      <c r="C1335" s="4">
        <v>813256246874</v>
      </c>
      <c r="D1335" t="s">
        <v>11</v>
      </c>
      <c r="E1335" t="s">
        <v>10</v>
      </c>
    </row>
    <row r="1336" spans="1:5" x14ac:dyDescent="0.25">
      <c r="A1336" t="s">
        <v>26</v>
      </c>
      <c r="B1336" t="s">
        <v>7</v>
      </c>
      <c r="C1336" s="4">
        <v>813256246874</v>
      </c>
      <c r="D1336" t="s">
        <v>12</v>
      </c>
      <c r="E1336" t="s">
        <v>10</v>
      </c>
    </row>
    <row r="1337" spans="1:5" x14ac:dyDescent="0.25">
      <c r="A1337" t="s">
        <v>26</v>
      </c>
      <c r="B1337" t="s">
        <v>7</v>
      </c>
      <c r="C1337" s="4">
        <v>833697058582</v>
      </c>
      <c r="D1337" t="s">
        <v>9</v>
      </c>
      <c r="E1337" t="s">
        <v>10</v>
      </c>
    </row>
    <row r="1338" spans="1:5" x14ac:dyDescent="0.25">
      <c r="A1338" t="s">
        <v>26</v>
      </c>
      <c r="B1338" t="s">
        <v>7</v>
      </c>
      <c r="C1338" s="4">
        <v>833697058582</v>
      </c>
      <c r="D1338" t="s">
        <v>11</v>
      </c>
      <c r="E1338" t="s">
        <v>10</v>
      </c>
    </row>
    <row r="1339" spans="1:5" x14ac:dyDescent="0.25">
      <c r="A1339" t="s">
        <v>26</v>
      </c>
      <c r="B1339" t="s">
        <v>7</v>
      </c>
      <c r="C1339" s="4">
        <v>833697058582</v>
      </c>
      <c r="D1339" t="s">
        <v>12</v>
      </c>
      <c r="E1339" t="s">
        <v>10</v>
      </c>
    </row>
    <row r="1340" spans="1:5" x14ac:dyDescent="0.25">
      <c r="A1340" t="s">
        <v>26</v>
      </c>
      <c r="B1340" t="s">
        <v>7</v>
      </c>
      <c r="C1340" s="4">
        <v>834182183661</v>
      </c>
      <c r="D1340" t="s">
        <v>9</v>
      </c>
      <c r="E1340" t="s">
        <v>10</v>
      </c>
    </row>
    <row r="1341" spans="1:5" x14ac:dyDescent="0.25">
      <c r="A1341" t="s">
        <v>26</v>
      </c>
      <c r="B1341" t="s">
        <v>7</v>
      </c>
      <c r="C1341" s="4">
        <v>834182183661</v>
      </c>
      <c r="D1341" t="s">
        <v>11</v>
      </c>
      <c r="E1341" t="s">
        <v>10</v>
      </c>
    </row>
    <row r="1342" spans="1:5" x14ac:dyDescent="0.25">
      <c r="A1342" t="s">
        <v>26</v>
      </c>
      <c r="B1342" t="s">
        <v>7</v>
      </c>
      <c r="C1342" s="4">
        <v>834182183661</v>
      </c>
      <c r="D1342" t="s">
        <v>12</v>
      </c>
      <c r="E1342" t="s">
        <v>10</v>
      </c>
    </row>
    <row r="1343" spans="1:5" x14ac:dyDescent="0.25">
      <c r="A1343" t="s">
        <v>26</v>
      </c>
      <c r="B1343" t="s">
        <v>7</v>
      </c>
      <c r="C1343" s="4">
        <v>836068565653</v>
      </c>
      <c r="D1343" t="s">
        <v>9</v>
      </c>
      <c r="E1343" t="s">
        <v>10</v>
      </c>
    </row>
    <row r="1344" spans="1:5" x14ac:dyDescent="0.25">
      <c r="A1344" t="s">
        <v>26</v>
      </c>
      <c r="B1344" t="s">
        <v>7</v>
      </c>
      <c r="C1344" s="4">
        <v>836068565653</v>
      </c>
      <c r="D1344" t="s">
        <v>11</v>
      </c>
      <c r="E1344" t="s">
        <v>10</v>
      </c>
    </row>
    <row r="1345" spans="1:5" x14ac:dyDescent="0.25">
      <c r="A1345" t="s">
        <v>26</v>
      </c>
      <c r="B1345" t="s">
        <v>7</v>
      </c>
      <c r="C1345" s="4">
        <v>836068565653</v>
      </c>
      <c r="D1345" t="s">
        <v>12</v>
      </c>
      <c r="E1345" t="s">
        <v>10</v>
      </c>
    </row>
    <row r="1346" spans="1:5" x14ac:dyDescent="0.25">
      <c r="A1346" t="s">
        <v>26</v>
      </c>
      <c r="B1346" t="s">
        <v>7</v>
      </c>
      <c r="C1346" s="4">
        <v>915164411011</v>
      </c>
      <c r="D1346" t="s">
        <v>9</v>
      </c>
      <c r="E1346" t="s">
        <v>10</v>
      </c>
    </row>
    <row r="1347" spans="1:5" x14ac:dyDescent="0.25">
      <c r="A1347" t="s">
        <v>26</v>
      </c>
      <c r="B1347" t="s">
        <v>7</v>
      </c>
      <c r="C1347" s="4">
        <v>915164411011</v>
      </c>
      <c r="D1347" t="s">
        <v>11</v>
      </c>
      <c r="E1347" t="s">
        <v>10</v>
      </c>
    </row>
    <row r="1348" spans="1:5" x14ac:dyDescent="0.25">
      <c r="A1348" t="s">
        <v>26</v>
      </c>
      <c r="B1348" t="s">
        <v>7</v>
      </c>
      <c r="C1348" s="4">
        <v>915164411011</v>
      </c>
      <c r="D1348" t="s">
        <v>12</v>
      </c>
      <c r="E1348" t="s">
        <v>10</v>
      </c>
    </row>
    <row r="1349" spans="1:5" x14ac:dyDescent="0.25">
      <c r="A1349" t="s">
        <v>26</v>
      </c>
      <c r="B1349" t="s">
        <v>7</v>
      </c>
      <c r="C1349" s="4">
        <v>952005890921</v>
      </c>
      <c r="D1349" t="s">
        <v>9</v>
      </c>
      <c r="E1349" t="s">
        <v>10</v>
      </c>
    </row>
    <row r="1350" spans="1:5" x14ac:dyDescent="0.25">
      <c r="A1350" t="s">
        <v>26</v>
      </c>
      <c r="B1350" t="s">
        <v>7</v>
      </c>
      <c r="C1350" s="4">
        <v>952005890921</v>
      </c>
      <c r="D1350" t="s">
        <v>11</v>
      </c>
      <c r="E1350" t="s">
        <v>10</v>
      </c>
    </row>
    <row r="1351" spans="1:5" x14ac:dyDescent="0.25">
      <c r="A1351" t="s">
        <v>26</v>
      </c>
      <c r="B1351" t="s">
        <v>7</v>
      </c>
      <c r="C1351" s="4">
        <v>952005890921</v>
      </c>
      <c r="D1351" t="s">
        <v>12</v>
      </c>
      <c r="E1351" t="s">
        <v>10</v>
      </c>
    </row>
    <row r="1352" spans="1:5" x14ac:dyDescent="0.25">
      <c r="A1352" t="s">
        <v>27</v>
      </c>
      <c r="B1352" t="s">
        <v>7</v>
      </c>
      <c r="C1352" s="3" t="s">
        <v>8</v>
      </c>
      <c r="D1352" t="s">
        <v>9</v>
      </c>
      <c r="E1352" t="s">
        <v>10</v>
      </c>
    </row>
    <row r="1353" spans="1:5" x14ac:dyDescent="0.25">
      <c r="A1353" t="s">
        <v>27</v>
      </c>
      <c r="B1353" t="s">
        <v>7</v>
      </c>
      <c r="C1353" s="3" t="s">
        <v>8</v>
      </c>
      <c r="D1353" t="s">
        <v>11</v>
      </c>
      <c r="E1353" t="s">
        <v>10</v>
      </c>
    </row>
    <row r="1354" spans="1:5" x14ac:dyDescent="0.25">
      <c r="A1354" t="s">
        <v>27</v>
      </c>
      <c r="B1354" t="s">
        <v>7</v>
      </c>
      <c r="C1354" s="3" t="s">
        <v>8</v>
      </c>
      <c r="D1354" t="s">
        <v>12</v>
      </c>
      <c r="E1354" t="s">
        <v>10</v>
      </c>
    </row>
    <row r="1355" spans="1:5" x14ac:dyDescent="0.25">
      <c r="A1355" t="s">
        <v>27</v>
      </c>
      <c r="B1355" t="s">
        <v>7</v>
      </c>
      <c r="C1355" s="4">
        <v>108023199726</v>
      </c>
      <c r="D1355" t="s">
        <v>9</v>
      </c>
      <c r="E1355" t="s">
        <v>10</v>
      </c>
    </row>
    <row r="1356" spans="1:5" x14ac:dyDescent="0.25">
      <c r="A1356" t="s">
        <v>27</v>
      </c>
      <c r="B1356" t="s">
        <v>7</v>
      </c>
      <c r="C1356" s="4">
        <v>108023199726</v>
      </c>
      <c r="D1356" t="s">
        <v>11</v>
      </c>
      <c r="E1356" t="s">
        <v>10</v>
      </c>
    </row>
    <row r="1357" spans="1:5" x14ac:dyDescent="0.25">
      <c r="A1357" t="s">
        <v>27</v>
      </c>
      <c r="B1357" t="s">
        <v>7</v>
      </c>
      <c r="C1357" s="4">
        <v>108023199726</v>
      </c>
      <c r="D1357" t="s">
        <v>12</v>
      </c>
      <c r="E1357" t="s">
        <v>10</v>
      </c>
    </row>
    <row r="1358" spans="1:5" x14ac:dyDescent="0.25">
      <c r="A1358" t="s">
        <v>27</v>
      </c>
      <c r="B1358" t="s">
        <v>7</v>
      </c>
      <c r="C1358" s="4">
        <v>143166017270</v>
      </c>
      <c r="D1358" t="s">
        <v>9</v>
      </c>
      <c r="E1358" t="s">
        <v>10</v>
      </c>
    </row>
    <row r="1359" spans="1:5" x14ac:dyDescent="0.25">
      <c r="A1359" t="s">
        <v>27</v>
      </c>
      <c r="B1359" t="s">
        <v>7</v>
      </c>
      <c r="C1359" s="4">
        <v>143166017270</v>
      </c>
      <c r="D1359" t="s">
        <v>11</v>
      </c>
      <c r="E1359" t="s">
        <v>10</v>
      </c>
    </row>
    <row r="1360" spans="1:5" x14ac:dyDescent="0.25">
      <c r="A1360" t="s">
        <v>27</v>
      </c>
      <c r="B1360" t="s">
        <v>7</v>
      </c>
      <c r="C1360" s="4">
        <v>143166017270</v>
      </c>
      <c r="D1360" t="s">
        <v>12</v>
      </c>
      <c r="E1360" t="s">
        <v>10</v>
      </c>
    </row>
    <row r="1361" spans="1:5" x14ac:dyDescent="0.25">
      <c r="A1361" t="s">
        <v>27</v>
      </c>
      <c r="B1361" t="s">
        <v>7</v>
      </c>
      <c r="C1361" s="4">
        <v>171583586820</v>
      </c>
      <c r="D1361" t="s">
        <v>9</v>
      </c>
      <c r="E1361" t="s">
        <v>10</v>
      </c>
    </row>
    <row r="1362" spans="1:5" x14ac:dyDescent="0.25">
      <c r="A1362" t="s">
        <v>27</v>
      </c>
      <c r="B1362" t="s">
        <v>7</v>
      </c>
      <c r="C1362" s="4">
        <v>171583586820</v>
      </c>
      <c r="D1362" t="s">
        <v>11</v>
      </c>
      <c r="E1362" t="s">
        <v>10</v>
      </c>
    </row>
    <row r="1363" spans="1:5" x14ac:dyDescent="0.25">
      <c r="A1363" t="s">
        <v>27</v>
      </c>
      <c r="B1363" t="s">
        <v>7</v>
      </c>
      <c r="C1363" s="4">
        <v>171583586820</v>
      </c>
      <c r="D1363" t="s">
        <v>12</v>
      </c>
      <c r="E1363" t="s">
        <v>10</v>
      </c>
    </row>
    <row r="1364" spans="1:5" x14ac:dyDescent="0.25">
      <c r="A1364" t="s">
        <v>27</v>
      </c>
      <c r="B1364" t="s">
        <v>7</v>
      </c>
      <c r="C1364" s="4">
        <v>208594650112</v>
      </c>
      <c r="D1364" t="s">
        <v>9</v>
      </c>
      <c r="E1364" t="s">
        <v>10</v>
      </c>
    </row>
    <row r="1365" spans="1:5" x14ac:dyDescent="0.25">
      <c r="A1365" t="s">
        <v>27</v>
      </c>
      <c r="B1365" t="s">
        <v>7</v>
      </c>
      <c r="C1365" s="4">
        <v>208594650112</v>
      </c>
      <c r="D1365" t="s">
        <v>11</v>
      </c>
      <c r="E1365" t="s">
        <v>10</v>
      </c>
    </row>
    <row r="1366" spans="1:5" x14ac:dyDescent="0.25">
      <c r="A1366" t="s">
        <v>27</v>
      </c>
      <c r="B1366" t="s">
        <v>7</v>
      </c>
      <c r="C1366" s="4">
        <v>208594650112</v>
      </c>
      <c r="D1366" t="s">
        <v>12</v>
      </c>
      <c r="E1366" t="s">
        <v>10</v>
      </c>
    </row>
    <row r="1367" spans="1:5" x14ac:dyDescent="0.25">
      <c r="A1367" t="s">
        <v>27</v>
      </c>
      <c r="B1367" t="s">
        <v>7</v>
      </c>
      <c r="C1367" s="4">
        <v>215247467417</v>
      </c>
      <c r="D1367" t="s">
        <v>9</v>
      </c>
      <c r="E1367" t="s">
        <v>10</v>
      </c>
    </row>
    <row r="1368" spans="1:5" x14ac:dyDescent="0.25">
      <c r="A1368" t="s">
        <v>27</v>
      </c>
      <c r="B1368" t="s">
        <v>7</v>
      </c>
      <c r="C1368" s="4">
        <v>215247467417</v>
      </c>
      <c r="D1368" t="s">
        <v>11</v>
      </c>
      <c r="E1368" t="s">
        <v>10</v>
      </c>
    </row>
    <row r="1369" spans="1:5" x14ac:dyDescent="0.25">
      <c r="A1369" t="s">
        <v>27</v>
      </c>
      <c r="B1369" t="s">
        <v>7</v>
      </c>
      <c r="C1369" s="4">
        <v>215247467417</v>
      </c>
      <c r="D1369" t="s">
        <v>12</v>
      </c>
      <c r="E1369" t="s">
        <v>10</v>
      </c>
    </row>
    <row r="1370" spans="1:5" x14ac:dyDescent="0.25">
      <c r="A1370" t="s">
        <v>27</v>
      </c>
      <c r="B1370" t="s">
        <v>7</v>
      </c>
      <c r="C1370" s="4">
        <v>267682204662</v>
      </c>
      <c r="D1370" t="s">
        <v>9</v>
      </c>
      <c r="E1370" t="s">
        <v>10</v>
      </c>
    </row>
    <row r="1371" spans="1:5" x14ac:dyDescent="0.25">
      <c r="A1371" t="s">
        <v>27</v>
      </c>
      <c r="B1371" t="s">
        <v>7</v>
      </c>
      <c r="C1371" s="4">
        <v>267682204662</v>
      </c>
      <c r="D1371" t="s">
        <v>11</v>
      </c>
      <c r="E1371" t="s">
        <v>10</v>
      </c>
    </row>
    <row r="1372" spans="1:5" x14ac:dyDescent="0.25">
      <c r="A1372" t="s">
        <v>27</v>
      </c>
      <c r="B1372" t="s">
        <v>7</v>
      </c>
      <c r="C1372" s="4">
        <v>267682204662</v>
      </c>
      <c r="D1372" t="s">
        <v>12</v>
      </c>
      <c r="E1372" t="s">
        <v>10</v>
      </c>
    </row>
    <row r="1373" spans="1:5" x14ac:dyDescent="0.25">
      <c r="A1373" t="s">
        <v>27</v>
      </c>
      <c r="B1373" t="s">
        <v>7</v>
      </c>
      <c r="C1373" s="4">
        <v>275887036159</v>
      </c>
      <c r="D1373" t="s">
        <v>9</v>
      </c>
      <c r="E1373" t="s">
        <v>10</v>
      </c>
    </row>
    <row r="1374" spans="1:5" x14ac:dyDescent="0.25">
      <c r="A1374" t="s">
        <v>27</v>
      </c>
      <c r="B1374" t="s">
        <v>7</v>
      </c>
      <c r="C1374" s="4">
        <v>275887036159</v>
      </c>
      <c r="D1374" t="s">
        <v>11</v>
      </c>
      <c r="E1374" t="s">
        <v>10</v>
      </c>
    </row>
    <row r="1375" spans="1:5" x14ac:dyDescent="0.25">
      <c r="A1375" t="s">
        <v>27</v>
      </c>
      <c r="B1375" t="s">
        <v>7</v>
      </c>
      <c r="C1375" s="4">
        <v>275887036159</v>
      </c>
      <c r="D1375" t="s">
        <v>12</v>
      </c>
      <c r="E1375" t="s">
        <v>10</v>
      </c>
    </row>
    <row r="1376" spans="1:5" x14ac:dyDescent="0.25">
      <c r="A1376" t="s">
        <v>27</v>
      </c>
      <c r="B1376" t="s">
        <v>7</v>
      </c>
      <c r="C1376" s="4">
        <v>311092172512</v>
      </c>
      <c r="D1376" t="s">
        <v>9</v>
      </c>
      <c r="E1376" t="s">
        <v>10</v>
      </c>
    </row>
    <row r="1377" spans="1:5" x14ac:dyDescent="0.25">
      <c r="A1377" t="s">
        <v>27</v>
      </c>
      <c r="B1377" t="s">
        <v>7</v>
      </c>
      <c r="C1377" s="4">
        <v>311092172512</v>
      </c>
      <c r="D1377" t="s">
        <v>11</v>
      </c>
      <c r="E1377" t="s">
        <v>10</v>
      </c>
    </row>
    <row r="1378" spans="1:5" x14ac:dyDescent="0.25">
      <c r="A1378" t="s">
        <v>27</v>
      </c>
      <c r="B1378" t="s">
        <v>7</v>
      </c>
      <c r="C1378" s="4">
        <v>311092172512</v>
      </c>
      <c r="D1378" t="s">
        <v>12</v>
      </c>
      <c r="E1378" t="s">
        <v>10</v>
      </c>
    </row>
    <row r="1379" spans="1:5" x14ac:dyDescent="0.25">
      <c r="A1379" t="s">
        <v>27</v>
      </c>
      <c r="B1379" t="s">
        <v>7</v>
      </c>
      <c r="C1379" s="4">
        <v>312550335485</v>
      </c>
      <c r="D1379" t="s">
        <v>9</v>
      </c>
      <c r="E1379" t="s">
        <v>10</v>
      </c>
    </row>
    <row r="1380" spans="1:5" x14ac:dyDescent="0.25">
      <c r="A1380" t="s">
        <v>27</v>
      </c>
      <c r="B1380" t="s">
        <v>7</v>
      </c>
      <c r="C1380" s="4">
        <v>312550335485</v>
      </c>
      <c r="D1380" t="s">
        <v>11</v>
      </c>
      <c r="E1380" t="s">
        <v>10</v>
      </c>
    </row>
    <row r="1381" spans="1:5" x14ac:dyDescent="0.25">
      <c r="A1381" t="s">
        <v>27</v>
      </c>
      <c r="B1381" t="s">
        <v>7</v>
      </c>
      <c r="C1381" s="4">
        <v>312550335485</v>
      </c>
      <c r="D1381" t="s">
        <v>12</v>
      </c>
      <c r="E1381" t="s">
        <v>10</v>
      </c>
    </row>
    <row r="1382" spans="1:5" x14ac:dyDescent="0.25">
      <c r="A1382" t="s">
        <v>27</v>
      </c>
      <c r="B1382" t="s">
        <v>7</v>
      </c>
      <c r="C1382" s="4">
        <v>337617382227</v>
      </c>
      <c r="D1382" t="s">
        <v>9</v>
      </c>
      <c r="E1382" t="s">
        <v>10</v>
      </c>
    </row>
    <row r="1383" spans="1:5" x14ac:dyDescent="0.25">
      <c r="A1383" t="s">
        <v>27</v>
      </c>
      <c r="B1383" t="s">
        <v>7</v>
      </c>
      <c r="C1383" s="4">
        <v>337617382227</v>
      </c>
      <c r="D1383" t="s">
        <v>11</v>
      </c>
      <c r="E1383" t="s">
        <v>10</v>
      </c>
    </row>
    <row r="1384" spans="1:5" x14ac:dyDescent="0.25">
      <c r="A1384" t="s">
        <v>27</v>
      </c>
      <c r="B1384" t="s">
        <v>7</v>
      </c>
      <c r="C1384" s="4">
        <v>337617382227</v>
      </c>
      <c r="D1384" t="s">
        <v>12</v>
      </c>
      <c r="E1384" t="s">
        <v>10</v>
      </c>
    </row>
    <row r="1385" spans="1:5" x14ac:dyDescent="0.25">
      <c r="A1385" t="s">
        <v>27</v>
      </c>
      <c r="B1385" t="s">
        <v>7</v>
      </c>
      <c r="C1385" s="4">
        <v>368724723521</v>
      </c>
      <c r="D1385" t="s">
        <v>9</v>
      </c>
      <c r="E1385" t="s">
        <v>10</v>
      </c>
    </row>
    <row r="1386" spans="1:5" x14ac:dyDescent="0.25">
      <c r="A1386" t="s">
        <v>27</v>
      </c>
      <c r="B1386" t="s">
        <v>7</v>
      </c>
      <c r="C1386" s="4">
        <v>368724723521</v>
      </c>
      <c r="D1386" t="s">
        <v>11</v>
      </c>
      <c r="E1386" t="s">
        <v>10</v>
      </c>
    </row>
    <row r="1387" spans="1:5" x14ac:dyDescent="0.25">
      <c r="A1387" t="s">
        <v>27</v>
      </c>
      <c r="B1387" t="s">
        <v>7</v>
      </c>
      <c r="C1387" s="4">
        <v>368724723521</v>
      </c>
      <c r="D1387" t="s">
        <v>12</v>
      </c>
      <c r="E1387" t="s">
        <v>10</v>
      </c>
    </row>
    <row r="1388" spans="1:5" x14ac:dyDescent="0.25">
      <c r="A1388" t="s">
        <v>27</v>
      </c>
      <c r="B1388" t="s">
        <v>7</v>
      </c>
      <c r="C1388" s="4">
        <v>382331264347</v>
      </c>
      <c r="D1388" t="s">
        <v>9</v>
      </c>
      <c r="E1388" t="s">
        <v>10</v>
      </c>
    </row>
    <row r="1389" spans="1:5" x14ac:dyDescent="0.25">
      <c r="A1389" t="s">
        <v>27</v>
      </c>
      <c r="B1389" t="s">
        <v>7</v>
      </c>
      <c r="C1389" s="4">
        <v>382331264347</v>
      </c>
      <c r="D1389" t="s">
        <v>11</v>
      </c>
      <c r="E1389" t="s">
        <v>10</v>
      </c>
    </row>
    <row r="1390" spans="1:5" x14ac:dyDescent="0.25">
      <c r="A1390" t="s">
        <v>27</v>
      </c>
      <c r="B1390" t="s">
        <v>7</v>
      </c>
      <c r="C1390" s="4">
        <v>382331264347</v>
      </c>
      <c r="D1390" t="s">
        <v>12</v>
      </c>
      <c r="E1390" t="s">
        <v>10</v>
      </c>
    </row>
    <row r="1391" spans="1:5" x14ac:dyDescent="0.25">
      <c r="A1391" t="s">
        <v>27</v>
      </c>
      <c r="B1391" t="s">
        <v>7</v>
      </c>
      <c r="C1391" s="4">
        <v>458937446031</v>
      </c>
      <c r="D1391" t="s">
        <v>9</v>
      </c>
      <c r="E1391" t="s">
        <v>10</v>
      </c>
    </row>
    <row r="1392" spans="1:5" x14ac:dyDescent="0.25">
      <c r="A1392" t="s">
        <v>27</v>
      </c>
      <c r="B1392" t="s">
        <v>7</v>
      </c>
      <c r="C1392" s="4">
        <v>458937446031</v>
      </c>
      <c r="D1392" t="s">
        <v>11</v>
      </c>
      <c r="E1392" t="s">
        <v>10</v>
      </c>
    </row>
    <row r="1393" spans="1:5" x14ac:dyDescent="0.25">
      <c r="A1393" t="s">
        <v>27</v>
      </c>
      <c r="B1393" t="s">
        <v>7</v>
      </c>
      <c r="C1393" s="4">
        <v>458937446031</v>
      </c>
      <c r="D1393" t="s">
        <v>12</v>
      </c>
      <c r="E1393" t="s">
        <v>10</v>
      </c>
    </row>
    <row r="1394" spans="1:5" x14ac:dyDescent="0.25">
      <c r="A1394" t="s">
        <v>27</v>
      </c>
      <c r="B1394" t="s">
        <v>7</v>
      </c>
      <c r="C1394" s="4">
        <v>488433867104</v>
      </c>
      <c r="D1394" t="s">
        <v>9</v>
      </c>
      <c r="E1394" t="s">
        <v>10</v>
      </c>
    </row>
    <row r="1395" spans="1:5" x14ac:dyDescent="0.25">
      <c r="A1395" t="s">
        <v>27</v>
      </c>
      <c r="B1395" t="s">
        <v>7</v>
      </c>
      <c r="C1395" s="4">
        <v>488433867104</v>
      </c>
      <c r="D1395" t="s">
        <v>11</v>
      </c>
      <c r="E1395" t="s">
        <v>10</v>
      </c>
    </row>
    <row r="1396" spans="1:5" x14ac:dyDescent="0.25">
      <c r="A1396" t="s">
        <v>27</v>
      </c>
      <c r="B1396" t="s">
        <v>7</v>
      </c>
      <c r="C1396" s="4">
        <v>488433867104</v>
      </c>
      <c r="D1396" t="s">
        <v>12</v>
      </c>
      <c r="E1396" t="s">
        <v>10</v>
      </c>
    </row>
    <row r="1397" spans="1:5" x14ac:dyDescent="0.25">
      <c r="A1397" t="s">
        <v>27</v>
      </c>
      <c r="B1397" t="s">
        <v>7</v>
      </c>
      <c r="C1397" s="4">
        <v>498506907941</v>
      </c>
      <c r="D1397" t="s">
        <v>9</v>
      </c>
      <c r="E1397" t="s">
        <v>10</v>
      </c>
    </row>
    <row r="1398" spans="1:5" x14ac:dyDescent="0.25">
      <c r="A1398" t="s">
        <v>27</v>
      </c>
      <c r="B1398" t="s">
        <v>7</v>
      </c>
      <c r="C1398" s="4">
        <v>498506907941</v>
      </c>
      <c r="D1398" t="s">
        <v>11</v>
      </c>
      <c r="E1398" t="s">
        <v>10</v>
      </c>
    </row>
    <row r="1399" spans="1:5" x14ac:dyDescent="0.25">
      <c r="A1399" t="s">
        <v>27</v>
      </c>
      <c r="B1399" t="s">
        <v>7</v>
      </c>
      <c r="C1399" s="4">
        <v>498506907941</v>
      </c>
      <c r="D1399" t="s">
        <v>12</v>
      </c>
      <c r="E1399" t="s">
        <v>10</v>
      </c>
    </row>
    <row r="1400" spans="1:5" x14ac:dyDescent="0.25">
      <c r="A1400" t="s">
        <v>27</v>
      </c>
      <c r="B1400" t="s">
        <v>7</v>
      </c>
      <c r="C1400" s="4">
        <v>590351373671</v>
      </c>
      <c r="D1400" t="s">
        <v>9</v>
      </c>
      <c r="E1400" t="s">
        <v>10</v>
      </c>
    </row>
    <row r="1401" spans="1:5" x14ac:dyDescent="0.25">
      <c r="A1401" t="s">
        <v>27</v>
      </c>
      <c r="B1401" t="s">
        <v>7</v>
      </c>
      <c r="C1401" s="4">
        <v>590351373671</v>
      </c>
      <c r="D1401" t="s">
        <v>11</v>
      </c>
      <c r="E1401" t="s">
        <v>10</v>
      </c>
    </row>
    <row r="1402" spans="1:5" x14ac:dyDescent="0.25">
      <c r="A1402" t="s">
        <v>27</v>
      </c>
      <c r="B1402" t="s">
        <v>7</v>
      </c>
      <c r="C1402" s="4">
        <v>590351373671</v>
      </c>
      <c r="D1402" t="s">
        <v>12</v>
      </c>
      <c r="E1402" t="s">
        <v>10</v>
      </c>
    </row>
    <row r="1403" spans="1:5" x14ac:dyDescent="0.25">
      <c r="A1403" t="s">
        <v>27</v>
      </c>
      <c r="B1403" t="s">
        <v>7</v>
      </c>
      <c r="C1403" s="4">
        <v>604939486821</v>
      </c>
      <c r="D1403" t="s">
        <v>9</v>
      </c>
      <c r="E1403" t="s">
        <v>10</v>
      </c>
    </row>
    <row r="1404" spans="1:5" x14ac:dyDescent="0.25">
      <c r="A1404" t="s">
        <v>27</v>
      </c>
      <c r="B1404" t="s">
        <v>7</v>
      </c>
      <c r="C1404" s="4">
        <v>604939486821</v>
      </c>
      <c r="D1404" t="s">
        <v>11</v>
      </c>
      <c r="E1404" t="s">
        <v>10</v>
      </c>
    </row>
    <row r="1405" spans="1:5" x14ac:dyDescent="0.25">
      <c r="A1405" t="s">
        <v>27</v>
      </c>
      <c r="B1405" t="s">
        <v>7</v>
      </c>
      <c r="C1405" s="4">
        <v>604939486821</v>
      </c>
      <c r="D1405" t="s">
        <v>12</v>
      </c>
      <c r="E1405" t="s">
        <v>10</v>
      </c>
    </row>
    <row r="1406" spans="1:5" x14ac:dyDescent="0.25">
      <c r="A1406" t="s">
        <v>27</v>
      </c>
      <c r="B1406" t="s">
        <v>7</v>
      </c>
      <c r="C1406" s="4">
        <v>641309396896</v>
      </c>
      <c r="D1406" t="s">
        <v>9</v>
      </c>
      <c r="E1406" t="s">
        <v>10</v>
      </c>
    </row>
    <row r="1407" spans="1:5" x14ac:dyDescent="0.25">
      <c r="A1407" t="s">
        <v>27</v>
      </c>
      <c r="B1407" t="s">
        <v>7</v>
      </c>
      <c r="C1407" s="4">
        <v>641309396896</v>
      </c>
      <c r="D1407" t="s">
        <v>11</v>
      </c>
      <c r="E1407" t="s">
        <v>10</v>
      </c>
    </row>
    <row r="1408" spans="1:5" x14ac:dyDescent="0.25">
      <c r="A1408" t="s">
        <v>27</v>
      </c>
      <c r="B1408" t="s">
        <v>7</v>
      </c>
      <c r="C1408" s="4">
        <v>641309396896</v>
      </c>
      <c r="D1408" t="s">
        <v>12</v>
      </c>
      <c r="E1408" t="s">
        <v>10</v>
      </c>
    </row>
    <row r="1409" spans="1:5" x14ac:dyDescent="0.25">
      <c r="A1409" t="s">
        <v>27</v>
      </c>
      <c r="B1409" t="s">
        <v>7</v>
      </c>
      <c r="C1409" s="4">
        <v>683153026895</v>
      </c>
      <c r="D1409" t="s">
        <v>9</v>
      </c>
      <c r="E1409" t="s">
        <v>10</v>
      </c>
    </row>
    <row r="1410" spans="1:5" x14ac:dyDescent="0.25">
      <c r="A1410" t="s">
        <v>27</v>
      </c>
      <c r="B1410" t="s">
        <v>7</v>
      </c>
      <c r="C1410" s="4">
        <v>683153026895</v>
      </c>
      <c r="D1410" t="s">
        <v>11</v>
      </c>
      <c r="E1410" t="s">
        <v>10</v>
      </c>
    </row>
    <row r="1411" spans="1:5" x14ac:dyDescent="0.25">
      <c r="A1411" t="s">
        <v>27</v>
      </c>
      <c r="B1411" t="s">
        <v>7</v>
      </c>
      <c r="C1411" s="4">
        <v>683153026895</v>
      </c>
      <c r="D1411" t="s">
        <v>12</v>
      </c>
      <c r="E1411" t="s">
        <v>10</v>
      </c>
    </row>
    <row r="1412" spans="1:5" x14ac:dyDescent="0.25">
      <c r="A1412" t="s">
        <v>27</v>
      </c>
      <c r="B1412" t="s">
        <v>7</v>
      </c>
      <c r="C1412" s="4">
        <v>710945443318</v>
      </c>
      <c r="D1412" t="s">
        <v>9</v>
      </c>
      <c r="E1412" t="s">
        <v>10</v>
      </c>
    </row>
    <row r="1413" spans="1:5" x14ac:dyDescent="0.25">
      <c r="A1413" t="s">
        <v>27</v>
      </c>
      <c r="B1413" t="s">
        <v>7</v>
      </c>
      <c r="C1413" s="4">
        <v>710945443318</v>
      </c>
      <c r="D1413" t="s">
        <v>11</v>
      </c>
      <c r="E1413" t="s">
        <v>10</v>
      </c>
    </row>
    <row r="1414" spans="1:5" x14ac:dyDescent="0.25">
      <c r="A1414" t="s">
        <v>27</v>
      </c>
      <c r="B1414" t="s">
        <v>7</v>
      </c>
      <c r="C1414" s="4">
        <v>710945443318</v>
      </c>
      <c r="D1414" t="s">
        <v>12</v>
      </c>
      <c r="E1414" t="s">
        <v>10</v>
      </c>
    </row>
    <row r="1415" spans="1:5" x14ac:dyDescent="0.25">
      <c r="A1415" t="s">
        <v>27</v>
      </c>
      <c r="B1415" t="s">
        <v>7</v>
      </c>
      <c r="C1415" s="4">
        <v>713540715549</v>
      </c>
      <c r="D1415" t="s">
        <v>9</v>
      </c>
      <c r="E1415" t="s">
        <v>10</v>
      </c>
    </row>
    <row r="1416" spans="1:5" x14ac:dyDescent="0.25">
      <c r="A1416" t="s">
        <v>27</v>
      </c>
      <c r="B1416" t="s">
        <v>7</v>
      </c>
      <c r="C1416" s="4">
        <v>713540715549</v>
      </c>
      <c r="D1416" t="s">
        <v>11</v>
      </c>
      <c r="E1416" t="s">
        <v>10</v>
      </c>
    </row>
    <row r="1417" spans="1:5" x14ac:dyDescent="0.25">
      <c r="A1417" t="s">
        <v>27</v>
      </c>
      <c r="B1417" t="s">
        <v>7</v>
      </c>
      <c r="C1417" s="4">
        <v>713540715549</v>
      </c>
      <c r="D1417" t="s">
        <v>12</v>
      </c>
      <c r="E1417" t="s">
        <v>10</v>
      </c>
    </row>
    <row r="1418" spans="1:5" x14ac:dyDescent="0.25">
      <c r="A1418" t="s">
        <v>27</v>
      </c>
      <c r="B1418" t="s">
        <v>7</v>
      </c>
      <c r="C1418" s="4">
        <v>717924446954</v>
      </c>
      <c r="D1418" t="s">
        <v>9</v>
      </c>
      <c r="E1418" t="s">
        <v>10</v>
      </c>
    </row>
    <row r="1419" spans="1:5" x14ac:dyDescent="0.25">
      <c r="A1419" t="s">
        <v>27</v>
      </c>
      <c r="B1419" t="s">
        <v>7</v>
      </c>
      <c r="C1419" s="4">
        <v>717924446954</v>
      </c>
      <c r="D1419" t="s">
        <v>11</v>
      </c>
      <c r="E1419" t="s">
        <v>10</v>
      </c>
    </row>
    <row r="1420" spans="1:5" x14ac:dyDescent="0.25">
      <c r="A1420" t="s">
        <v>27</v>
      </c>
      <c r="B1420" t="s">
        <v>7</v>
      </c>
      <c r="C1420" s="4">
        <v>717924446954</v>
      </c>
      <c r="D1420" t="s">
        <v>12</v>
      </c>
      <c r="E1420" t="s">
        <v>10</v>
      </c>
    </row>
    <row r="1421" spans="1:5" x14ac:dyDescent="0.25">
      <c r="A1421" t="s">
        <v>27</v>
      </c>
      <c r="B1421" t="s">
        <v>7</v>
      </c>
      <c r="C1421" s="4">
        <v>730335445732</v>
      </c>
      <c r="D1421" t="s">
        <v>9</v>
      </c>
      <c r="E1421" t="s">
        <v>10</v>
      </c>
    </row>
    <row r="1422" spans="1:5" x14ac:dyDescent="0.25">
      <c r="A1422" t="s">
        <v>27</v>
      </c>
      <c r="B1422" t="s">
        <v>7</v>
      </c>
      <c r="C1422" s="4">
        <v>730335445732</v>
      </c>
      <c r="D1422" t="s">
        <v>11</v>
      </c>
      <c r="E1422" t="s">
        <v>10</v>
      </c>
    </row>
    <row r="1423" spans="1:5" x14ac:dyDescent="0.25">
      <c r="A1423" t="s">
        <v>27</v>
      </c>
      <c r="B1423" t="s">
        <v>7</v>
      </c>
      <c r="C1423" s="4">
        <v>730335445732</v>
      </c>
      <c r="D1423" t="s">
        <v>12</v>
      </c>
      <c r="E1423" t="s">
        <v>10</v>
      </c>
    </row>
    <row r="1424" spans="1:5" x14ac:dyDescent="0.25">
      <c r="A1424" t="s">
        <v>27</v>
      </c>
      <c r="B1424" t="s">
        <v>7</v>
      </c>
      <c r="C1424" s="4">
        <v>813256246874</v>
      </c>
      <c r="D1424" t="s">
        <v>9</v>
      </c>
      <c r="E1424" t="s">
        <v>10</v>
      </c>
    </row>
    <row r="1425" spans="1:5" x14ac:dyDescent="0.25">
      <c r="A1425" t="s">
        <v>27</v>
      </c>
      <c r="B1425" t="s">
        <v>7</v>
      </c>
      <c r="C1425" s="4">
        <v>813256246874</v>
      </c>
      <c r="D1425" t="s">
        <v>11</v>
      </c>
      <c r="E1425" t="s">
        <v>10</v>
      </c>
    </row>
    <row r="1426" spans="1:5" x14ac:dyDescent="0.25">
      <c r="A1426" t="s">
        <v>27</v>
      </c>
      <c r="B1426" t="s">
        <v>7</v>
      </c>
      <c r="C1426" s="4">
        <v>813256246874</v>
      </c>
      <c r="D1426" t="s">
        <v>12</v>
      </c>
      <c r="E1426" t="s">
        <v>10</v>
      </c>
    </row>
    <row r="1427" spans="1:5" x14ac:dyDescent="0.25">
      <c r="A1427" t="s">
        <v>27</v>
      </c>
      <c r="B1427" t="s">
        <v>7</v>
      </c>
      <c r="C1427" s="4">
        <v>833697058582</v>
      </c>
      <c r="D1427" t="s">
        <v>9</v>
      </c>
      <c r="E1427" t="s">
        <v>10</v>
      </c>
    </row>
    <row r="1428" spans="1:5" x14ac:dyDescent="0.25">
      <c r="A1428" t="s">
        <v>27</v>
      </c>
      <c r="B1428" t="s">
        <v>7</v>
      </c>
      <c r="C1428" s="4">
        <v>833697058582</v>
      </c>
      <c r="D1428" t="s">
        <v>11</v>
      </c>
      <c r="E1428" t="s">
        <v>10</v>
      </c>
    </row>
    <row r="1429" spans="1:5" x14ac:dyDescent="0.25">
      <c r="A1429" t="s">
        <v>27</v>
      </c>
      <c r="B1429" t="s">
        <v>7</v>
      </c>
      <c r="C1429" s="4">
        <v>833697058582</v>
      </c>
      <c r="D1429" t="s">
        <v>12</v>
      </c>
      <c r="E1429" t="s">
        <v>10</v>
      </c>
    </row>
    <row r="1430" spans="1:5" x14ac:dyDescent="0.25">
      <c r="A1430" t="s">
        <v>27</v>
      </c>
      <c r="B1430" t="s">
        <v>7</v>
      </c>
      <c r="C1430" s="4">
        <v>834182183661</v>
      </c>
      <c r="D1430" t="s">
        <v>9</v>
      </c>
      <c r="E1430" t="s">
        <v>10</v>
      </c>
    </row>
    <row r="1431" spans="1:5" x14ac:dyDescent="0.25">
      <c r="A1431" t="s">
        <v>27</v>
      </c>
      <c r="B1431" t="s">
        <v>7</v>
      </c>
      <c r="C1431" s="4">
        <v>834182183661</v>
      </c>
      <c r="D1431" t="s">
        <v>11</v>
      </c>
      <c r="E1431" t="s">
        <v>10</v>
      </c>
    </row>
    <row r="1432" spans="1:5" x14ac:dyDescent="0.25">
      <c r="A1432" t="s">
        <v>27</v>
      </c>
      <c r="B1432" t="s">
        <v>7</v>
      </c>
      <c r="C1432" s="4">
        <v>834182183661</v>
      </c>
      <c r="D1432" t="s">
        <v>12</v>
      </c>
      <c r="E1432" t="s">
        <v>10</v>
      </c>
    </row>
    <row r="1433" spans="1:5" x14ac:dyDescent="0.25">
      <c r="A1433" t="s">
        <v>27</v>
      </c>
      <c r="B1433" t="s">
        <v>7</v>
      </c>
      <c r="C1433" s="4">
        <v>836068565653</v>
      </c>
      <c r="D1433" t="s">
        <v>9</v>
      </c>
      <c r="E1433" t="s">
        <v>10</v>
      </c>
    </row>
    <row r="1434" spans="1:5" x14ac:dyDescent="0.25">
      <c r="A1434" t="s">
        <v>27</v>
      </c>
      <c r="B1434" t="s">
        <v>7</v>
      </c>
      <c r="C1434" s="4">
        <v>836068565653</v>
      </c>
      <c r="D1434" t="s">
        <v>11</v>
      </c>
      <c r="E1434" t="s">
        <v>10</v>
      </c>
    </row>
    <row r="1435" spans="1:5" x14ac:dyDescent="0.25">
      <c r="A1435" t="s">
        <v>27</v>
      </c>
      <c r="B1435" t="s">
        <v>7</v>
      </c>
      <c r="C1435" s="4">
        <v>836068565653</v>
      </c>
      <c r="D1435" t="s">
        <v>12</v>
      </c>
      <c r="E1435" t="s">
        <v>10</v>
      </c>
    </row>
    <row r="1436" spans="1:5" x14ac:dyDescent="0.25">
      <c r="A1436" t="s">
        <v>27</v>
      </c>
      <c r="B1436" t="s">
        <v>7</v>
      </c>
      <c r="C1436" s="4">
        <v>915164411011</v>
      </c>
      <c r="D1436" t="s">
        <v>9</v>
      </c>
      <c r="E1436" t="s">
        <v>10</v>
      </c>
    </row>
    <row r="1437" spans="1:5" x14ac:dyDescent="0.25">
      <c r="A1437" t="s">
        <v>27</v>
      </c>
      <c r="B1437" t="s">
        <v>7</v>
      </c>
      <c r="C1437" s="4">
        <v>915164411011</v>
      </c>
      <c r="D1437" t="s">
        <v>11</v>
      </c>
      <c r="E1437" t="s">
        <v>10</v>
      </c>
    </row>
    <row r="1438" spans="1:5" x14ac:dyDescent="0.25">
      <c r="A1438" t="s">
        <v>27</v>
      </c>
      <c r="B1438" t="s">
        <v>7</v>
      </c>
      <c r="C1438" s="4">
        <v>915164411011</v>
      </c>
      <c r="D1438" t="s">
        <v>12</v>
      </c>
      <c r="E1438" t="s">
        <v>10</v>
      </c>
    </row>
    <row r="1439" spans="1:5" x14ac:dyDescent="0.25">
      <c r="A1439" t="s">
        <v>27</v>
      </c>
      <c r="B1439" t="s">
        <v>7</v>
      </c>
      <c r="C1439" s="4">
        <v>952005890921</v>
      </c>
      <c r="D1439" t="s">
        <v>9</v>
      </c>
      <c r="E1439" t="s">
        <v>10</v>
      </c>
    </row>
    <row r="1440" spans="1:5" x14ac:dyDescent="0.25">
      <c r="A1440" t="s">
        <v>27</v>
      </c>
      <c r="B1440" t="s">
        <v>7</v>
      </c>
      <c r="C1440" s="4">
        <v>952005890921</v>
      </c>
      <c r="D1440" t="s">
        <v>11</v>
      </c>
      <c r="E1440" t="s">
        <v>10</v>
      </c>
    </row>
    <row r="1441" spans="1:5" x14ac:dyDescent="0.25">
      <c r="A1441" t="s">
        <v>27</v>
      </c>
      <c r="B1441" t="s">
        <v>7</v>
      </c>
      <c r="C1441" s="4">
        <v>952005890921</v>
      </c>
      <c r="D1441" t="s">
        <v>12</v>
      </c>
      <c r="E1441" t="s">
        <v>10</v>
      </c>
    </row>
    <row r="1442" spans="1:5" x14ac:dyDescent="0.25">
      <c r="A1442" t="s">
        <v>28</v>
      </c>
      <c r="B1442" t="s">
        <v>7</v>
      </c>
      <c r="C1442" s="3" t="s">
        <v>8</v>
      </c>
      <c r="D1442" t="s">
        <v>9</v>
      </c>
      <c r="E1442" t="s">
        <v>10</v>
      </c>
    </row>
    <row r="1443" spans="1:5" x14ac:dyDescent="0.25">
      <c r="A1443" t="s">
        <v>28</v>
      </c>
      <c r="B1443" t="s">
        <v>7</v>
      </c>
      <c r="C1443" s="3" t="s">
        <v>8</v>
      </c>
      <c r="D1443" t="s">
        <v>11</v>
      </c>
      <c r="E1443" t="s">
        <v>10</v>
      </c>
    </row>
    <row r="1444" spans="1:5" x14ac:dyDescent="0.25">
      <c r="A1444" t="s">
        <v>28</v>
      </c>
      <c r="B1444" t="s">
        <v>7</v>
      </c>
      <c r="C1444" s="3" t="s">
        <v>8</v>
      </c>
      <c r="D1444" t="s">
        <v>12</v>
      </c>
      <c r="E1444" t="s">
        <v>10</v>
      </c>
    </row>
    <row r="1445" spans="1:5" x14ac:dyDescent="0.25">
      <c r="A1445" t="s">
        <v>28</v>
      </c>
      <c r="B1445" t="s">
        <v>7</v>
      </c>
      <c r="C1445" s="4">
        <v>108023199726</v>
      </c>
      <c r="D1445" t="s">
        <v>9</v>
      </c>
      <c r="E1445" t="s">
        <v>10</v>
      </c>
    </row>
    <row r="1446" spans="1:5" x14ac:dyDescent="0.25">
      <c r="A1446" t="s">
        <v>28</v>
      </c>
      <c r="B1446" t="s">
        <v>7</v>
      </c>
      <c r="C1446" s="4">
        <v>108023199726</v>
      </c>
      <c r="D1446" t="s">
        <v>11</v>
      </c>
      <c r="E1446" t="s">
        <v>10</v>
      </c>
    </row>
    <row r="1447" spans="1:5" x14ac:dyDescent="0.25">
      <c r="A1447" t="s">
        <v>28</v>
      </c>
      <c r="B1447" t="s">
        <v>7</v>
      </c>
      <c r="C1447" s="4">
        <v>108023199726</v>
      </c>
      <c r="D1447" t="s">
        <v>12</v>
      </c>
      <c r="E1447" t="s">
        <v>10</v>
      </c>
    </row>
    <row r="1448" spans="1:5" x14ac:dyDescent="0.25">
      <c r="A1448" t="s">
        <v>28</v>
      </c>
      <c r="B1448" t="s">
        <v>7</v>
      </c>
      <c r="C1448" s="4">
        <v>143166017270</v>
      </c>
      <c r="D1448" t="s">
        <v>9</v>
      </c>
      <c r="E1448" t="s">
        <v>10</v>
      </c>
    </row>
    <row r="1449" spans="1:5" x14ac:dyDescent="0.25">
      <c r="A1449" t="s">
        <v>28</v>
      </c>
      <c r="B1449" t="s">
        <v>7</v>
      </c>
      <c r="C1449" s="4">
        <v>143166017270</v>
      </c>
      <c r="D1449" t="s">
        <v>11</v>
      </c>
      <c r="E1449" t="s">
        <v>10</v>
      </c>
    </row>
    <row r="1450" spans="1:5" x14ac:dyDescent="0.25">
      <c r="A1450" t="s">
        <v>28</v>
      </c>
      <c r="B1450" t="s">
        <v>7</v>
      </c>
      <c r="C1450" s="4">
        <v>143166017270</v>
      </c>
      <c r="D1450" t="s">
        <v>12</v>
      </c>
      <c r="E1450" t="s">
        <v>10</v>
      </c>
    </row>
    <row r="1451" spans="1:5" x14ac:dyDescent="0.25">
      <c r="A1451" t="s">
        <v>28</v>
      </c>
      <c r="B1451" t="s">
        <v>7</v>
      </c>
      <c r="C1451" s="4">
        <v>171583586820</v>
      </c>
      <c r="D1451" t="s">
        <v>9</v>
      </c>
      <c r="E1451" t="s">
        <v>10</v>
      </c>
    </row>
    <row r="1452" spans="1:5" x14ac:dyDescent="0.25">
      <c r="A1452" t="s">
        <v>28</v>
      </c>
      <c r="B1452" t="s">
        <v>7</v>
      </c>
      <c r="C1452" s="4">
        <v>171583586820</v>
      </c>
      <c r="D1452" t="s">
        <v>11</v>
      </c>
      <c r="E1452" t="s">
        <v>10</v>
      </c>
    </row>
    <row r="1453" spans="1:5" x14ac:dyDescent="0.25">
      <c r="A1453" t="s">
        <v>28</v>
      </c>
      <c r="B1453" t="s">
        <v>7</v>
      </c>
      <c r="C1453" s="4">
        <v>171583586820</v>
      </c>
      <c r="D1453" t="s">
        <v>12</v>
      </c>
      <c r="E1453" t="s">
        <v>10</v>
      </c>
    </row>
    <row r="1454" spans="1:5" x14ac:dyDescent="0.25">
      <c r="A1454" t="s">
        <v>28</v>
      </c>
      <c r="B1454" t="s">
        <v>7</v>
      </c>
      <c r="C1454" s="4">
        <v>208594650112</v>
      </c>
      <c r="D1454" t="s">
        <v>9</v>
      </c>
      <c r="E1454" t="s">
        <v>10</v>
      </c>
    </row>
    <row r="1455" spans="1:5" x14ac:dyDescent="0.25">
      <c r="A1455" t="s">
        <v>28</v>
      </c>
      <c r="B1455" t="s">
        <v>7</v>
      </c>
      <c r="C1455" s="4">
        <v>208594650112</v>
      </c>
      <c r="D1455" t="s">
        <v>11</v>
      </c>
      <c r="E1455" t="s">
        <v>10</v>
      </c>
    </row>
    <row r="1456" spans="1:5" x14ac:dyDescent="0.25">
      <c r="A1456" t="s">
        <v>28</v>
      </c>
      <c r="B1456" t="s">
        <v>7</v>
      </c>
      <c r="C1456" s="4">
        <v>208594650112</v>
      </c>
      <c r="D1456" t="s">
        <v>12</v>
      </c>
      <c r="E1456" t="s">
        <v>10</v>
      </c>
    </row>
    <row r="1457" spans="1:5" x14ac:dyDescent="0.25">
      <c r="A1457" t="s">
        <v>28</v>
      </c>
      <c r="B1457" t="s">
        <v>7</v>
      </c>
      <c r="C1457" s="4">
        <v>215247467417</v>
      </c>
      <c r="D1457" t="s">
        <v>9</v>
      </c>
      <c r="E1457" t="s">
        <v>10</v>
      </c>
    </row>
    <row r="1458" spans="1:5" x14ac:dyDescent="0.25">
      <c r="A1458" t="s">
        <v>28</v>
      </c>
      <c r="B1458" t="s">
        <v>7</v>
      </c>
      <c r="C1458" s="4">
        <v>215247467417</v>
      </c>
      <c r="D1458" t="s">
        <v>11</v>
      </c>
      <c r="E1458" t="s">
        <v>10</v>
      </c>
    </row>
    <row r="1459" spans="1:5" x14ac:dyDescent="0.25">
      <c r="A1459" t="s">
        <v>28</v>
      </c>
      <c r="B1459" t="s">
        <v>7</v>
      </c>
      <c r="C1459" s="4">
        <v>215247467417</v>
      </c>
      <c r="D1459" t="s">
        <v>12</v>
      </c>
      <c r="E1459" t="s">
        <v>10</v>
      </c>
    </row>
    <row r="1460" spans="1:5" x14ac:dyDescent="0.25">
      <c r="A1460" t="s">
        <v>28</v>
      </c>
      <c r="B1460" t="s">
        <v>7</v>
      </c>
      <c r="C1460" s="4">
        <v>267682204662</v>
      </c>
      <c r="D1460" t="s">
        <v>9</v>
      </c>
      <c r="E1460" t="s">
        <v>10</v>
      </c>
    </row>
    <row r="1461" spans="1:5" x14ac:dyDescent="0.25">
      <c r="A1461" t="s">
        <v>28</v>
      </c>
      <c r="B1461" t="s">
        <v>7</v>
      </c>
      <c r="C1461" s="4">
        <v>267682204662</v>
      </c>
      <c r="D1461" t="s">
        <v>11</v>
      </c>
      <c r="E1461" t="s">
        <v>10</v>
      </c>
    </row>
    <row r="1462" spans="1:5" x14ac:dyDescent="0.25">
      <c r="A1462" t="s">
        <v>28</v>
      </c>
      <c r="B1462" t="s">
        <v>7</v>
      </c>
      <c r="C1462" s="4">
        <v>267682204662</v>
      </c>
      <c r="D1462" t="s">
        <v>12</v>
      </c>
      <c r="E1462" t="s">
        <v>10</v>
      </c>
    </row>
    <row r="1463" spans="1:5" x14ac:dyDescent="0.25">
      <c r="A1463" t="s">
        <v>28</v>
      </c>
      <c r="B1463" t="s">
        <v>7</v>
      </c>
      <c r="C1463" s="4">
        <v>275887036159</v>
      </c>
      <c r="D1463" t="s">
        <v>9</v>
      </c>
      <c r="E1463" t="s">
        <v>10</v>
      </c>
    </row>
    <row r="1464" spans="1:5" x14ac:dyDescent="0.25">
      <c r="A1464" t="s">
        <v>28</v>
      </c>
      <c r="B1464" t="s">
        <v>7</v>
      </c>
      <c r="C1464" s="4">
        <v>275887036159</v>
      </c>
      <c r="D1464" t="s">
        <v>11</v>
      </c>
      <c r="E1464" t="s">
        <v>10</v>
      </c>
    </row>
    <row r="1465" spans="1:5" x14ac:dyDescent="0.25">
      <c r="A1465" t="s">
        <v>28</v>
      </c>
      <c r="B1465" t="s">
        <v>7</v>
      </c>
      <c r="C1465" s="4">
        <v>275887036159</v>
      </c>
      <c r="D1465" t="s">
        <v>12</v>
      </c>
      <c r="E1465" t="s">
        <v>10</v>
      </c>
    </row>
    <row r="1466" spans="1:5" x14ac:dyDescent="0.25">
      <c r="A1466" t="s">
        <v>28</v>
      </c>
      <c r="B1466" t="s">
        <v>7</v>
      </c>
      <c r="C1466" s="4">
        <v>311092172512</v>
      </c>
      <c r="D1466" t="s">
        <v>9</v>
      </c>
      <c r="E1466" t="s">
        <v>10</v>
      </c>
    </row>
    <row r="1467" spans="1:5" x14ac:dyDescent="0.25">
      <c r="A1467" t="s">
        <v>28</v>
      </c>
      <c r="B1467" t="s">
        <v>7</v>
      </c>
      <c r="C1467" s="4">
        <v>311092172512</v>
      </c>
      <c r="D1467" t="s">
        <v>11</v>
      </c>
      <c r="E1467" t="s">
        <v>10</v>
      </c>
    </row>
    <row r="1468" spans="1:5" x14ac:dyDescent="0.25">
      <c r="A1468" t="s">
        <v>28</v>
      </c>
      <c r="B1468" t="s">
        <v>7</v>
      </c>
      <c r="C1468" s="4">
        <v>311092172512</v>
      </c>
      <c r="D1468" t="s">
        <v>12</v>
      </c>
      <c r="E1468" t="s">
        <v>10</v>
      </c>
    </row>
    <row r="1469" spans="1:5" x14ac:dyDescent="0.25">
      <c r="A1469" t="s">
        <v>28</v>
      </c>
      <c r="B1469" t="s">
        <v>7</v>
      </c>
      <c r="C1469" s="4">
        <v>312550335485</v>
      </c>
      <c r="D1469" t="s">
        <v>9</v>
      </c>
      <c r="E1469" t="s">
        <v>10</v>
      </c>
    </row>
    <row r="1470" spans="1:5" x14ac:dyDescent="0.25">
      <c r="A1470" t="s">
        <v>28</v>
      </c>
      <c r="B1470" t="s">
        <v>7</v>
      </c>
      <c r="C1470" s="4">
        <v>312550335485</v>
      </c>
      <c r="D1470" t="s">
        <v>11</v>
      </c>
      <c r="E1470" t="s">
        <v>10</v>
      </c>
    </row>
    <row r="1471" spans="1:5" x14ac:dyDescent="0.25">
      <c r="A1471" t="s">
        <v>28</v>
      </c>
      <c r="B1471" t="s">
        <v>7</v>
      </c>
      <c r="C1471" s="4">
        <v>312550335485</v>
      </c>
      <c r="D1471" t="s">
        <v>12</v>
      </c>
      <c r="E1471" t="s">
        <v>10</v>
      </c>
    </row>
    <row r="1472" spans="1:5" x14ac:dyDescent="0.25">
      <c r="A1472" t="s">
        <v>28</v>
      </c>
      <c r="B1472" t="s">
        <v>7</v>
      </c>
      <c r="C1472" s="4">
        <v>337617382227</v>
      </c>
      <c r="D1472" t="s">
        <v>9</v>
      </c>
      <c r="E1472" t="s">
        <v>10</v>
      </c>
    </row>
    <row r="1473" spans="1:5" x14ac:dyDescent="0.25">
      <c r="A1473" t="s">
        <v>28</v>
      </c>
      <c r="B1473" t="s">
        <v>7</v>
      </c>
      <c r="C1473" s="4">
        <v>337617382227</v>
      </c>
      <c r="D1473" t="s">
        <v>11</v>
      </c>
      <c r="E1473" t="s">
        <v>10</v>
      </c>
    </row>
    <row r="1474" spans="1:5" x14ac:dyDescent="0.25">
      <c r="A1474" t="s">
        <v>28</v>
      </c>
      <c r="B1474" t="s">
        <v>7</v>
      </c>
      <c r="C1474" s="4">
        <v>337617382227</v>
      </c>
      <c r="D1474" t="s">
        <v>12</v>
      </c>
      <c r="E1474" t="s">
        <v>10</v>
      </c>
    </row>
    <row r="1475" spans="1:5" x14ac:dyDescent="0.25">
      <c r="A1475" t="s">
        <v>28</v>
      </c>
      <c r="B1475" t="s">
        <v>7</v>
      </c>
      <c r="C1475" s="4">
        <v>368724723521</v>
      </c>
      <c r="D1475" t="s">
        <v>9</v>
      </c>
      <c r="E1475" t="s">
        <v>10</v>
      </c>
    </row>
    <row r="1476" spans="1:5" x14ac:dyDescent="0.25">
      <c r="A1476" t="s">
        <v>28</v>
      </c>
      <c r="B1476" t="s">
        <v>7</v>
      </c>
      <c r="C1476" s="4">
        <v>368724723521</v>
      </c>
      <c r="D1476" t="s">
        <v>11</v>
      </c>
      <c r="E1476" t="s">
        <v>10</v>
      </c>
    </row>
    <row r="1477" spans="1:5" x14ac:dyDescent="0.25">
      <c r="A1477" t="s">
        <v>28</v>
      </c>
      <c r="B1477" t="s">
        <v>7</v>
      </c>
      <c r="C1477" s="4">
        <v>368724723521</v>
      </c>
      <c r="D1477" t="s">
        <v>12</v>
      </c>
      <c r="E1477" t="s">
        <v>10</v>
      </c>
    </row>
    <row r="1478" spans="1:5" x14ac:dyDescent="0.25">
      <c r="A1478" t="s">
        <v>28</v>
      </c>
      <c r="B1478" t="s">
        <v>7</v>
      </c>
      <c r="C1478" s="4">
        <v>382331264347</v>
      </c>
      <c r="D1478" t="s">
        <v>9</v>
      </c>
      <c r="E1478" t="s">
        <v>10</v>
      </c>
    </row>
    <row r="1479" spans="1:5" x14ac:dyDescent="0.25">
      <c r="A1479" t="s">
        <v>28</v>
      </c>
      <c r="B1479" t="s">
        <v>7</v>
      </c>
      <c r="C1479" s="4">
        <v>382331264347</v>
      </c>
      <c r="D1479" t="s">
        <v>11</v>
      </c>
      <c r="E1479" t="s">
        <v>10</v>
      </c>
    </row>
    <row r="1480" spans="1:5" x14ac:dyDescent="0.25">
      <c r="A1480" t="s">
        <v>28</v>
      </c>
      <c r="B1480" t="s">
        <v>7</v>
      </c>
      <c r="C1480" s="4">
        <v>382331264347</v>
      </c>
      <c r="D1480" t="s">
        <v>12</v>
      </c>
      <c r="E1480" t="s">
        <v>10</v>
      </c>
    </row>
    <row r="1481" spans="1:5" x14ac:dyDescent="0.25">
      <c r="A1481" t="s">
        <v>28</v>
      </c>
      <c r="B1481" t="s">
        <v>7</v>
      </c>
      <c r="C1481" s="4">
        <v>458937446031</v>
      </c>
      <c r="D1481" t="s">
        <v>9</v>
      </c>
      <c r="E1481" t="s">
        <v>10</v>
      </c>
    </row>
    <row r="1482" spans="1:5" x14ac:dyDescent="0.25">
      <c r="A1482" t="s">
        <v>28</v>
      </c>
      <c r="B1482" t="s">
        <v>7</v>
      </c>
      <c r="C1482" s="4">
        <v>458937446031</v>
      </c>
      <c r="D1482" t="s">
        <v>11</v>
      </c>
      <c r="E1482" t="s">
        <v>10</v>
      </c>
    </row>
    <row r="1483" spans="1:5" x14ac:dyDescent="0.25">
      <c r="A1483" t="s">
        <v>28</v>
      </c>
      <c r="B1483" t="s">
        <v>7</v>
      </c>
      <c r="C1483" s="4">
        <v>458937446031</v>
      </c>
      <c r="D1483" t="s">
        <v>12</v>
      </c>
      <c r="E1483" t="s">
        <v>10</v>
      </c>
    </row>
    <row r="1484" spans="1:5" x14ac:dyDescent="0.25">
      <c r="A1484" t="s">
        <v>28</v>
      </c>
      <c r="B1484" t="s">
        <v>7</v>
      </c>
      <c r="C1484" s="4">
        <v>488433867104</v>
      </c>
      <c r="D1484" t="s">
        <v>9</v>
      </c>
      <c r="E1484" t="s">
        <v>10</v>
      </c>
    </row>
    <row r="1485" spans="1:5" x14ac:dyDescent="0.25">
      <c r="A1485" t="s">
        <v>28</v>
      </c>
      <c r="B1485" t="s">
        <v>7</v>
      </c>
      <c r="C1485" s="4">
        <v>488433867104</v>
      </c>
      <c r="D1485" t="s">
        <v>11</v>
      </c>
      <c r="E1485" t="s">
        <v>10</v>
      </c>
    </row>
    <row r="1486" spans="1:5" x14ac:dyDescent="0.25">
      <c r="A1486" t="s">
        <v>28</v>
      </c>
      <c r="B1486" t="s">
        <v>7</v>
      </c>
      <c r="C1486" s="4">
        <v>488433867104</v>
      </c>
      <c r="D1486" t="s">
        <v>12</v>
      </c>
      <c r="E1486" t="s">
        <v>10</v>
      </c>
    </row>
    <row r="1487" spans="1:5" x14ac:dyDescent="0.25">
      <c r="A1487" t="s">
        <v>28</v>
      </c>
      <c r="B1487" t="s">
        <v>7</v>
      </c>
      <c r="C1487" s="4">
        <v>498506907941</v>
      </c>
      <c r="D1487" t="s">
        <v>9</v>
      </c>
      <c r="E1487" t="s">
        <v>10</v>
      </c>
    </row>
    <row r="1488" spans="1:5" x14ac:dyDescent="0.25">
      <c r="A1488" t="s">
        <v>28</v>
      </c>
      <c r="B1488" t="s">
        <v>7</v>
      </c>
      <c r="C1488" s="4">
        <v>498506907941</v>
      </c>
      <c r="D1488" t="s">
        <v>11</v>
      </c>
      <c r="E1488" t="s">
        <v>10</v>
      </c>
    </row>
    <row r="1489" spans="1:5" x14ac:dyDescent="0.25">
      <c r="A1489" t="s">
        <v>28</v>
      </c>
      <c r="B1489" t="s">
        <v>7</v>
      </c>
      <c r="C1489" s="4">
        <v>498506907941</v>
      </c>
      <c r="D1489" t="s">
        <v>12</v>
      </c>
      <c r="E1489" t="s">
        <v>10</v>
      </c>
    </row>
    <row r="1490" spans="1:5" x14ac:dyDescent="0.25">
      <c r="A1490" t="s">
        <v>28</v>
      </c>
      <c r="B1490" t="s">
        <v>7</v>
      </c>
      <c r="C1490" s="4">
        <v>590351373671</v>
      </c>
      <c r="D1490" t="s">
        <v>9</v>
      </c>
      <c r="E1490" t="s">
        <v>10</v>
      </c>
    </row>
    <row r="1491" spans="1:5" x14ac:dyDescent="0.25">
      <c r="A1491" t="s">
        <v>28</v>
      </c>
      <c r="B1491" t="s">
        <v>7</v>
      </c>
      <c r="C1491" s="4">
        <v>590351373671</v>
      </c>
      <c r="D1491" t="s">
        <v>11</v>
      </c>
      <c r="E1491" t="s">
        <v>10</v>
      </c>
    </row>
    <row r="1492" spans="1:5" x14ac:dyDescent="0.25">
      <c r="A1492" t="s">
        <v>28</v>
      </c>
      <c r="B1492" t="s">
        <v>7</v>
      </c>
      <c r="C1492" s="4">
        <v>590351373671</v>
      </c>
      <c r="D1492" t="s">
        <v>12</v>
      </c>
      <c r="E1492" t="s">
        <v>10</v>
      </c>
    </row>
    <row r="1493" spans="1:5" x14ac:dyDescent="0.25">
      <c r="A1493" t="s">
        <v>28</v>
      </c>
      <c r="B1493" t="s">
        <v>7</v>
      </c>
      <c r="C1493" s="4">
        <v>604939486821</v>
      </c>
      <c r="D1493" t="s">
        <v>9</v>
      </c>
      <c r="E1493" t="s">
        <v>10</v>
      </c>
    </row>
    <row r="1494" spans="1:5" x14ac:dyDescent="0.25">
      <c r="A1494" t="s">
        <v>28</v>
      </c>
      <c r="B1494" t="s">
        <v>7</v>
      </c>
      <c r="C1494" s="4">
        <v>604939486821</v>
      </c>
      <c r="D1494" t="s">
        <v>11</v>
      </c>
      <c r="E1494" t="s">
        <v>10</v>
      </c>
    </row>
    <row r="1495" spans="1:5" x14ac:dyDescent="0.25">
      <c r="A1495" t="s">
        <v>28</v>
      </c>
      <c r="B1495" t="s">
        <v>7</v>
      </c>
      <c r="C1495" s="4">
        <v>604939486821</v>
      </c>
      <c r="D1495" t="s">
        <v>12</v>
      </c>
      <c r="E1495" t="s">
        <v>10</v>
      </c>
    </row>
    <row r="1496" spans="1:5" x14ac:dyDescent="0.25">
      <c r="A1496" t="s">
        <v>28</v>
      </c>
      <c r="B1496" t="s">
        <v>7</v>
      </c>
      <c r="C1496" s="4">
        <v>641309396896</v>
      </c>
      <c r="D1496" t="s">
        <v>9</v>
      </c>
      <c r="E1496" t="s">
        <v>10</v>
      </c>
    </row>
    <row r="1497" spans="1:5" x14ac:dyDescent="0.25">
      <c r="A1497" t="s">
        <v>28</v>
      </c>
      <c r="B1497" t="s">
        <v>7</v>
      </c>
      <c r="C1497" s="4">
        <v>641309396896</v>
      </c>
      <c r="D1497" t="s">
        <v>11</v>
      </c>
      <c r="E1497" t="s">
        <v>10</v>
      </c>
    </row>
    <row r="1498" spans="1:5" x14ac:dyDescent="0.25">
      <c r="A1498" t="s">
        <v>28</v>
      </c>
      <c r="B1498" t="s">
        <v>7</v>
      </c>
      <c r="C1498" s="4">
        <v>641309396896</v>
      </c>
      <c r="D1498" t="s">
        <v>12</v>
      </c>
      <c r="E1498" t="s">
        <v>10</v>
      </c>
    </row>
    <row r="1499" spans="1:5" x14ac:dyDescent="0.25">
      <c r="A1499" t="s">
        <v>28</v>
      </c>
      <c r="B1499" t="s">
        <v>7</v>
      </c>
      <c r="C1499" s="4">
        <v>683153026895</v>
      </c>
      <c r="D1499" t="s">
        <v>9</v>
      </c>
      <c r="E1499" t="s">
        <v>10</v>
      </c>
    </row>
    <row r="1500" spans="1:5" x14ac:dyDescent="0.25">
      <c r="A1500" t="s">
        <v>28</v>
      </c>
      <c r="B1500" t="s">
        <v>7</v>
      </c>
      <c r="C1500" s="4">
        <v>683153026895</v>
      </c>
      <c r="D1500" t="s">
        <v>11</v>
      </c>
      <c r="E1500" t="s">
        <v>10</v>
      </c>
    </row>
    <row r="1501" spans="1:5" x14ac:dyDescent="0.25">
      <c r="A1501" t="s">
        <v>28</v>
      </c>
      <c r="B1501" t="s">
        <v>7</v>
      </c>
      <c r="C1501" s="4">
        <v>683153026895</v>
      </c>
      <c r="D1501" t="s">
        <v>12</v>
      </c>
      <c r="E1501" t="s">
        <v>10</v>
      </c>
    </row>
    <row r="1502" spans="1:5" x14ac:dyDescent="0.25">
      <c r="A1502" t="s">
        <v>28</v>
      </c>
      <c r="B1502" t="s">
        <v>7</v>
      </c>
      <c r="C1502" s="4">
        <v>710945443318</v>
      </c>
      <c r="D1502" t="s">
        <v>9</v>
      </c>
      <c r="E1502" t="s">
        <v>10</v>
      </c>
    </row>
    <row r="1503" spans="1:5" x14ac:dyDescent="0.25">
      <c r="A1503" t="s">
        <v>28</v>
      </c>
      <c r="B1503" t="s">
        <v>7</v>
      </c>
      <c r="C1503" s="4">
        <v>710945443318</v>
      </c>
      <c r="D1503" t="s">
        <v>11</v>
      </c>
      <c r="E1503" t="s">
        <v>10</v>
      </c>
    </row>
    <row r="1504" spans="1:5" x14ac:dyDescent="0.25">
      <c r="A1504" t="s">
        <v>28</v>
      </c>
      <c r="B1504" t="s">
        <v>7</v>
      </c>
      <c r="C1504" s="4">
        <v>710945443318</v>
      </c>
      <c r="D1504" t="s">
        <v>12</v>
      </c>
      <c r="E1504" t="s">
        <v>10</v>
      </c>
    </row>
    <row r="1505" spans="1:5" x14ac:dyDescent="0.25">
      <c r="A1505" t="s">
        <v>28</v>
      </c>
      <c r="B1505" t="s">
        <v>7</v>
      </c>
      <c r="C1505" s="4">
        <v>713540715549</v>
      </c>
      <c r="D1505" t="s">
        <v>9</v>
      </c>
      <c r="E1505" t="s">
        <v>10</v>
      </c>
    </row>
    <row r="1506" spans="1:5" x14ac:dyDescent="0.25">
      <c r="A1506" t="s">
        <v>28</v>
      </c>
      <c r="B1506" t="s">
        <v>7</v>
      </c>
      <c r="C1506" s="4">
        <v>713540715549</v>
      </c>
      <c r="D1506" t="s">
        <v>11</v>
      </c>
      <c r="E1506" t="s">
        <v>10</v>
      </c>
    </row>
    <row r="1507" spans="1:5" x14ac:dyDescent="0.25">
      <c r="A1507" t="s">
        <v>28</v>
      </c>
      <c r="B1507" t="s">
        <v>7</v>
      </c>
      <c r="C1507" s="4">
        <v>713540715549</v>
      </c>
      <c r="D1507" t="s">
        <v>12</v>
      </c>
      <c r="E1507" t="s">
        <v>10</v>
      </c>
    </row>
    <row r="1508" spans="1:5" x14ac:dyDescent="0.25">
      <c r="A1508" t="s">
        <v>28</v>
      </c>
      <c r="B1508" t="s">
        <v>7</v>
      </c>
      <c r="C1508" s="4">
        <v>717924446954</v>
      </c>
      <c r="D1508" t="s">
        <v>9</v>
      </c>
      <c r="E1508" t="s">
        <v>10</v>
      </c>
    </row>
    <row r="1509" spans="1:5" x14ac:dyDescent="0.25">
      <c r="A1509" t="s">
        <v>28</v>
      </c>
      <c r="B1509" t="s">
        <v>7</v>
      </c>
      <c r="C1509" s="4">
        <v>717924446954</v>
      </c>
      <c r="D1509" t="s">
        <v>11</v>
      </c>
      <c r="E1509" t="s">
        <v>10</v>
      </c>
    </row>
    <row r="1510" spans="1:5" x14ac:dyDescent="0.25">
      <c r="A1510" t="s">
        <v>28</v>
      </c>
      <c r="B1510" t="s">
        <v>7</v>
      </c>
      <c r="C1510" s="4">
        <v>717924446954</v>
      </c>
      <c r="D1510" t="s">
        <v>12</v>
      </c>
      <c r="E1510" t="s">
        <v>10</v>
      </c>
    </row>
    <row r="1511" spans="1:5" x14ac:dyDescent="0.25">
      <c r="A1511" t="s">
        <v>28</v>
      </c>
      <c r="B1511" t="s">
        <v>7</v>
      </c>
      <c r="C1511" s="4">
        <v>730335445732</v>
      </c>
      <c r="D1511" t="s">
        <v>9</v>
      </c>
      <c r="E1511" t="s">
        <v>10</v>
      </c>
    </row>
    <row r="1512" spans="1:5" x14ac:dyDescent="0.25">
      <c r="A1512" t="s">
        <v>28</v>
      </c>
      <c r="B1512" t="s">
        <v>7</v>
      </c>
      <c r="C1512" s="4">
        <v>730335445732</v>
      </c>
      <c r="D1512" t="s">
        <v>11</v>
      </c>
      <c r="E1512" t="s">
        <v>10</v>
      </c>
    </row>
    <row r="1513" spans="1:5" x14ac:dyDescent="0.25">
      <c r="A1513" t="s">
        <v>28</v>
      </c>
      <c r="B1513" t="s">
        <v>7</v>
      </c>
      <c r="C1513" s="4">
        <v>730335445732</v>
      </c>
      <c r="D1513" t="s">
        <v>12</v>
      </c>
      <c r="E1513" t="s">
        <v>10</v>
      </c>
    </row>
    <row r="1514" spans="1:5" x14ac:dyDescent="0.25">
      <c r="A1514" t="s">
        <v>28</v>
      </c>
      <c r="B1514" t="s">
        <v>7</v>
      </c>
      <c r="C1514" s="4">
        <v>813256246874</v>
      </c>
      <c r="D1514" t="s">
        <v>9</v>
      </c>
      <c r="E1514" t="s">
        <v>10</v>
      </c>
    </row>
    <row r="1515" spans="1:5" x14ac:dyDescent="0.25">
      <c r="A1515" t="s">
        <v>28</v>
      </c>
      <c r="B1515" t="s">
        <v>7</v>
      </c>
      <c r="C1515" s="4">
        <v>813256246874</v>
      </c>
      <c r="D1515" t="s">
        <v>11</v>
      </c>
      <c r="E1515" t="s">
        <v>10</v>
      </c>
    </row>
    <row r="1516" spans="1:5" x14ac:dyDescent="0.25">
      <c r="A1516" t="s">
        <v>28</v>
      </c>
      <c r="B1516" t="s">
        <v>7</v>
      </c>
      <c r="C1516" s="4">
        <v>813256246874</v>
      </c>
      <c r="D1516" t="s">
        <v>12</v>
      </c>
      <c r="E1516" t="s">
        <v>10</v>
      </c>
    </row>
    <row r="1517" spans="1:5" x14ac:dyDescent="0.25">
      <c r="A1517" t="s">
        <v>28</v>
      </c>
      <c r="B1517" t="s">
        <v>7</v>
      </c>
      <c r="C1517" s="4">
        <v>833697058582</v>
      </c>
      <c r="D1517" t="s">
        <v>9</v>
      </c>
      <c r="E1517" t="s">
        <v>10</v>
      </c>
    </row>
    <row r="1518" spans="1:5" x14ac:dyDescent="0.25">
      <c r="A1518" t="s">
        <v>28</v>
      </c>
      <c r="B1518" t="s">
        <v>7</v>
      </c>
      <c r="C1518" s="4">
        <v>833697058582</v>
      </c>
      <c r="D1518" t="s">
        <v>11</v>
      </c>
      <c r="E1518" t="s">
        <v>10</v>
      </c>
    </row>
    <row r="1519" spans="1:5" x14ac:dyDescent="0.25">
      <c r="A1519" t="s">
        <v>28</v>
      </c>
      <c r="B1519" t="s">
        <v>7</v>
      </c>
      <c r="C1519" s="4">
        <v>833697058582</v>
      </c>
      <c r="D1519" t="s">
        <v>12</v>
      </c>
      <c r="E1519" t="s">
        <v>10</v>
      </c>
    </row>
    <row r="1520" spans="1:5" x14ac:dyDescent="0.25">
      <c r="A1520" t="s">
        <v>28</v>
      </c>
      <c r="B1520" t="s">
        <v>7</v>
      </c>
      <c r="C1520" s="4">
        <v>834182183661</v>
      </c>
      <c r="D1520" t="s">
        <v>9</v>
      </c>
      <c r="E1520" t="s">
        <v>10</v>
      </c>
    </row>
    <row r="1521" spans="1:5" x14ac:dyDescent="0.25">
      <c r="A1521" t="s">
        <v>28</v>
      </c>
      <c r="B1521" t="s">
        <v>7</v>
      </c>
      <c r="C1521" s="4">
        <v>834182183661</v>
      </c>
      <c r="D1521" t="s">
        <v>11</v>
      </c>
      <c r="E1521" t="s">
        <v>10</v>
      </c>
    </row>
    <row r="1522" spans="1:5" x14ac:dyDescent="0.25">
      <c r="A1522" t="s">
        <v>28</v>
      </c>
      <c r="B1522" t="s">
        <v>7</v>
      </c>
      <c r="C1522" s="4">
        <v>834182183661</v>
      </c>
      <c r="D1522" t="s">
        <v>12</v>
      </c>
      <c r="E1522" t="s">
        <v>10</v>
      </c>
    </row>
    <row r="1523" spans="1:5" x14ac:dyDescent="0.25">
      <c r="A1523" t="s">
        <v>28</v>
      </c>
      <c r="B1523" t="s">
        <v>7</v>
      </c>
      <c r="C1523" s="4">
        <v>836068565653</v>
      </c>
      <c r="D1523" t="s">
        <v>9</v>
      </c>
      <c r="E1523" t="s">
        <v>10</v>
      </c>
    </row>
    <row r="1524" spans="1:5" x14ac:dyDescent="0.25">
      <c r="A1524" t="s">
        <v>28</v>
      </c>
      <c r="B1524" t="s">
        <v>7</v>
      </c>
      <c r="C1524" s="4">
        <v>836068565653</v>
      </c>
      <c r="D1524" t="s">
        <v>11</v>
      </c>
      <c r="E1524" t="s">
        <v>10</v>
      </c>
    </row>
    <row r="1525" spans="1:5" x14ac:dyDescent="0.25">
      <c r="A1525" t="s">
        <v>28</v>
      </c>
      <c r="B1525" t="s">
        <v>7</v>
      </c>
      <c r="C1525" s="4">
        <v>836068565653</v>
      </c>
      <c r="D1525" t="s">
        <v>12</v>
      </c>
      <c r="E1525" t="s">
        <v>10</v>
      </c>
    </row>
    <row r="1526" spans="1:5" x14ac:dyDescent="0.25">
      <c r="A1526" t="s">
        <v>28</v>
      </c>
      <c r="B1526" t="s">
        <v>7</v>
      </c>
      <c r="C1526" s="4">
        <v>915164411011</v>
      </c>
      <c r="D1526" t="s">
        <v>9</v>
      </c>
      <c r="E1526" t="s">
        <v>10</v>
      </c>
    </row>
    <row r="1527" spans="1:5" x14ac:dyDescent="0.25">
      <c r="A1527" t="s">
        <v>28</v>
      </c>
      <c r="B1527" t="s">
        <v>7</v>
      </c>
      <c r="C1527" s="4">
        <v>915164411011</v>
      </c>
      <c r="D1527" t="s">
        <v>11</v>
      </c>
      <c r="E1527" t="s">
        <v>10</v>
      </c>
    </row>
    <row r="1528" spans="1:5" x14ac:dyDescent="0.25">
      <c r="A1528" t="s">
        <v>28</v>
      </c>
      <c r="B1528" t="s">
        <v>7</v>
      </c>
      <c r="C1528" s="4">
        <v>915164411011</v>
      </c>
      <c r="D1528" t="s">
        <v>12</v>
      </c>
      <c r="E1528" t="s">
        <v>10</v>
      </c>
    </row>
    <row r="1529" spans="1:5" x14ac:dyDescent="0.25">
      <c r="A1529" t="s">
        <v>28</v>
      </c>
      <c r="B1529" t="s">
        <v>7</v>
      </c>
      <c r="C1529" s="4">
        <v>952005890921</v>
      </c>
      <c r="D1529" t="s">
        <v>9</v>
      </c>
      <c r="E1529" t="s">
        <v>10</v>
      </c>
    </row>
    <row r="1530" spans="1:5" x14ac:dyDescent="0.25">
      <c r="A1530" t="s">
        <v>28</v>
      </c>
      <c r="B1530" t="s">
        <v>7</v>
      </c>
      <c r="C1530" s="4">
        <v>952005890921</v>
      </c>
      <c r="D1530" t="s">
        <v>11</v>
      </c>
      <c r="E1530" t="s">
        <v>10</v>
      </c>
    </row>
    <row r="1531" spans="1:5" x14ac:dyDescent="0.25">
      <c r="A1531" t="s">
        <v>28</v>
      </c>
      <c r="B1531" t="s">
        <v>7</v>
      </c>
      <c r="C1531" s="4">
        <v>952005890921</v>
      </c>
      <c r="D1531" t="s">
        <v>12</v>
      </c>
      <c r="E1531" t="s">
        <v>10</v>
      </c>
    </row>
    <row r="1532" spans="1:5" x14ac:dyDescent="0.25">
      <c r="A1532" t="s">
        <v>29</v>
      </c>
      <c r="B1532" t="s">
        <v>30</v>
      </c>
      <c r="C1532" s="4">
        <v>488433867104</v>
      </c>
      <c r="D1532" t="s">
        <v>9</v>
      </c>
      <c r="E1532" t="s">
        <v>10</v>
      </c>
    </row>
    <row r="1533" spans="1:5" x14ac:dyDescent="0.25">
      <c r="A1533" t="s">
        <v>31</v>
      </c>
      <c r="B1533" t="s">
        <v>30</v>
      </c>
      <c r="C1533" s="4">
        <v>458937446031</v>
      </c>
      <c r="D1533" t="s">
        <v>12</v>
      </c>
      <c r="E1533" t="s">
        <v>10</v>
      </c>
    </row>
    <row r="1534" spans="1:5" x14ac:dyDescent="0.25">
      <c r="A1534" t="s">
        <v>32</v>
      </c>
      <c r="B1534" t="s">
        <v>30</v>
      </c>
      <c r="C1534" s="4">
        <v>641309396896</v>
      </c>
      <c r="D1534" t="s">
        <v>12</v>
      </c>
      <c r="E1534" t="s">
        <v>10</v>
      </c>
    </row>
    <row r="1535" spans="1:5" x14ac:dyDescent="0.25">
      <c r="A1535" t="s">
        <v>33</v>
      </c>
      <c r="B1535" t="s">
        <v>30</v>
      </c>
      <c r="C1535" s="4">
        <v>498506907941</v>
      </c>
      <c r="D1535" t="s">
        <v>12</v>
      </c>
      <c r="E1535" t="s">
        <v>10</v>
      </c>
    </row>
    <row r="1536" spans="1:5" x14ac:dyDescent="0.25">
      <c r="A1536" t="s">
        <v>34</v>
      </c>
      <c r="B1536" t="s">
        <v>30</v>
      </c>
      <c r="C1536" s="4">
        <v>713540715549</v>
      </c>
      <c r="D1536" t="s">
        <v>9</v>
      </c>
      <c r="E1536" t="s">
        <v>10</v>
      </c>
    </row>
    <row r="1537" spans="1:6" x14ac:dyDescent="0.25">
      <c r="A1537" t="s">
        <v>35</v>
      </c>
      <c r="B1537" t="s">
        <v>30</v>
      </c>
      <c r="C1537" s="4">
        <v>215247467417</v>
      </c>
      <c r="D1537" t="s">
        <v>12</v>
      </c>
      <c r="E1537" t="s">
        <v>10</v>
      </c>
    </row>
    <row r="1538" spans="1:6" x14ac:dyDescent="0.25">
      <c r="A1538" t="s">
        <v>36</v>
      </c>
      <c r="B1538" t="s">
        <v>37</v>
      </c>
      <c r="C1538" s="4">
        <v>813256246874</v>
      </c>
      <c r="D1538" t="s">
        <v>12</v>
      </c>
      <c r="E1538" t="s">
        <v>38</v>
      </c>
      <c r="F1538" t="s">
        <v>39</v>
      </c>
    </row>
    <row r="1539" spans="1:6" x14ac:dyDescent="0.25">
      <c r="A1539" t="s">
        <v>40</v>
      </c>
      <c r="B1539" t="s">
        <v>30</v>
      </c>
      <c r="C1539" s="4">
        <v>171583586820</v>
      </c>
      <c r="D1539" t="s">
        <v>9</v>
      </c>
      <c r="E1539" t="s">
        <v>10</v>
      </c>
    </row>
    <row r="1540" spans="1:6" x14ac:dyDescent="0.25">
      <c r="A1540" t="s">
        <v>41</v>
      </c>
      <c r="B1540" t="s">
        <v>37</v>
      </c>
      <c r="C1540" s="4">
        <v>710945443318</v>
      </c>
      <c r="D1540" t="s">
        <v>12</v>
      </c>
      <c r="E1540" t="s">
        <v>42</v>
      </c>
      <c r="F1540" t="s">
        <v>39</v>
      </c>
    </row>
    <row r="1541" spans="1:6" x14ac:dyDescent="0.25">
      <c r="A1541" t="s">
        <v>43</v>
      </c>
      <c r="B1541" t="s">
        <v>30</v>
      </c>
      <c r="C1541" s="4">
        <v>488433867104</v>
      </c>
      <c r="D1541" t="s">
        <v>11</v>
      </c>
      <c r="E1541" t="s">
        <v>10</v>
      </c>
    </row>
    <row r="1542" spans="1:6" x14ac:dyDescent="0.25">
      <c r="A1542" t="s">
        <v>44</v>
      </c>
      <c r="B1542" t="s">
        <v>45</v>
      </c>
      <c r="C1542" s="4">
        <v>267682204662</v>
      </c>
      <c r="D1542" t="s">
        <v>12</v>
      </c>
      <c r="E1542" t="s">
        <v>10</v>
      </c>
    </row>
    <row r="1543" spans="1:6" x14ac:dyDescent="0.25">
      <c r="A1543" t="s">
        <v>46</v>
      </c>
      <c r="B1543" t="s">
        <v>37</v>
      </c>
      <c r="C1543" s="4">
        <v>813256246874</v>
      </c>
      <c r="D1543" t="s">
        <v>12</v>
      </c>
      <c r="E1543" t="s">
        <v>47</v>
      </c>
    </row>
    <row r="1544" spans="1:6" x14ac:dyDescent="0.25">
      <c r="A1544" t="s">
        <v>48</v>
      </c>
      <c r="B1544" t="s">
        <v>49</v>
      </c>
      <c r="C1544" s="4">
        <v>710945443318</v>
      </c>
      <c r="D1544" t="s">
        <v>12</v>
      </c>
      <c r="E1544" t="s">
        <v>10</v>
      </c>
    </row>
    <row r="1545" spans="1:6" x14ac:dyDescent="0.25">
      <c r="A1545" t="s">
        <v>50</v>
      </c>
      <c r="B1545" t="s">
        <v>30</v>
      </c>
      <c r="C1545" s="4">
        <v>368724723521</v>
      </c>
      <c r="D1545" t="s">
        <v>11</v>
      </c>
      <c r="E1545" t="s">
        <v>10</v>
      </c>
    </row>
    <row r="1546" spans="1:6" x14ac:dyDescent="0.25">
      <c r="A1546" t="s">
        <v>51</v>
      </c>
      <c r="B1546" t="s">
        <v>30</v>
      </c>
      <c r="C1546" s="4">
        <v>143166017270</v>
      </c>
      <c r="D1546" t="s">
        <v>12</v>
      </c>
      <c r="E1546" t="s">
        <v>10</v>
      </c>
      <c r="F1546" t="s">
        <v>39</v>
      </c>
    </row>
    <row r="1547" spans="1:6" x14ac:dyDescent="0.25">
      <c r="A1547" t="s">
        <v>52</v>
      </c>
      <c r="B1547" t="s">
        <v>49</v>
      </c>
      <c r="C1547" s="4">
        <v>813256246874</v>
      </c>
      <c r="D1547" t="s">
        <v>12</v>
      </c>
      <c r="E1547" t="s">
        <v>10</v>
      </c>
    </row>
    <row r="1548" spans="1:6" x14ac:dyDescent="0.25">
      <c r="A1548" t="s">
        <v>53</v>
      </c>
      <c r="B1548" t="s">
        <v>30</v>
      </c>
      <c r="C1548" s="4">
        <v>833697058582</v>
      </c>
      <c r="D1548" t="s">
        <v>12</v>
      </c>
      <c r="E1548" t="s">
        <v>10</v>
      </c>
    </row>
    <row r="1549" spans="1:6" x14ac:dyDescent="0.25">
      <c r="A1549" t="s">
        <v>54</v>
      </c>
      <c r="B1549" t="s">
        <v>37</v>
      </c>
      <c r="C1549" s="4">
        <v>641309396896</v>
      </c>
      <c r="D1549" t="s">
        <v>12</v>
      </c>
      <c r="E1549" t="s">
        <v>55</v>
      </c>
      <c r="F1549" t="s">
        <v>39</v>
      </c>
    </row>
    <row r="1550" spans="1:6" x14ac:dyDescent="0.25">
      <c r="A1550" t="s">
        <v>56</v>
      </c>
      <c r="B1550" t="s">
        <v>30</v>
      </c>
      <c r="C1550" s="4">
        <v>171583586820</v>
      </c>
      <c r="D1550" t="s">
        <v>12</v>
      </c>
      <c r="E1550" t="s">
        <v>10</v>
      </c>
      <c r="F1550" t="s">
        <v>39</v>
      </c>
    </row>
    <row r="1551" spans="1:6" x14ac:dyDescent="0.25">
      <c r="A1551" t="s">
        <v>57</v>
      </c>
      <c r="B1551" t="s">
        <v>30</v>
      </c>
      <c r="C1551" s="4">
        <v>215247467417</v>
      </c>
      <c r="D1551" t="s">
        <v>12</v>
      </c>
      <c r="E1551" t="s">
        <v>10</v>
      </c>
      <c r="F1551" t="s">
        <v>58</v>
      </c>
    </row>
    <row r="1552" spans="1:6" x14ac:dyDescent="0.25">
      <c r="A1552" t="s">
        <v>59</v>
      </c>
      <c r="B1552" t="s">
        <v>60</v>
      </c>
      <c r="C1552" s="4">
        <v>710945443318</v>
      </c>
      <c r="D1552" t="s">
        <v>12</v>
      </c>
      <c r="E1552" t="s">
        <v>10</v>
      </c>
    </row>
    <row r="1553" spans="1:6" x14ac:dyDescent="0.25">
      <c r="A1553" t="s">
        <v>61</v>
      </c>
      <c r="B1553" t="s">
        <v>37</v>
      </c>
      <c r="C1553" s="4">
        <v>171583586820</v>
      </c>
      <c r="D1553" t="s">
        <v>12</v>
      </c>
      <c r="E1553" t="s">
        <v>62</v>
      </c>
      <c r="F1553" t="s">
        <v>58</v>
      </c>
    </row>
    <row r="1554" spans="1:6" x14ac:dyDescent="0.25">
      <c r="A1554" t="s">
        <v>63</v>
      </c>
      <c r="B1554" t="s">
        <v>49</v>
      </c>
      <c r="C1554" s="4">
        <v>312550335485</v>
      </c>
      <c r="D1554" t="s">
        <v>12</v>
      </c>
      <c r="E1554" t="s">
        <v>10</v>
      </c>
    </row>
    <row r="1555" spans="1:6" x14ac:dyDescent="0.25">
      <c r="A1555" t="s">
        <v>64</v>
      </c>
      <c r="B1555" t="s">
        <v>30</v>
      </c>
      <c r="C1555" s="4">
        <v>171583586820</v>
      </c>
      <c r="D1555" t="s">
        <v>11</v>
      </c>
      <c r="E1555" t="s">
        <v>10</v>
      </c>
    </row>
    <row r="1556" spans="1:6" x14ac:dyDescent="0.25">
      <c r="A1556" t="s">
        <v>65</v>
      </c>
      <c r="B1556" t="s">
        <v>30</v>
      </c>
      <c r="C1556" s="4">
        <v>713540715549</v>
      </c>
      <c r="D1556" t="s">
        <v>11</v>
      </c>
      <c r="E1556" t="s">
        <v>10</v>
      </c>
    </row>
    <row r="1557" spans="1:6" x14ac:dyDescent="0.25">
      <c r="A1557" t="s">
        <v>66</v>
      </c>
      <c r="B1557" t="s">
        <v>30</v>
      </c>
      <c r="C1557" s="4">
        <v>813256246874</v>
      </c>
      <c r="D1557" t="s">
        <v>12</v>
      </c>
      <c r="E1557" t="s">
        <v>10</v>
      </c>
    </row>
    <row r="1558" spans="1:6" x14ac:dyDescent="0.25">
      <c r="A1558" t="s">
        <v>67</v>
      </c>
      <c r="B1558" t="s">
        <v>30</v>
      </c>
      <c r="C1558" s="4">
        <v>590351373671</v>
      </c>
      <c r="D1558" t="s">
        <v>9</v>
      </c>
      <c r="E1558" t="s">
        <v>10</v>
      </c>
    </row>
    <row r="1559" spans="1:6" x14ac:dyDescent="0.25">
      <c r="A1559" t="s">
        <v>68</v>
      </c>
      <c r="B1559" t="s">
        <v>30</v>
      </c>
      <c r="C1559" s="4">
        <v>498506907941</v>
      </c>
      <c r="D1559" t="s">
        <v>12</v>
      </c>
      <c r="E1559" t="s">
        <v>10</v>
      </c>
    </row>
    <row r="1560" spans="1:6" x14ac:dyDescent="0.25">
      <c r="A1560">
        <v>143166017270</v>
      </c>
      <c r="B1560" t="s">
        <v>69</v>
      </c>
      <c r="C1560" s="4">
        <v>143166017270</v>
      </c>
      <c r="D1560" t="s">
        <v>9</v>
      </c>
      <c r="E1560" t="s">
        <v>10</v>
      </c>
    </row>
    <row r="1561" spans="1:6" x14ac:dyDescent="0.25">
      <c r="A1561">
        <v>143166017270</v>
      </c>
      <c r="B1561" t="s">
        <v>69</v>
      </c>
      <c r="C1561" s="4">
        <v>143166017270</v>
      </c>
      <c r="D1561" t="s">
        <v>11</v>
      </c>
      <c r="E1561" t="s">
        <v>10</v>
      </c>
    </row>
    <row r="1562" spans="1:6" x14ac:dyDescent="0.25">
      <c r="A1562">
        <v>143166017270</v>
      </c>
      <c r="B1562" t="s">
        <v>69</v>
      </c>
      <c r="C1562" s="4">
        <v>143166017270</v>
      </c>
      <c r="D1562" t="s">
        <v>12</v>
      </c>
      <c r="E1562" t="s">
        <v>10</v>
      </c>
    </row>
    <row r="1563" spans="1:6" x14ac:dyDescent="0.25">
      <c r="A1563" t="s">
        <v>70</v>
      </c>
      <c r="B1563" t="s">
        <v>60</v>
      </c>
      <c r="C1563" s="4">
        <v>267682204662</v>
      </c>
      <c r="D1563" t="s">
        <v>12</v>
      </c>
      <c r="E1563" t="s">
        <v>10</v>
      </c>
    </row>
    <row r="1564" spans="1:6" x14ac:dyDescent="0.25">
      <c r="A1564" t="s">
        <v>71</v>
      </c>
      <c r="B1564" t="s">
        <v>30</v>
      </c>
      <c r="C1564" s="4">
        <v>717924446954</v>
      </c>
      <c r="D1564" t="s">
        <v>11</v>
      </c>
      <c r="E1564" t="s">
        <v>10</v>
      </c>
    </row>
    <row r="1565" spans="1:6" x14ac:dyDescent="0.25">
      <c r="A1565">
        <v>171583586820</v>
      </c>
      <c r="B1565" t="s">
        <v>69</v>
      </c>
      <c r="C1565" s="4">
        <v>171583586820</v>
      </c>
      <c r="D1565" t="s">
        <v>9</v>
      </c>
      <c r="E1565" t="s">
        <v>10</v>
      </c>
    </row>
    <row r="1566" spans="1:6" x14ac:dyDescent="0.25">
      <c r="A1566">
        <v>171583586820</v>
      </c>
      <c r="B1566" t="s">
        <v>69</v>
      </c>
      <c r="C1566" s="4">
        <v>171583586820</v>
      </c>
      <c r="D1566" t="s">
        <v>11</v>
      </c>
      <c r="E1566" t="s">
        <v>10</v>
      </c>
    </row>
    <row r="1567" spans="1:6" x14ac:dyDescent="0.25">
      <c r="A1567">
        <v>171583586820</v>
      </c>
      <c r="B1567" t="s">
        <v>69</v>
      </c>
      <c r="C1567" s="4">
        <v>171583586820</v>
      </c>
      <c r="D1567" t="s">
        <v>12</v>
      </c>
      <c r="E1567" t="s">
        <v>10</v>
      </c>
    </row>
    <row r="1568" spans="1:6" x14ac:dyDescent="0.25">
      <c r="A1568" t="s">
        <v>72</v>
      </c>
      <c r="B1568" t="s">
        <v>37</v>
      </c>
      <c r="C1568" s="4">
        <v>368724723521</v>
      </c>
      <c r="D1568" t="s">
        <v>12</v>
      </c>
      <c r="E1568" t="s">
        <v>73</v>
      </c>
      <c r="F1568" t="s">
        <v>58</v>
      </c>
    </row>
    <row r="1569" spans="1:6" x14ac:dyDescent="0.25">
      <c r="A1569" t="s">
        <v>74</v>
      </c>
      <c r="B1569" t="s">
        <v>30</v>
      </c>
      <c r="C1569" s="4">
        <v>641309396896</v>
      </c>
      <c r="D1569" t="s">
        <v>12</v>
      </c>
      <c r="E1569" t="s">
        <v>10</v>
      </c>
    </row>
    <row r="1570" spans="1:6" x14ac:dyDescent="0.25">
      <c r="A1570" t="s">
        <v>75</v>
      </c>
      <c r="B1570" t="s">
        <v>30</v>
      </c>
      <c r="C1570" s="4">
        <v>337617382227</v>
      </c>
      <c r="D1570" t="s">
        <v>9</v>
      </c>
      <c r="E1570" t="s">
        <v>10</v>
      </c>
    </row>
    <row r="1571" spans="1:6" x14ac:dyDescent="0.25">
      <c r="A1571" t="s">
        <v>76</v>
      </c>
      <c r="B1571" t="s">
        <v>37</v>
      </c>
      <c r="C1571" s="4">
        <v>215247467417</v>
      </c>
      <c r="D1571" t="s">
        <v>12</v>
      </c>
      <c r="E1571" t="s">
        <v>77</v>
      </c>
      <c r="F1571" t="s">
        <v>78</v>
      </c>
    </row>
    <row r="1572" spans="1:6" x14ac:dyDescent="0.25">
      <c r="A1572" t="s">
        <v>79</v>
      </c>
      <c r="B1572" t="s">
        <v>45</v>
      </c>
      <c r="C1572" s="4">
        <v>267682204662</v>
      </c>
      <c r="D1572" t="s">
        <v>12</v>
      </c>
      <c r="E1572" t="s">
        <v>10</v>
      </c>
    </row>
    <row r="1573" spans="1:6" x14ac:dyDescent="0.25">
      <c r="A1573" t="s">
        <v>80</v>
      </c>
      <c r="B1573" t="s">
        <v>30</v>
      </c>
      <c r="C1573" s="4">
        <v>604939486821</v>
      </c>
      <c r="D1573" t="s">
        <v>11</v>
      </c>
      <c r="E1573" t="s">
        <v>10</v>
      </c>
    </row>
    <row r="1574" spans="1:6" x14ac:dyDescent="0.25">
      <c r="A1574" t="s">
        <v>81</v>
      </c>
      <c r="B1574" t="s">
        <v>30</v>
      </c>
      <c r="C1574" s="4">
        <v>713540715549</v>
      </c>
      <c r="D1574" t="s">
        <v>12</v>
      </c>
      <c r="E1574" t="s">
        <v>10</v>
      </c>
    </row>
    <row r="1575" spans="1:6" x14ac:dyDescent="0.25">
      <c r="A1575" t="s">
        <v>82</v>
      </c>
      <c r="B1575" t="s">
        <v>30</v>
      </c>
      <c r="C1575" s="4">
        <v>382331264347</v>
      </c>
      <c r="D1575" t="s">
        <v>12</v>
      </c>
      <c r="E1575" t="s">
        <v>10</v>
      </c>
    </row>
    <row r="1576" spans="1:6" x14ac:dyDescent="0.25">
      <c r="A1576" t="s">
        <v>83</v>
      </c>
      <c r="B1576" t="s">
        <v>30</v>
      </c>
      <c r="C1576" s="4">
        <v>267682204662</v>
      </c>
      <c r="D1576" t="s">
        <v>9</v>
      </c>
      <c r="E1576" t="s">
        <v>10</v>
      </c>
    </row>
    <row r="1577" spans="1:6" x14ac:dyDescent="0.25">
      <c r="A1577" t="s">
        <v>84</v>
      </c>
      <c r="B1577" t="s">
        <v>30</v>
      </c>
      <c r="C1577" s="4">
        <v>710945443318</v>
      </c>
      <c r="D1577" t="s">
        <v>12</v>
      </c>
      <c r="E1577" t="s">
        <v>10</v>
      </c>
    </row>
    <row r="1578" spans="1:6" x14ac:dyDescent="0.25">
      <c r="A1578" t="s">
        <v>85</v>
      </c>
      <c r="B1578" t="s">
        <v>30</v>
      </c>
      <c r="C1578" s="4">
        <v>813256246874</v>
      </c>
      <c r="D1578" t="s">
        <v>12</v>
      </c>
      <c r="E1578" t="s">
        <v>10</v>
      </c>
    </row>
    <row r="1579" spans="1:6" x14ac:dyDescent="0.25">
      <c r="A1579" t="s">
        <v>86</v>
      </c>
      <c r="B1579" t="s">
        <v>30</v>
      </c>
      <c r="C1579" s="4">
        <v>813256246874</v>
      </c>
      <c r="D1579" t="s">
        <v>12</v>
      </c>
      <c r="E1579" t="s">
        <v>10</v>
      </c>
    </row>
    <row r="1580" spans="1:6" x14ac:dyDescent="0.25">
      <c r="A1580" t="s">
        <v>87</v>
      </c>
      <c r="B1580" t="s">
        <v>30</v>
      </c>
      <c r="C1580" s="4">
        <v>312550335485</v>
      </c>
      <c r="D1580" t="s">
        <v>12</v>
      </c>
      <c r="E1580" t="s">
        <v>10</v>
      </c>
    </row>
    <row r="1581" spans="1:6" x14ac:dyDescent="0.25">
      <c r="A1581" t="s">
        <v>88</v>
      </c>
      <c r="B1581" t="s">
        <v>30</v>
      </c>
      <c r="C1581" s="4">
        <v>337617382227</v>
      </c>
      <c r="D1581" t="s">
        <v>11</v>
      </c>
      <c r="E1581" t="s">
        <v>10</v>
      </c>
    </row>
    <row r="1582" spans="1:6" x14ac:dyDescent="0.25">
      <c r="A1582" t="s">
        <v>89</v>
      </c>
      <c r="B1582" t="s">
        <v>30</v>
      </c>
      <c r="C1582" s="4">
        <v>275887036159</v>
      </c>
      <c r="D1582" t="s">
        <v>12</v>
      </c>
      <c r="E1582" t="s">
        <v>10</v>
      </c>
    </row>
    <row r="1583" spans="1:6" x14ac:dyDescent="0.25">
      <c r="A1583" t="s">
        <v>90</v>
      </c>
      <c r="B1583" t="s">
        <v>37</v>
      </c>
      <c r="C1583" s="4">
        <v>171583586820</v>
      </c>
      <c r="D1583" t="s">
        <v>12</v>
      </c>
      <c r="E1583" t="s">
        <v>91</v>
      </c>
      <c r="F1583" t="s">
        <v>39</v>
      </c>
    </row>
    <row r="1584" spans="1:6" x14ac:dyDescent="0.25">
      <c r="A1584" t="s">
        <v>92</v>
      </c>
      <c r="B1584" t="s">
        <v>30</v>
      </c>
      <c r="C1584" s="4">
        <v>604939486821</v>
      </c>
      <c r="D1584" t="s">
        <v>12</v>
      </c>
      <c r="E1584" t="s">
        <v>10</v>
      </c>
    </row>
    <row r="1585" spans="1:6" x14ac:dyDescent="0.25">
      <c r="A1585" t="s">
        <v>93</v>
      </c>
      <c r="B1585" t="s">
        <v>30</v>
      </c>
      <c r="C1585" s="4">
        <v>267682204662</v>
      </c>
      <c r="D1585" t="s">
        <v>12</v>
      </c>
      <c r="E1585" t="s">
        <v>10</v>
      </c>
      <c r="F1585" t="s">
        <v>39</v>
      </c>
    </row>
    <row r="1586" spans="1:6" x14ac:dyDescent="0.25">
      <c r="A1586" t="s">
        <v>94</v>
      </c>
      <c r="B1586" t="s">
        <v>30</v>
      </c>
      <c r="C1586" s="4">
        <v>915164411011</v>
      </c>
      <c r="D1586" t="s">
        <v>12</v>
      </c>
      <c r="E1586" t="s">
        <v>10</v>
      </c>
    </row>
    <row r="1587" spans="1:6" x14ac:dyDescent="0.25">
      <c r="A1587" t="s">
        <v>95</v>
      </c>
      <c r="B1587" t="s">
        <v>45</v>
      </c>
      <c r="C1587" s="4">
        <v>710945443318</v>
      </c>
      <c r="D1587" t="s">
        <v>12</v>
      </c>
      <c r="E1587" t="s">
        <v>10</v>
      </c>
    </row>
    <row r="1588" spans="1:6" x14ac:dyDescent="0.25">
      <c r="A1588" t="s">
        <v>96</v>
      </c>
      <c r="B1588" t="s">
        <v>30</v>
      </c>
      <c r="C1588" s="4">
        <v>382331264347</v>
      </c>
      <c r="D1588" t="s">
        <v>12</v>
      </c>
      <c r="E1588" t="s">
        <v>10</v>
      </c>
    </row>
    <row r="1589" spans="1:6" x14ac:dyDescent="0.25">
      <c r="A1589" t="s">
        <v>97</v>
      </c>
      <c r="B1589" t="s">
        <v>30</v>
      </c>
      <c r="C1589" s="4">
        <v>813256246874</v>
      </c>
      <c r="D1589" t="s">
        <v>12</v>
      </c>
      <c r="E1589" t="s">
        <v>10</v>
      </c>
    </row>
    <row r="1590" spans="1:6" x14ac:dyDescent="0.25">
      <c r="A1590" t="s">
        <v>98</v>
      </c>
      <c r="B1590" t="s">
        <v>60</v>
      </c>
      <c r="C1590" s="4">
        <v>710945443318</v>
      </c>
      <c r="D1590" t="s">
        <v>12</v>
      </c>
      <c r="E1590" t="s">
        <v>10</v>
      </c>
    </row>
    <row r="1591" spans="1:6" x14ac:dyDescent="0.25">
      <c r="A1591" t="s">
        <v>99</v>
      </c>
      <c r="B1591" t="s">
        <v>30</v>
      </c>
      <c r="C1591" s="4">
        <v>710945443318</v>
      </c>
      <c r="D1591" t="s">
        <v>12</v>
      </c>
      <c r="E1591" t="s">
        <v>10</v>
      </c>
      <c r="F1591" t="s">
        <v>58</v>
      </c>
    </row>
    <row r="1592" spans="1:6" x14ac:dyDescent="0.25">
      <c r="A1592" t="s">
        <v>100</v>
      </c>
      <c r="B1592" t="s">
        <v>30</v>
      </c>
      <c r="C1592" s="4">
        <v>458937446031</v>
      </c>
      <c r="D1592" t="s">
        <v>9</v>
      </c>
      <c r="E1592" t="s">
        <v>10</v>
      </c>
    </row>
    <row r="1593" spans="1:6" x14ac:dyDescent="0.25">
      <c r="A1593" t="s">
        <v>101</v>
      </c>
      <c r="B1593" t="s">
        <v>30</v>
      </c>
      <c r="C1593" s="4">
        <v>590351373671</v>
      </c>
      <c r="D1593" t="s">
        <v>12</v>
      </c>
      <c r="E1593" t="s">
        <v>10</v>
      </c>
    </row>
    <row r="1594" spans="1:6" x14ac:dyDescent="0.25">
      <c r="A1594" t="s">
        <v>102</v>
      </c>
      <c r="B1594" t="s">
        <v>30</v>
      </c>
      <c r="C1594" s="4">
        <v>488433867104</v>
      </c>
      <c r="D1594" t="s">
        <v>12</v>
      </c>
      <c r="E1594" t="s">
        <v>10</v>
      </c>
    </row>
    <row r="1595" spans="1:6" x14ac:dyDescent="0.25">
      <c r="A1595" t="s">
        <v>103</v>
      </c>
      <c r="B1595" t="s">
        <v>49</v>
      </c>
      <c r="C1595" s="4">
        <v>813256246874</v>
      </c>
      <c r="D1595" t="s">
        <v>11</v>
      </c>
      <c r="E1595" t="s">
        <v>10</v>
      </c>
    </row>
    <row r="1596" spans="1:6" x14ac:dyDescent="0.25">
      <c r="A1596" t="s">
        <v>104</v>
      </c>
      <c r="B1596" t="s">
        <v>30</v>
      </c>
      <c r="C1596" s="4">
        <v>710945443318</v>
      </c>
      <c r="D1596" t="s">
        <v>12</v>
      </c>
      <c r="E1596" t="s">
        <v>10</v>
      </c>
      <c r="F1596" t="s">
        <v>78</v>
      </c>
    </row>
    <row r="1597" spans="1:6" x14ac:dyDescent="0.25">
      <c r="A1597" t="s">
        <v>105</v>
      </c>
      <c r="B1597" t="s">
        <v>30</v>
      </c>
      <c r="C1597" s="4">
        <v>813256246874</v>
      </c>
      <c r="D1597" t="s">
        <v>9</v>
      </c>
      <c r="E1597" t="s">
        <v>10</v>
      </c>
    </row>
    <row r="1598" spans="1:6" x14ac:dyDescent="0.25">
      <c r="A1598" t="s">
        <v>106</v>
      </c>
      <c r="B1598" t="s">
        <v>30</v>
      </c>
      <c r="C1598" s="4">
        <v>813256246874</v>
      </c>
      <c r="D1598" t="s">
        <v>12</v>
      </c>
      <c r="E1598" t="s">
        <v>10</v>
      </c>
    </row>
    <row r="1599" spans="1:6" x14ac:dyDescent="0.25">
      <c r="A1599" t="s">
        <v>107</v>
      </c>
      <c r="B1599" t="s">
        <v>30</v>
      </c>
      <c r="C1599" s="4">
        <v>267682204662</v>
      </c>
      <c r="D1599" t="s">
        <v>12</v>
      </c>
      <c r="E1599" t="s">
        <v>10</v>
      </c>
    </row>
    <row r="1600" spans="1:6" x14ac:dyDescent="0.25">
      <c r="A1600" t="s">
        <v>108</v>
      </c>
      <c r="B1600" t="s">
        <v>30</v>
      </c>
      <c r="C1600" s="4">
        <v>836068565653</v>
      </c>
      <c r="D1600" t="s">
        <v>12</v>
      </c>
      <c r="E1600" t="s">
        <v>10</v>
      </c>
    </row>
    <row r="1601" spans="1:6" x14ac:dyDescent="0.25">
      <c r="A1601" t="s">
        <v>109</v>
      </c>
      <c r="B1601" t="s">
        <v>37</v>
      </c>
      <c r="C1601" s="4">
        <v>143166017270</v>
      </c>
      <c r="D1601" t="s">
        <v>12</v>
      </c>
      <c r="E1601" t="s">
        <v>110</v>
      </c>
      <c r="F1601" t="s">
        <v>39</v>
      </c>
    </row>
    <row r="1602" spans="1:6" x14ac:dyDescent="0.25">
      <c r="A1602" t="s">
        <v>111</v>
      </c>
      <c r="B1602" t="s">
        <v>37</v>
      </c>
      <c r="C1602" s="4">
        <v>143166017270</v>
      </c>
      <c r="D1602" t="s">
        <v>12</v>
      </c>
      <c r="E1602" t="s">
        <v>112</v>
      </c>
      <c r="F1602" t="s">
        <v>39</v>
      </c>
    </row>
    <row r="1603" spans="1:6" x14ac:dyDescent="0.25">
      <c r="A1603" t="s">
        <v>113</v>
      </c>
      <c r="B1603" t="s">
        <v>30</v>
      </c>
      <c r="C1603" s="4">
        <v>267682204662</v>
      </c>
      <c r="D1603" t="s">
        <v>12</v>
      </c>
      <c r="E1603" t="s">
        <v>10</v>
      </c>
    </row>
    <row r="1604" spans="1:6" x14ac:dyDescent="0.25">
      <c r="A1604" t="s">
        <v>114</v>
      </c>
      <c r="B1604" t="s">
        <v>30</v>
      </c>
      <c r="C1604" s="4">
        <v>813256246874</v>
      </c>
      <c r="D1604" t="s">
        <v>11</v>
      </c>
      <c r="E1604" t="s">
        <v>10</v>
      </c>
    </row>
    <row r="1605" spans="1:6" x14ac:dyDescent="0.25">
      <c r="A1605" t="s">
        <v>115</v>
      </c>
      <c r="B1605" t="s">
        <v>30</v>
      </c>
      <c r="C1605" s="4">
        <v>267682204662</v>
      </c>
      <c r="D1605" t="s">
        <v>9</v>
      </c>
      <c r="E1605" t="s">
        <v>10</v>
      </c>
    </row>
    <row r="1606" spans="1:6" x14ac:dyDescent="0.25">
      <c r="A1606" t="s">
        <v>116</v>
      </c>
      <c r="B1606" t="s">
        <v>30</v>
      </c>
      <c r="C1606" s="4">
        <v>488433867104</v>
      </c>
      <c r="D1606" t="s">
        <v>12</v>
      </c>
      <c r="E1606" t="s">
        <v>10</v>
      </c>
    </row>
    <row r="1607" spans="1:6" x14ac:dyDescent="0.25">
      <c r="A1607" t="s">
        <v>117</v>
      </c>
      <c r="B1607" t="s">
        <v>30</v>
      </c>
      <c r="C1607" s="4">
        <v>813256246874</v>
      </c>
      <c r="D1607" t="s">
        <v>12</v>
      </c>
      <c r="E1607" t="s">
        <v>10</v>
      </c>
      <c r="F1607" t="s">
        <v>58</v>
      </c>
    </row>
    <row r="1608" spans="1:6" x14ac:dyDescent="0.25">
      <c r="A1608" t="s">
        <v>118</v>
      </c>
      <c r="B1608" t="s">
        <v>30</v>
      </c>
      <c r="C1608" s="4">
        <v>641309396896</v>
      </c>
      <c r="D1608" t="s">
        <v>12</v>
      </c>
      <c r="E1608" t="s">
        <v>10</v>
      </c>
      <c r="F1608" t="s">
        <v>58</v>
      </c>
    </row>
    <row r="1609" spans="1:6" x14ac:dyDescent="0.25">
      <c r="A1609" t="s">
        <v>119</v>
      </c>
      <c r="B1609" t="s">
        <v>30</v>
      </c>
      <c r="C1609" s="4">
        <v>267682204662</v>
      </c>
      <c r="D1609" t="s">
        <v>12</v>
      </c>
      <c r="E1609" t="s">
        <v>10</v>
      </c>
    </row>
    <row r="1610" spans="1:6" x14ac:dyDescent="0.25">
      <c r="A1610" t="s">
        <v>120</v>
      </c>
      <c r="B1610" t="s">
        <v>30</v>
      </c>
      <c r="C1610" s="4">
        <v>488433867104</v>
      </c>
      <c r="D1610" t="s">
        <v>12</v>
      </c>
      <c r="E1610" t="s">
        <v>10</v>
      </c>
    </row>
    <row r="1611" spans="1:6" x14ac:dyDescent="0.25">
      <c r="A1611" t="s">
        <v>121</v>
      </c>
      <c r="B1611" t="s">
        <v>30</v>
      </c>
      <c r="C1611" s="4">
        <v>833697058582</v>
      </c>
      <c r="D1611" t="s">
        <v>11</v>
      </c>
      <c r="E1611" t="s">
        <v>10</v>
      </c>
    </row>
    <row r="1612" spans="1:6" x14ac:dyDescent="0.25">
      <c r="A1612" t="s">
        <v>122</v>
      </c>
      <c r="B1612" t="s">
        <v>30</v>
      </c>
      <c r="C1612" s="4">
        <v>717924446954</v>
      </c>
      <c r="D1612" t="s">
        <v>9</v>
      </c>
      <c r="E1612" t="s">
        <v>10</v>
      </c>
    </row>
    <row r="1613" spans="1:6" x14ac:dyDescent="0.25">
      <c r="A1613" t="s">
        <v>123</v>
      </c>
      <c r="B1613" t="s">
        <v>30</v>
      </c>
      <c r="C1613" s="4">
        <v>641309396896</v>
      </c>
      <c r="D1613" t="s">
        <v>9</v>
      </c>
      <c r="E1613" t="s">
        <v>10</v>
      </c>
    </row>
    <row r="1614" spans="1:6" x14ac:dyDescent="0.25">
      <c r="A1614" t="s">
        <v>124</v>
      </c>
      <c r="B1614" t="s">
        <v>30</v>
      </c>
      <c r="C1614" s="4">
        <v>683153026895</v>
      </c>
      <c r="D1614" t="s">
        <v>11</v>
      </c>
      <c r="E1614" t="s">
        <v>10</v>
      </c>
    </row>
    <row r="1615" spans="1:6" x14ac:dyDescent="0.25">
      <c r="A1615" t="s">
        <v>125</v>
      </c>
      <c r="B1615" t="s">
        <v>30</v>
      </c>
      <c r="C1615" s="4">
        <v>312550335485</v>
      </c>
      <c r="D1615" t="s">
        <v>12</v>
      </c>
      <c r="E1615" t="s">
        <v>10</v>
      </c>
    </row>
    <row r="1616" spans="1:6" x14ac:dyDescent="0.25">
      <c r="A1616" t="s">
        <v>126</v>
      </c>
      <c r="B1616" t="s">
        <v>30</v>
      </c>
      <c r="C1616" s="4">
        <v>683153026895</v>
      </c>
      <c r="D1616" t="s">
        <v>9</v>
      </c>
      <c r="E1616" t="s">
        <v>10</v>
      </c>
    </row>
    <row r="1617" spans="1:6" x14ac:dyDescent="0.25">
      <c r="A1617" t="s">
        <v>127</v>
      </c>
      <c r="B1617" t="s">
        <v>30</v>
      </c>
      <c r="C1617" s="4">
        <v>813256246874</v>
      </c>
      <c r="D1617" t="s">
        <v>12</v>
      </c>
      <c r="E1617" t="s">
        <v>10</v>
      </c>
      <c r="F1617" t="s">
        <v>39</v>
      </c>
    </row>
    <row r="1618" spans="1:6" x14ac:dyDescent="0.25">
      <c r="A1618" t="s">
        <v>128</v>
      </c>
      <c r="B1618" t="s">
        <v>37</v>
      </c>
      <c r="C1618" s="4">
        <v>143166017270</v>
      </c>
      <c r="D1618" t="s">
        <v>12</v>
      </c>
      <c r="E1618" t="s">
        <v>129</v>
      </c>
      <c r="F1618" t="s">
        <v>39</v>
      </c>
    </row>
    <row r="1619" spans="1:6" x14ac:dyDescent="0.25">
      <c r="A1619" t="s">
        <v>130</v>
      </c>
      <c r="B1619" t="s">
        <v>30</v>
      </c>
      <c r="C1619" s="4">
        <v>312550335485</v>
      </c>
      <c r="D1619" t="s">
        <v>9</v>
      </c>
      <c r="E1619" t="s">
        <v>10</v>
      </c>
    </row>
    <row r="1620" spans="1:6" x14ac:dyDescent="0.25">
      <c r="A1620" t="s">
        <v>131</v>
      </c>
      <c r="B1620" t="s">
        <v>30</v>
      </c>
      <c r="C1620" s="4">
        <v>498506907941</v>
      </c>
      <c r="D1620" t="s">
        <v>11</v>
      </c>
      <c r="E1620" t="s">
        <v>10</v>
      </c>
    </row>
    <row r="1621" spans="1:6" x14ac:dyDescent="0.25">
      <c r="A1621" t="s">
        <v>132</v>
      </c>
      <c r="B1621" t="s">
        <v>45</v>
      </c>
      <c r="C1621" s="4">
        <v>813256246874</v>
      </c>
      <c r="D1621" t="s">
        <v>12</v>
      </c>
      <c r="E1621" t="s">
        <v>10</v>
      </c>
    </row>
    <row r="1622" spans="1:6" x14ac:dyDescent="0.25">
      <c r="A1622" t="s">
        <v>133</v>
      </c>
      <c r="B1622" t="s">
        <v>30</v>
      </c>
      <c r="C1622" s="4">
        <v>836068565653</v>
      </c>
      <c r="D1622" t="s">
        <v>12</v>
      </c>
      <c r="E1622" t="s">
        <v>10</v>
      </c>
    </row>
    <row r="1623" spans="1:6" x14ac:dyDescent="0.25">
      <c r="A1623" t="s">
        <v>134</v>
      </c>
      <c r="B1623" t="s">
        <v>60</v>
      </c>
      <c r="C1623" s="4">
        <v>267682204662</v>
      </c>
      <c r="D1623" t="s">
        <v>12</v>
      </c>
      <c r="E1623" t="s">
        <v>10</v>
      </c>
    </row>
    <row r="1624" spans="1:6" x14ac:dyDescent="0.25">
      <c r="A1624" t="s">
        <v>135</v>
      </c>
      <c r="B1624" t="s">
        <v>30</v>
      </c>
      <c r="C1624" s="4">
        <v>498506907941</v>
      </c>
      <c r="D1624" t="s">
        <v>12</v>
      </c>
      <c r="E1624" t="s">
        <v>10</v>
      </c>
    </row>
    <row r="1625" spans="1:6" x14ac:dyDescent="0.25">
      <c r="A1625" t="s">
        <v>136</v>
      </c>
      <c r="B1625" t="s">
        <v>30</v>
      </c>
      <c r="C1625" s="4">
        <v>143166017270</v>
      </c>
      <c r="D1625" t="s">
        <v>11</v>
      </c>
      <c r="E1625" t="s">
        <v>10</v>
      </c>
    </row>
    <row r="1626" spans="1:6" x14ac:dyDescent="0.25">
      <c r="A1626" t="s">
        <v>137</v>
      </c>
      <c r="B1626" t="s">
        <v>30</v>
      </c>
      <c r="C1626" s="4">
        <v>730335445732</v>
      </c>
      <c r="D1626" t="s">
        <v>9</v>
      </c>
      <c r="E1626" t="s">
        <v>10</v>
      </c>
    </row>
    <row r="1627" spans="1:6" x14ac:dyDescent="0.25">
      <c r="A1627" t="s">
        <v>138</v>
      </c>
      <c r="B1627" t="s">
        <v>30</v>
      </c>
      <c r="C1627" s="3" t="s">
        <v>8</v>
      </c>
      <c r="D1627" t="s">
        <v>12</v>
      </c>
      <c r="E1627" t="s">
        <v>10</v>
      </c>
    </row>
    <row r="1628" spans="1:6" x14ac:dyDescent="0.25">
      <c r="A1628" t="s">
        <v>139</v>
      </c>
      <c r="B1628" t="s">
        <v>30</v>
      </c>
      <c r="C1628" s="4">
        <v>833697058582</v>
      </c>
      <c r="D1628" t="s">
        <v>12</v>
      </c>
      <c r="E1628" t="s">
        <v>10</v>
      </c>
    </row>
    <row r="1629" spans="1:6" x14ac:dyDescent="0.25">
      <c r="A1629" t="s">
        <v>140</v>
      </c>
      <c r="B1629" t="s">
        <v>30</v>
      </c>
      <c r="C1629" s="4">
        <v>368724723521</v>
      </c>
      <c r="D1629" t="s">
        <v>12</v>
      </c>
      <c r="E1629" t="s">
        <v>10</v>
      </c>
    </row>
    <row r="1630" spans="1:6" x14ac:dyDescent="0.25">
      <c r="A1630" t="s">
        <v>141</v>
      </c>
      <c r="B1630" t="s">
        <v>30</v>
      </c>
      <c r="C1630" s="4">
        <v>710945443318</v>
      </c>
      <c r="D1630" t="s">
        <v>12</v>
      </c>
      <c r="E1630" t="s">
        <v>10</v>
      </c>
      <c r="F1630" t="s">
        <v>39</v>
      </c>
    </row>
    <row r="1631" spans="1:6" x14ac:dyDescent="0.25">
      <c r="A1631" t="s">
        <v>142</v>
      </c>
      <c r="B1631" t="s">
        <v>30</v>
      </c>
      <c r="C1631" s="4">
        <v>312550335485</v>
      </c>
      <c r="D1631" t="s">
        <v>11</v>
      </c>
      <c r="E1631" t="s">
        <v>10</v>
      </c>
    </row>
    <row r="1632" spans="1:6" x14ac:dyDescent="0.25">
      <c r="A1632" t="s">
        <v>143</v>
      </c>
      <c r="B1632" t="s">
        <v>30</v>
      </c>
      <c r="C1632" s="4">
        <v>458937446031</v>
      </c>
      <c r="D1632" t="s">
        <v>12</v>
      </c>
      <c r="E1632" t="s">
        <v>10</v>
      </c>
    </row>
    <row r="1633" spans="1:6" x14ac:dyDescent="0.25">
      <c r="A1633" t="s">
        <v>144</v>
      </c>
      <c r="B1633" t="s">
        <v>30</v>
      </c>
      <c r="C1633" s="4">
        <v>382331264347</v>
      </c>
      <c r="D1633" t="s">
        <v>9</v>
      </c>
      <c r="E1633" t="s">
        <v>10</v>
      </c>
    </row>
    <row r="1634" spans="1:6" x14ac:dyDescent="0.25">
      <c r="A1634" t="s">
        <v>145</v>
      </c>
      <c r="B1634" t="s">
        <v>49</v>
      </c>
      <c r="C1634" s="4">
        <v>171583586820</v>
      </c>
      <c r="D1634" t="s">
        <v>12</v>
      </c>
      <c r="E1634" t="s">
        <v>10</v>
      </c>
    </row>
    <row r="1635" spans="1:6" x14ac:dyDescent="0.25">
      <c r="A1635" t="s">
        <v>146</v>
      </c>
      <c r="B1635" t="s">
        <v>37</v>
      </c>
      <c r="C1635" s="4">
        <v>267682204662</v>
      </c>
      <c r="D1635" t="s">
        <v>12</v>
      </c>
      <c r="E1635" t="s">
        <v>147</v>
      </c>
      <c r="F1635" t="s">
        <v>39</v>
      </c>
    </row>
    <row r="1636" spans="1:6" x14ac:dyDescent="0.25">
      <c r="A1636" t="s">
        <v>148</v>
      </c>
      <c r="B1636" t="s">
        <v>30</v>
      </c>
      <c r="C1636" s="4">
        <v>813256246874</v>
      </c>
      <c r="D1636" t="s">
        <v>11</v>
      </c>
      <c r="E1636" t="s">
        <v>10</v>
      </c>
    </row>
    <row r="1637" spans="1:6" x14ac:dyDescent="0.25">
      <c r="A1637" t="s">
        <v>149</v>
      </c>
      <c r="B1637" t="s">
        <v>37</v>
      </c>
      <c r="C1637" s="4">
        <v>171583586820</v>
      </c>
      <c r="D1637" t="s">
        <v>12</v>
      </c>
      <c r="E1637" t="s">
        <v>150</v>
      </c>
      <c r="F1637" t="s">
        <v>39</v>
      </c>
    </row>
    <row r="1638" spans="1:6" x14ac:dyDescent="0.25">
      <c r="A1638" t="s">
        <v>151</v>
      </c>
      <c r="B1638" t="s">
        <v>30</v>
      </c>
      <c r="C1638" s="4">
        <v>311092172512</v>
      </c>
      <c r="D1638" t="s">
        <v>9</v>
      </c>
      <c r="E1638" t="s">
        <v>10</v>
      </c>
    </row>
    <row r="1639" spans="1:6" x14ac:dyDescent="0.25">
      <c r="A1639" t="s">
        <v>152</v>
      </c>
      <c r="B1639" t="s">
        <v>30</v>
      </c>
      <c r="C1639" s="4">
        <v>717924446954</v>
      </c>
      <c r="D1639" t="s">
        <v>12</v>
      </c>
      <c r="E1639" t="s">
        <v>10</v>
      </c>
    </row>
    <row r="1640" spans="1:6" x14ac:dyDescent="0.25">
      <c r="A1640" t="s">
        <v>153</v>
      </c>
      <c r="B1640" t="s">
        <v>30</v>
      </c>
      <c r="C1640" s="4">
        <v>171583586820</v>
      </c>
      <c r="D1640" t="s">
        <v>12</v>
      </c>
      <c r="E1640" t="s">
        <v>10</v>
      </c>
      <c r="F1640" t="s">
        <v>39</v>
      </c>
    </row>
    <row r="1641" spans="1:6" x14ac:dyDescent="0.25">
      <c r="A1641" t="s">
        <v>154</v>
      </c>
      <c r="B1641" t="s">
        <v>30</v>
      </c>
      <c r="C1641" s="4">
        <v>590351373671</v>
      </c>
      <c r="D1641" t="s">
        <v>12</v>
      </c>
      <c r="E1641" t="s">
        <v>10</v>
      </c>
    </row>
    <row r="1642" spans="1:6" x14ac:dyDescent="0.25">
      <c r="A1642" t="s">
        <v>155</v>
      </c>
      <c r="B1642" t="s">
        <v>30</v>
      </c>
      <c r="C1642" s="4">
        <v>488433867104</v>
      </c>
      <c r="D1642" t="s">
        <v>11</v>
      </c>
      <c r="E1642" t="s">
        <v>10</v>
      </c>
    </row>
    <row r="1643" spans="1:6" x14ac:dyDescent="0.25">
      <c r="A1643" t="s">
        <v>156</v>
      </c>
      <c r="B1643" t="s">
        <v>30</v>
      </c>
      <c r="C1643" s="4">
        <v>813256246874</v>
      </c>
      <c r="D1643" t="s">
        <v>12</v>
      </c>
      <c r="E1643" t="s">
        <v>10</v>
      </c>
    </row>
    <row r="1644" spans="1:6" x14ac:dyDescent="0.25">
      <c r="A1644" t="s">
        <v>157</v>
      </c>
      <c r="B1644" t="s">
        <v>60</v>
      </c>
      <c r="C1644" s="4">
        <v>215247467417</v>
      </c>
      <c r="D1644" t="s">
        <v>12</v>
      </c>
      <c r="E1644" t="s">
        <v>10</v>
      </c>
    </row>
    <row r="1645" spans="1:6" x14ac:dyDescent="0.25">
      <c r="A1645" t="s">
        <v>158</v>
      </c>
      <c r="B1645" t="s">
        <v>45</v>
      </c>
      <c r="C1645" s="4">
        <v>267682204662</v>
      </c>
      <c r="D1645" t="s">
        <v>12</v>
      </c>
      <c r="E1645" t="s">
        <v>10</v>
      </c>
    </row>
    <row r="1646" spans="1:6" x14ac:dyDescent="0.25">
      <c r="A1646" t="s">
        <v>159</v>
      </c>
      <c r="B1646" t="s">
        <v>37</v>
      </c>
      <c r="C1646" s="4">
        <v>813256246874</v>
      </c>
      <c r="D1646" t="s">
        <v>12</v>
      </c>
      <c r="E1646" t="s">
        <v>160</v>
      </c>
      <c r="F1646" t="s">
        <v>58</v>
      </c>
    </row>
    <row r="1647" spans="1:6" x14ac:dyDescent="0.25">
      <c r="A1647" t="s">
        <v>161</v>
      </c>
      <c r="B1647" t="s">
        <v>30</v>
      </c>
      <c r="C1647" s="4">
        <v>267682204662</v>
      </c>
      <c r="D1647" t="s">
        <v>12</v>
      </c>
      <c r="E1647" t="s">
        <v>10</v>
      </c>
      <c r="F1647" t="s">
        <v>58</v>
      </c>
    </row>
    <row r="1648" spans="1:6" x14ac:dyDescent="0.25">
      <c r="A1648" t="s">
        <v>162</v>
      </c>
      <c r="B1648" t="s">
        <v>30</v>
      </c>
      <c r="C1648" s="4">
        <v>382331264347</v>
      </c>
      <c r="D1648" t="s">
        <v>12</v>
      </c>
      <c r="E1648" t="s">
        <v>10</v>
      </c>
    </row>
    <row r="1649" spans="1:6" x14ac:dyDescent="0.25">
      <c r="A1649" t="s">
        <v>163</v>
      </c>
      <c r="B1649" t="s">
        <v>49</v>
      </c>
      <c r="C1649" s="4">
        <v>215247467417</v>
      </c>
      <c r="D1649" t="s">
        <v>12</v>
      </c>
      <c r="E1649" t="s">
        <v>10</v>
      </c>
    </row>
    <row r="1650" spans="1:6" x14ac:dyDescent="0.25">
      <c r="A1650" t="s">
        <v>164</v>
      </c>
      <c r="B1650" t="s">
        <v>30</v>
      </c>
      <c r="C1650" s="4">
        <v>267682204662</v>
      </c>
      <c r="D1650" t="s">
        <v>11</v>
      </c>
      <c r="E1650" t="s">
        <v>10</v>
      </c>
    </row>
    <row r="1651" spans="1:6" x14ac:dyDescent="0.25">
      <c r="A1651" t="s">
        <v>165</v>
      </c>
      <c r="B1651" t="s">
        <v>30</v>
      </c>
      <c r="C1651" s="4">
        <v>337617382227</v>
      </c>
      <c r="D1651" t="s">
        <v>12</v>
      </c>
      <c r="E1651" t="s">
        <v>10</v>
      </c>
    </row>
    <row r="1652" spans="1:6" x14ac:dyDescent="0.25">
      <c r="A1652" t="s">
        <v>166</v>
      </c>
      <c r="B1652" t="s">
        <v>30</v>
      </c>
      <c r="C1652" s="4">
        <v>215247467417</v>
      </c>
      <c r="D1652" t="s">
        <v>12</v>
      </c>
      <c r="E1652" t="s">
        <v>10</v>
      </c>
    </row>
    <row r="1653" spans="1:6" x14ac:dyDescent="0.25">
      <c r="A1653" t="s">
        <v>167</v>
      </c>
      <c r="B1653" t="s">
        <v>37</v>
      </c>
      <c r="C1653" s="4">
        <v>267682204662</v>
      </c>
      <c r="D1653" t="s">
        <v>12</v>
      </c>
      <c r="E1653" t="s">
        <v>168</v>
      </c>
      <c r="F1653" t="s">
        <v>39</v>
      </c>
    </row>
    <row r="1654" spans="1:6" x14ac:dyDescent="0.25">
      <c r="A1654" t="s">
        <v>169</v>
      </c>
      <c r="B1654" t="s">
        <v>30</v>
      </c>
      <c r="C1654" s="4">
        <v>458937446031</v>
      </c>
      <c r="D1654" t="s">
        <v>12</v>
      </c>
      <c r="E1654" t="s">
        <v>10</v>
      </c>
    </row>
    <row r="1655" spans="1:6" x14ac:dyDescent="0.25">
      <c r="A1655" t="s">
        <v>170</v>
      </c>
      <c r="B1655" t="s">
        <v>30</v>
      </c>
      <c r="C1655" s="4">
        <v>171583586820</v>
      </c>
      <c r="D1655" t="s">
        <v>12</v>
      </c>
      <c r="E1655" t="s">
        <v>10</v>
      </c>
    </row>
    <row r="1656" spans="1:6" x14ac:dyDescent="0.25">
      <c r="A1656" t="s">
        <v>171</v>
      </c>
      <c r="B1656" t="s">
        <v>30</v>
      </c>
      <c r="C1656" s="4">
        <v>952005890921</v>
      </c>
      <c r="D1656" t="s">
        <v>11</v>
      </c>
      <c r="E1656" t="s">
        <v>10</v>
      </c>
    </row>
    <row r="1657" spans="1:6" x14ac:dyDescent="0.25">
      <c r="A1657" t="s">
        <v>172</v>
      </c>
      <c r="B1657" t="s">
        <v>45</v>
      </c>
      <c r="C1657" s="4">
        <v>215247467417</v>
      </c>
      <c r="D1657" t="s">
        <v>12</v>
      </c>
      <c r="E1657" t="s">
        <v>10</v>
      </c>
    </row>
    <row r="1658" spans="1:6" x14ac:dyDescent="0.25">
      <c r="A1658" t="s">
        <v>173</v>
      </c>
      <c r="B1658" t="s">
        <v>30</v>
      </c>
      <c r="C1658" s="4">
        <v>813256246874</v>
      </c>
      <c r="D1658" t="s">
        <v>12</v>
      </c>
      <c r="E1658" t="s">
        <v>10</v>
      </c>
      <c r="F1658" t="s">
        <v>58</v>
      </c>
    </row>
    <row r="1659" spans="1:6" x14ac:dyDescent="0.25">
      <c r="A1659" t="s">
        <v>174</v>
      </c>
      <c r="B1659" t="s">
        <v>30</v>
      </c>
      <c r="C1659" s="4">
        <v>275887036159</v>
      </c>
      <c r="D1659" t="s">
        <v>12</v>
      </c>
      <c r="E1659" t="s">
        <v>10</v>
      </c>
    </row>
    <row r="1660" spans="1:6" x14ac:dyDescent="0.25">
      <c r="A1660" t="s">
        <v>175</v>
      </c>
      <c r="B1660" t="s">
        <v>30</v>
      </c>
      <c r="C1660" s="4">
        <v>208594650112</v>
      </c>
      <c r="D1660" t="s">
        <v>9</v>
      </c>
      <c r="E1660" t="s">
        <v>10</v>
      </c>
    </row>
    <row r="1661" spans="1:6" x14ac:dyDescent="0.25">
      <c r="A1661" t="s">
        <v>176</v>
      </c>
      <c r="B1661" t="s">
        <v>30</v>
      </c>
      <c r="C1661" s="4">
        <v>710945443318</v>
      </c>
      <c r="D1661" t="s">
        <v>12</v>
      </c>
      <c r="E1661" t="s">
        <v>10</v>
      </c>
      <c r="F1661" t="s">
        <v>58</v>
      </c>
    </row>
    <row r="1662" spans="1:6" x14ac:dyDescent="0.25">
      <c r="A1662" t="s">
        <v>177</v>
      </c>
      <c r="B1662" t="s">
        <v>30</v>
      </c>
      <c r="C1662" s="4">
        <v>267682204662</v>
      </c>
      <c r="D1662" t="s">
        <v>12</v>
      </c>
      <c r="E1662" t="s">
        <v>10</v>
      </c>
    </row>
    <row r="1663" spans="1:6" x14ac:dyDescent="0.25">
      <c r="A1663" t="s">
        <v>178</v>
      </c>
      <c r="B1663" t="s">
        <v>30</v>
      </c>
      <c r="C1663" s="4">
        <v>813256246874</v>
      </c>
      <c r="D1663" t="s">
        <v>12</v>
      </c>
      <c r="E1663" t="s">
        <v>10</v>
      </c>
    </row>
    <row r="1664" spans="1:6" x14ac:dyDescent="0.25">
      <c r="A1664" t="s">
        <v>179</v>
      </c>
      <c r="B1664" t="s">
        <v>37</v>
      </c>
      <c r="C1664" s="4">
        <v>143166017270</v>
      </c>
      <c r="D1664" t="s">
        <v>12</v>
      </c>
      <c r="E1664" t="s">
        <v>180</v>
      </c>
      <c r="F1664" t="s">
        <v>39</v>
      </c>
    </row>
    <row r="1665" spans="1:6" x14ac:dyDescent="0.25">
      <c r="A1665" t="s">
        <v>181</v>
      </c>
      <c r="B1665" t="s">
        <v>49</v>
      </c>
      <c r="C1665" s="4">
        <v>143166017270</v>
      </c>
      <c r="D1665" t="s">
        <v>12</v>
      </c>
      <c r="E1665" t="s">
        <v>10</v>
      </c>
    </row>
    <row r="1666" spans="1:6" x14ac:dyDescent="0.25">
      <c r="A1666" t="s">
        <v>182</v>
      </c>
      <c r="B1666" t="s">
        <v>30</v>
      </c>
      <c r="C1666" s="4">
        <v>312550335485</v>
      </c>
      <c r="D1666" t="s">
        <v>12</v>
      </c>
      <c r="E1666" t="s">
        <v>10</v>
      </c>
    </row>
    <row r="1667" spans="1:6" x14ac:dyDescent="0.25">
      <c r="A1667" t="s">
        <v>183</v>
      </c>
      <c r="B1667" t="s">
        <v>30</v>
      </c>
      <c r="C1667" s="4">
        <v>382331264347</v>
      </c>
      <c r="D1667" t="s">
        <v>11</v>
      </c>
      <c r="E1667" t="s">
        <v>10</v>
      </c>
    </row>
    <row r="1668" spans="1:6" x14ac:dyDescent="0.25">
      <c r="A1668" t="s">
        <v>184</v>
      </c>
      <c r="B1668" t="s">
        <v>45</v>
      </c>
      <c r="C1668" s="4">
        <v>813256246874</v>
      </c>
      <c r="D1668" t="s">
        <v>12</v>
      </c>
      <c r="E1668" t="s">
        <v>10</v>
      </c>
    </row>
    <row r="1669" spans="1:6" x14ac:dyDescent="0.25">
      <c r="A1669" t="s">
        <v>185</v>
      </c>
      <c r="B1669" t="s">
        <v>30</v>
      </c>
      <c r="C1669" s="4">
        <v>267682204662</v>
      </c>
      <c r="D1669" t="s">
        <v>11</v>
      </c>
      <c r="E1669" t="s">
        <v>10</v>
      </c>
    </row>
    <row r="1670" spans="1:6" x14ac:dyDescent="0.25">
      <c r="A1670" t="s">
        <v>186</v>
      </c>
      <c r="B1670" t="s">
        <v>30</v>
      </c>
      <c r="C1670" s="4">
        <v>143166017270</v>
      </c>
      <c r="D1670" t="s">
        <v>12</v>
      </c>
      <c r="E1670" t="s">
        <v>10</v>
      </c>
    </row>
    <row r="1671" spans="1:6" x14ac:dyDescent="0.25">
      <c r="A1671" t="s">
        <v>187</v>
      </c>
      <c r="B1671" t="s">
        <v>30</v>
      </c>
      <c r="C1671" s="4">
        <v>641309396896</v>
      </c>
      <c r="D1671" t="s">
        <v>12</v>
      </c>
      <c r="E1671" t="s">
        <v>10</v>
      </c>
      <c r="F1671" t="s">
        <v>39</v>
      </c>
    </row>
    <row r="1672" spans="1:6" x14ac:dyDescent="0.25">
      <c r="A1672" t="s">
        <v>188</v>
      </c>
      <c r="B1672" t="s">
        <v>30</v>
      </c>
      <c r="C1672" s="4">
        <v>710945443318</v>
      </c>
      <c r="D1672" t="s">
        <v>12</v>
      </c>
      <c r="E1672" t="s">
        <v>10</v>
      </c>
    </row>
    <row r="1673" spans="1:6" x14ac:dyDescent="0.25">
      <c r="A1673" t="s">
        <v>189</v>
      </c>
      <c r="B1673" t="s">
        <v>30</v>
      </c>
      <c r="C1673" s="4">
        <v>641309396896</v>
      </c>
      <c r="D1673" t="s">
        <v>11</v>
      </c>
      <c r="E1673" t="s">
        <v>10</v>
      </c>
    </row>
    <row r="1674" spans="1:6" x14ac:dyDescent="0.25">
      <c r="A1674" t="s">
        <v>190</v>
      </c>
      <c r="B1674" t="s">
        <v>30</v>
      </c>
      <c r="C1674" s="4">
        <v>171583586820</v>
      </c>
      <c r="D1674" t="s">
        <v>12</v>
      </c>
      <c r="E1674" t="s">
        <v>10</v>
      </c>
    </row>
    <row r="1675" spans="1:6" x14ac:dyDescent="0.25">
      <c r="A1675" t="s">
        <v>191</v>
      </c>
      <c r="B1675" t="s">
        <v>30</v>
      </c>
      <c r="C1675" s="4">
        <v>108023199726</v>
      </c>
      <c r="D1675" t="s">
        <v>12</v>
      </c>
      <c r="E1675" t="s">
        <v>10</v>
      </c>
    </row>
    <row r="1676" spans="1:6" x14ac:dyDescent="0.25">
      <c r="A1676" t="s">
        <v>192</v>
      </c>
      <c r="B1676" t="s">
        <v>30</v>
      </c>
      <c r="C1676" s="4">
        <v>267682204662</v>
      </c>
      <c r="D1676" t="s">
        <v>12</v>
      </c>
      <c r="E1676" t="s">
        <v>10</v>
      </c>
    </row>
    <row r="1677" spans="1:6" x14ac:dyDescent="0.25">
      <c r="A1677" t="s">
        <v>193</v>
      </c>
      <c r="B1677" t="s">
        <v>37</v>
      </c>
      <c r="C1677" s="4">
        <v>368724723521</v>
      </c>
      <c r="D1677" t="s">
        <v>12</v>
      </c>
      <c r="E1677" t="s">
        <v>194</v>
      </c>
      <c r="F1677" t="s">
        <v>58</v>
      </c>
    </row>
    <row r="1678" spans="1:6" x14ac:dyDescent="0.25">
      <c r="A1678" t="s">
        <v>195</v>
      </c>
      <c r="B1678" t="s">
        <v>30</v>
      </c>
      <c r="C1678" s="4">
        <v>813256246874</v>
      </c>
      <c r="D1678" t="s">
        <v>12</v>
      </c>
      <c r="E1678" t="s">
        <v>10</v>
      </c>
      <c r="F1678" t="s">
        <v>39</v>
      </c>
    </row>
    <row r="1679" spans="1:6" x14ac:dyDescent="0.25">
      <c r="A1679" t="s">
        <v>196</v>
      </c>
      <c r="B1679" t="s">
        <v>30</v>
      </c>
      <c r="C1679" s="4">
        <v>267682204662</v>
      </c>
      <c r="D1679" t="s">
        <v>12</v>
      </c>
      <c r="E1679" t="s">
        <v>10</v>
      </c>
      <c r="F1679" t="s">
        <v>39</v>
      </c>
    </row>
    <row r="1680" spans="1:6" x14ac:dyDescent="0.25">
      <c r="A1680" t="s">
        <v>197</v>
      </c>
      <c r="B1680" t="s">
        <v>30</v>
      </c>
      <c r="C1680" s="4">
        <v>275887036159</v>
      </c>
      <c r="D1680" t="s">
        <v>11</v>
      </c>
      <c r="E1680" t="s">
        <v>10</v>
      </c>
    </row>
    <row r="1681" spans="1:6" x14ac:dyDescent="0.25">
      <c r="A1681" t="s">
        <v>198</v>
      </c>
      <c r="B1681" t="s">
        <v>30</v>
      </c>
      <c r="C1681" s="4">
        <v>641309396896</v>
      </c>
      <c r="D1681" t="s">
        <v>12</v>
      </c>
      <c r="E1681" t="s">
        <v>10</v>
      </c>
    </row>
    <row r="1682" spans="1:6" x14ac:dyDescent="0.25">
      <c r="A1682" t="s">
        <v>199</v>
      </c>
      <c r="B1682" t="s">
        <v>30</v>
      </c>
      <c r="C1682" s="4">
        <v>311092172512</v>
      </c>
      <c r="D1682" t="s">
        <v>12</v>
      </c>
      <c r="E1682" t="s">
        <v>10</v>
      </c>
    </row>
    <row r="1683" spans="1:6" x14ac:dyDescent="0.25">
      <c r="A1683" t="s">
        <v>200</v>
      </c>
      <c r="B1683" t="s">
        <v>30</v>
      </c>
      <c r="C1683" s="4">
        <v>641309396896</v>
      </c>
      <c r="D1683" t="s">
        <v>12</v>
      </c>
      <c r="E1683" t="s">
        <v>10</v>
      </c>
    </row>
    <row r="1684" spans="1:6" x14ac:dyDescent="0.25">
      <c r="A1684" t="s">
        <v>201</v>
      </c>
      <c r="B1684" t="s">
        <v>37</v>
      </c>
      <c r="C1684" s="4">
        <v>267682204662</v>
      </c>
      <c r="D1684" t="s">
        <v>12</v>
      </c>
      <c r="E1684" t="s">
        <v>202</v>
      </c>
      <c r="F1684" t="s">
        <v>78</v>
      </c>
    </row>
    <row r="1685" spans="1:6" x14ac:dyDescent="0.25">
      <c r="A1685" t="s">
        <v>203</v>
      </c>
      <c r="B1685" t="s">
        <v>30</v>
      </c>
      <c r="C1685" s="4">
        <v>215247467417</v>
      </c>
      <c r="D1685" t="s">
        <v>12</v>
      </c>
      <c r="E1685" t="s">
        <v>10</v>
      </c>
      <c r="F1685" t="s">
        <v>78</v>
      </c>
    </row>
    <row r="1686" spans="1:6" x14ac:dyDescent="0.25">
      <c r="A1686" t="s">
        <v>204</v>
      </c>
      <c r="B1686" t="s">
        <v>30</v>
      </c>
      <c r="C1686" s="4">
        <v>311092172512</v>
      </c>
      <c r="D1686" t="s">
        <v>12</v>
      </c>
      <c r="E1686" t="s">
        <v>10</v>
      </c>
    </row>
    <row r="1687" spans="1:6" x14ac:dyDescent="0.25">
      <c r="A1687" t="s">
        <v>205</v>
      </c>
      <c r="B1687" t="s">
        <v>30</v>
      </c>
      <c r="C1687" s="4">
        <v>717924446954</v>
      </c>
      <c r="D1687" t="s">
        <v>12</v>
      </c>
      <c r="E1687" t="s">
        <v>10</v>
      </c>
    </row>
    <row r="1688" spans="1:6" x14ac:dyDescent="0.25">
      <c r="A1688" t="s">
        <v>206</v>
      </c>
      <c r="B1688" t="s">
        <v>37</v>
      </c>
      <c r="C1688" s="4">
        <v>267682204662</v>
      </c>
      <c r="D1688" t="s">
        <v>12</v>
      </c>
      <c r="E1688" t="s">
        <v>207</v>
      </c>
      <c r="F1688" t="s">
        <v>39</v>
      </c>
    </row>
    <row r="1689" spans="1:6" x14ac:dyDescent="0.25">
      <c r="A1689" t="s">
        <v>208</v>
      </c>
      <c r="B1689" t="s">
        <v>30</v>
      </c>
      <c r="C1689" s="4">
        <v>730335445732</v>
      </c>
      <c r="D1689" t="s">
        <v>11</v>
      </c>
      <c r="E1689" t="s">
        <v>10</v>
      </c>
    </row>
    <row r="1690" spans="1:6" x14ac:dyDescent="0.25">
      <c r="A1690" s="1" t="s">
        <v>209</v>
      </c>
      <c r="B1690" t="s">
        <v>30</v>
      </c>
      <c r="C1690" s="4">
        <v>833697058582</v>
      </c>
      <c r="D1690" t="s">
        <v>9</v>
      </c>
      <c r="E1690" t="s">
        <v>10</v>
      </c>
    </row>
    <row r="1691" spans="1:6" x14ac:dyDescent="0.25">
      <c r="A1691" t="s">
        <v>210</v>
      </c>
      <c r="B1691" t="s">
        <v>30</v>
      </c>
      <c r="C1691" s="4">
        <v>488433867104</v>
      </c>
      <c r="D1691" t="s">
        <v>11</v>
      </c>
      <c r="E1691" t="s">
        <v>10</v>
      </c>
    </row>
    <row r="1692" spans="1:6" x14ac:dyDescent="0.25">
      <c r="A1692" t="s">
        <v>211</v>
      </c>
      <c r="B1692" t="s">
        <v>60</v>
      </c>
      <c r="C1692" s="4">
        <v>215247467417</v>
      </c>
      <c r="D1692" t="s">
        <v>12</v>
      </c>
      <c r="E1692" t="s">
        <v>10</v>
      </c>
    </row>
    <row r="1693" spans="1:6" x14ac:dyDescent="0.25">
      <c r="A1693" t="s">
        <v>212</v>
      </c>
      <c r="B1693" t="s">
        <v>30</v>
      </c>
      <c r="C1693" s="4">
        <v>171583586820</v>
      </c>
      <c r="D1693" t="s">
        <v>12</v>
      </c>
      <c r="E1693" t="s">
        <v>10</v>
      </c>
    </row>
    <row r="1694" spans="1:6" x14ac:dyDescent="0.25">
      <c r="A1694" t="s">
        <v>213</v>
      </c>
      <c r="B1694" t="s">
        <v>37</v>
      </c>
      <c r="C1694" s="4">
        <v>710945443318</v>
      </c>
      <c r="D1694" t="s">
        <v>12</v>
      </c>
      <c r="E1694" t="s">
        <v>214</v>
      </c>
      <c r="F1694" t="s">
        <v>39</v>
      </c>
    </row>
    <row r="1695" spans="1:6" x14ac:dyDescent="0.25">
      <c r="A1695" t="s">
        <v>215</v>
      </c>
      <c r="B1695" t="s">
        <v>30</v>
      </c>
      <c r="C1695" s="4">
        <v>952005890921</v>
      </c>
      <c r="D1695" t="s">
        <v>12</v>
      </c>
      <c r="E1695" t="s">
        <v>10</v>
      </c>
    </row>
    <row r="1696" spans="1:6" x14ac:dyDescent="0.25">
      <c r="A1696" t="s">
        <v>216</v>
      </c>
      <c r="B1696" t="s">
        <v>37</v>
      </c>
      <c r="C1696" s="4">
        <v>641309396896</v>
      </c>
      <c r="D1696" t="s">
        <v>12</v>
      </c>
      <c r="E1696" t="s">
        <v>217</v>
      </c>
      <c r="F1696" t="s">
        <v>39</v>
      </c>
    </row>
    <row r="1697" spans="1:6" x14ac:dyDescent="0.25">
      <c r="A1697">
        <v>813256246874</v>
      </c>
      <c r="B1697" t="s">
        <v>69</v>
      </c>
      <c r="C1697" s="4">
        <v>813256246874</v>
      </c>
      <c r="D1697" t="s">
        <v>9</v>
      </c>
      <c r="E1697" t="s">
        <v>10</v>
      </c>
    </row>
    <row r="1698" spans="1:6" x14ac:dyDescent="0.25">
      <c r="A1698">
        <v>813256246874</v>
      </c>
      <c r="B1698" t="s">
        <v>69</v>
      </c>
      <c r="C1698" s="4">
        <v>813256246874</v>
      </c>
      <c r="D1698" t="s">
        <v>11</v>
      </c>
      <c r="E1698" t="s">
        <v>10</v>
      </c>
    </row>
    <row r="1699" spans="1:6" x14ac:dyDescent="0.25">
      <c r="A1699">
        <v>813256246874</v>
      </c>
      <c r="B1699" t="s">
        <v>69</v>
      </c>
      <c r="C1699" s="4">
        <v>813256246874</v>
      </c>
      <c r="D1699" t="s">
        <v>12</v>
      </c>
      <c r="E1699" t="s">
        <v>10</v>
      </c>
    </row>
    <row r="1700" spans="1:6" x14ac:dyDescent="0.25">
      <c r="A1700" t="s">
        <v>218</v>
      </c>
      <c r="B1700" t="s">
        <v>30</v>
      </c>
      <c r="C1700" s="4">
        <v>171583586820</v>
      </c>
      <c r="D1700" t="s">
        <v>12</v>
      </c>
      <c r="E1700" t="s">
        <v>10</v>
      </c>
      <c r="F1700" t="s">
        <v>58</v>
      </c>
    </row>
    <row r="1701" spans="1:6" x14ac:dyDescent="0.25">
      <c r="A1701" t="s">
        <v>219</v>
      </c>
      <c r="B1701" t="s">
        <v>37</v>
      </c>
      <c r="C1701" s="4">
        <v>171583586820</v>
      </c>
      <c r="D1701" t="s">
        <v>12</v>
      </c>
      <c r="E1701" t="s">
        <v>220</v>
      </c>
    </row>
    <row r="1702" spans="1:6" x14ac:dyDescent="0.25">
      <c r="A1702" t="s">
        <v>221</v>
      </c>
      <c r="B1702" t="s">
        <v>60</v>
      </c>
      <c r="C1702" s="4">
        <v>710945443318</v>
      </c>
      <c r="D1702" t="s">
        <v>12</v>
      </c>
      <c r="E1702" t="s">
        <v>10</v>
      </c>
    </row>
    <row r="1703" spans="1:6" x14ac:dyDescent="0.25">
      <c r="A1703" t="s">
        <v>222</v>
      </c>
      <c r="B1703" t="s">
        <v>60</v>
      </c>
      <c r="C1703" s="4">
        <v>267682204662</v>
      </c>
      <c r="D1703" t="s">
        <v>12</v>
      </c>
      <c r="E1703" t="s">
        <v>10</v>
      </c>
    </row>
    <row r="1704" spans="1:6" x14ac:dyDescent="0.25">
      <c r="A1704" t="s">
        <v>223</v>
      </c>
      <c r="B1704" t="s">
        <v>30</v>
      </c>
      <c r="C1704" s="4">
        <v>171583586820</v>
      </c>
      <c r="D1704" t="s">
        <v>11</v>
      </c>
      <c r="E1704" t="s">
        <v>10</v>
      </c>
    </row>
    <row r="1705" spans="1:6" x14ac:dyDescent="0.25">
      <c r="A1705" t="s">
        <v>224</v>
      </c>
      <c r="B1705" t="s">
        <v>45</v>
      </c>
      <c r="C1705" s="4">
        <v>215247467417</v>
      </c>
      <c r="D1705" t="s">
        <v>12</v>
      </c>
      <c r="E1705" t="s">
        <v>10</v>
      </c>
    </row>
    <row r="1706" spans="1:6" x14ac:dyDescent="0.25">
      <c r="A1706" t="s">
        <v>225</v>
      </c>
      <c r="B1706" t="s">
        <v>30</v>
      </c>
      <c r="C1706" s="4">
        <v>813256246874</v>
      </c>
      <c r="D1706" t="s">
        <v>12</v>
      </c>
      <c r="E1706" t="s">
        <v>10</v>
      </c>
    </row>
    <row r="1707" spans="1:6" x14ac:dyDescent="0.25">
      <c r="A1707" t="s">
        <v>226</v>
      </c>
      <c r="B1707" t="s">
        <v>30</v>
      </c>
      <c r="C1707" s="4">
        <v>834182183661</v>
      </c>
      <c r="D1707" t="s">
        <v>12</v>
      </c>
      <c r="E1707" t="s">
        <v>10</v>
      </c>
    </row>
    <row r="1708" spans="1:6" x14ac:dyDescent="0.25">
      <c r="A1708" t="s">
        <v>227</v>
      </c>
      <c r="B1708" t="s">
        <v>37</v>
      </c>
      <c r="C1708" s="4">
        <v>813256246874</v>
      </c>
      <c r="D1708" t="s">
        <v>12</v>
      </c>
      <c r="E1708" t="s">
        <v>228</v>
      </c>
      <c r="F1708" t="s">
        <v>39</v>
      </c>
    </row>
    <row r="1709" spans="1:6" x14ac:dyDescent="0.25">
      <c r="A1709" t="s">
        <v>229</v>
      </c>
      <c r="B1709" t="s">
        <v>37</v>
      </c>
      <c r="C1709" s="4">
        <v>267682204662</v>
      </c>
      <c r="D1709" t="s">
        <v>12</v>
      </c>
      <c r="E1709" t="s">
        <v>230</v>
      </c>
      <c r="F1709" t="s">
        <v>78</v>
      </c>
    </row>
    <row r="1710" spans="1:6" x14ac:dyDescent="0.25">
      <c r="A1710" t="s">
        <v>231</v>
      </c>
      <c r="B1710" t="s">
        <v>30</v>
      </c>
      <c r="C1710" s="4">
        <v>267682204662</v>
      </c>
      <c r="D1710" t="s">
        <v>12</v>
      </c>
      <c r="E1710" t="s">
        <v>10</v>
      </c>
    </row>
    <row r="1711" spans="1:6" x14ac:dyDescent="0.25">
      <c r="A1711" t="s">
        <v>232</v>
      </c>
      <c r="B1711" t="s">
        <v>30</v>
      </c>
      <c r="C1711" s="4">
        <v>215247467417</v>
      </c>
      <c r="D1711" t="s">
        <v>12</v>
      </c>
      <c r="E1711" t="s">
        <v>10</v>
      </c>
      <c r="F1711" t="s">
        <v>39</v>
      </c>
    </row>
    <row r="1712" spans="1:6" x14ac:dyDescent="0.25">
      <c r="A1712" t="s">
        <v>233</v>
      </c>
      <c r="B1712" t="s">
        <v>30</v>
      </c>
      <c r="C1712" s="4">
        <v>952005890921</v>
      </c>
      <c r="D1712" t="s">
        <v>12</v>
      </c>
      <c r="E1712" t="s">
        <v>10</v>
      </c>
    </row>
    <row r="1713" spans="1:6" x14ac:dyDescent="0.25">
      <c r="A1713" t="s">
        <v>234</v>
      </c>
      <c r="B1713" t="s">
        <v>37</v>
      </c>
      <c r="C1713" s="4">
        <v>813256246874</v>
      </c>
      <c r="D1713" t="s">
        <v>12</v>
      </c>
      <c r="E1713" t="s">
        <v>235</v>
      </c>
      <c r="F1713" t="s">
        <v>39</v>
      </c>
    </row>
    <row r="1714" spans="1:6" x14ac:dyDescent="0.25">
      <c r="A1714" t="s">
        <v>236</v>
      </c>
      <c r="B1714" t="s">
        <v>30</v>
      </c>
      <c r="C1714" s="4">
        <v>208594650112</v>
      </c>
      <c r="D1714" t="s">
        <v>12</v>
      </c>
      <c r="E1714" t="s">
        <v>10</v>
      </c>
    </row>
    <row r="1715" spans="1:6" x14ac:dyDescent="0.25">
      <c r="A1715" t="s">
        <v>237</v>
      </c>
      <c r="B1715" t="s">
        <v>60</v>
      </c>
      <c r="C1715" s="4">
        <v>267682204662</v>
      </c>
      <c r="D1715" t="s">
        <v>12</v>
      </c>
      <c r="E1715" t="s">
        <v>10</v>
      </c>
    </row>
    <row r="1716" spans="1:6" x14ac:dyDescent="0.25">
      <c r="A1716" t="s">
        <v>238</v>
      </c>
      <c r="B1716" t="s">
        <v>37</v>
      </c>
      <c r="C1716" s="4">
        <v>368724723521</v>
      </c>
      <c r="D1716" t="s">
        <v>12</v>
      </c>
      <c r="E1716" t="s">
        <v>239</v>
      </c>
      <c r="F1716" t="s">
        <v>58</v>
      </c>
    </row>
    <row r="1717" spans="1:6" x14ac:dyDescent="0.25">
      <c r="A1717" t="s">
        <v>240</v>
      </c>
      <c r="B1717" t="s">
        <v>30</v>
      </c>
      <c r="C1717" s="4">
        <v>143166017270</v>
      </c>
      <c r="D1717" t="s">
        <v>12</v>
      </c>
      <c r="E1717" t="s">
        <v>10</v>
      </c>
      <c r="F1717" t="s">
        <v>58</v>
      </c>
    </row>
    <row r="1718" spans="1:6" x14ac:dyDescent="0.25">
      <c r="A1718" t="s">
        <v>241</v>
      </c>
      <c r="B1718" t="s">
        <v>30</v>
      </c>
      <c r="C1718" s="4">
        <v>813256246874</v>
      </c>
      <c r="D1718" t="s">
        <v>9</v>
      </c>
      <c r="E1718" t="s">
        <v>10</v>
      </c>
    </row>
    <row r="1719" spans="1:6" x14ac:dyDescent="0.25">
      <c r="A1719" s="1" t="s">
        <v>242</v>
      </c>
      <c r="B1719" t="s">
        <v>30</v>
      </c>
      <c r="C1719" s="4">
        <v>710945443318</v>
      </c>
      <c r="D1719" t="s">
        <v>12</v>
      </c>
      <c r="E1719" t="s">
        <v>10</v>
      </c>
    </row>
    <row r="1720" spans="1:6" x14ac:dyDescent="0.25">
      <c r="A1720" t="s">
        <v>243</v>
      </c>
      <c r="B1720" t="s">
        <v>30</v>
      </c>
      <c r="C1720" s="4">
        <v>267682204662</v>
      </c>
      <c r="D1720" t="s">
        <v>12</v>
      </c>
      <c r="E1720" t="s">
        <v>10</v>
      </c>
    </row>
    <row r="1721" spans="1:6" x14ac:dyDescent="0.25">
      <c r="A1721" t="s">
        <v>244</v>
      </c>
      <c r="B1721" t="s">
        <v>30</v>
      </c>
      <c r="C1721" s="4">
        <v>717924446954</v>
      </c>
      <c r="D1721" t="s">
        <v>12</v>
      </c>
      <c r="E1721" t="s">
        <v>10</v>
      </c>
    </row>
    <row r="1722" spans="1:6" x14ac:dyDescent="0.25">
      <c r="A1722" t="s">
        <v>245</v>
      </c>
      <c r="B1722" t="s">
        <v>30</v>
      </c>
      <c r="C1722" s="4">
        <v>267682204662</v>
      </c>
      <c r="D1722" t="s">
        <v>9</v>
      </c>
      <c r="E1722" t="s">
        <v>10</v>
      </c>
    </row>
    <row r="1723" spans="1:6" x14ac:dyDescent="0.25">
      <c r="A1723" t="s">
        <v>246</v>
      </c>
      <c r="B1723" t="s">
        <v>30</v>
      </c>
      <c r="C1723" s="4">
        <v>267682204662</v>
      </c>
      <c r="D1723" t="s">
        <v>12</v>
      </c>
      <c r="E1723" t="s">
        <v>10</v>
      </c>
      <c r="F1723" t="s">
        <v>58</v>
      </c>
    </row>
    <row r="1724" spans="1:6" x14ac:dyDescent="0.25">
      <c r="A1724" t="s">
        <v>247</v>
      </c>
      <c r="B1724" t="s">
        <v>37</v>
      </c>
      <c r="C1724" s="4">
        <v>368724723521</v>
      </c>
      <c r="D1724" t="s">
        <v>12</v>
      </c>
      <c r="E1724" t="s">
        <v>248</v>
      </c>
      <c r="F1724" t="s">
        <v>58</v>
      </c>
    </row>
    <row r="1725" spans="1:6" x14ac:dyDescent="0.25">
      <c r="A1725" t="s">
        <v>249</v>
      </c>
      <c r="B1725" t="s">
        <v>30</v>
      </c>
      <c r="C1725" s="4">
        <v>143166017270</v>
      </c>
      <c r="D1725" t="s">
        <v>12</v>
      </c>
      <c r="E1725" t="s">
        <v>10</v>
      </c>
    </row>
    <row r="1726" spans="1:6" x14ac:dyDescent="0.25">
      <c r="A1726" t="s">
        <v>250</v>
      </c>
      <c r="B1726" t="s">
        <v>45</v>
      </c>
      <c r="C1726" s="4">
        <v>215247467417</v>
      </c>
      <c r="D1726" t="s">
        <v>12</v>
      </c>
      <c r="E1726" t="s">
        <v>10</v>
      </c>
    </row>
    <row r="1727" spans="1:6" x14ac:dyDescent="0.25">
      <c r="A1727" t="s">
        <v>251</v>
      </c>
      <c r="B1727" t="s">
        <v>37</v>
      </c>
      <c r="C1727" s="4">
        <v>215247467417</v>
      </c>
      <c r="D1727" t="s">
        <v>12</v>
      </c>
      <c r="E1727" t="s">
        <v>252</v>
      </c>
      <c r="F1727" t="s">
        <v>39</v>
      </c>
    </row>
    <row r="1728" spans="1:6" x14ac:dyDescent="0.25">
      <c r="A1728" t="s">
        <v>253</v>
      </c>
      <c r="B1728" t="s">
        <v>30</v>
      </c>
      <c r="C1728" s="4">
        <v>215247467417</v>
      </c>
      <c r="D1728" t="s">
        <v>12</v>
      </c>
      <c r="E1728" t="s">
        <v>10</v>
      </c>
      <c r="F1728" t="s">
        <v>39</v>
      </c>
    </row>
    <row r="1729" spans="1:6" x14ac:dyDescent="0.25">
      <c r="A1729" t="s">
        <v>254</v>
      </c>
      <c r="B1729" t="s">
        <v>255</v>
      </c>
      <c r="C1729" s="4">
        <v>337617382227</v>
      </c>
      <c r="D1729" t="s">
        <v>256</v>
      </c>
      <c r="E1729" t="s">
        <v>257</v>
      </c>
    </row>
    <row r="1730" spans="1:6" x14ac:dyDescent="0.25">
      <c r="A1730" t="s">
        <v>258</v>
      </c>
      <c r="B1730" t="s">
        <v>259</v>
      </c>
      <c r="C1730" s="4">
        <v>267682204662</v>
      </c>
      <c r="D1730" t="s">
        <v>256</v>
      </c>
      <c r="E1730" t="s">
        <v>10</v>
      </c>
      <c r="F1730" t="s">
        <v>260</v>
      </c>
    </row>
    <row r="1731" spans="1:6" x14ac:dyDescent="0.25">
      <c r="A1731" t="s">
        <v>261</v>
      </c>
      <c r="B1731" t="s">
        <v>259</v>
      </c>
      <c r="C1731" s="4">
        <v>337617382227</v>
      </c>
      <c r="D1731" t="s">
        <v>256</v>
      </c>
      <c r="E1731" t="s">
        <v>10</v>
      </c>
    </row>
    <row r="1732" spans="1:6" x14ac:dyDescent="0.25">
      <c r="A1732" t="s">
        <v>262</v>
      </c>
      <c r="B1732" t="s">
        <v>259</v>
      </c>
      <c r="C1732" s="4">
        <v>382331264347</v>
      </c>
      <c r="D1732" t="s">
        <v>256</v>
      </c>
      <c r="E1732" t="s">
        <v>10</v>
      </c>
    </row>
    <row r="1733" spans="1:6" x14ac:dyDescent="0.25">
      <c r="A1733" t="s">
        <v>263</v>
      </c>
      <c r="B1733" t="s">
        <v>264</v>
      </c>
      <c r="C1733" s="4">
        <v>710945443318</v>
      </c>
      <c r="D1733" t="s">
        <v>256</v>
      </c>
      <c r="E1733" t="s">
        <v>10</v>
      </c>
    </row>
    <row r="1734" spans="1:6" x14ac:dyDescent="0.25">
      <c r="A1734" t="s">
        <v>265</v>
      </c>
      <c r="B1734" t="s">
        <v>264</v>
      </c>
      <c r="C1734" s="4">
        <v>710945443318</v>
      </c>
      <c r="D1734" t="s">
        <v>256</v>
      </c>
      <c r="E1734" t="s">
        <v>10</v>
      </c>
    </row>
    <row r="1735" spans="1:6" x14ac:dyDescent="0.25">
      <c r="A1735" t="s">
        <v>266</v>
      </c>
      <c r="B1735" t="s">
        <v>264</v>
      </c>
      <c r="C1735" s="4">
        <v>710945443318</v>
      </c>
      <c r="D1735" t="s">
        <v>256</v>
      </c>
      <c r="E1735" t="s">
        <v>10</v>
      </c>
    </row>
    <row r="1736" spans="1:6" x14ac:dyDescent="0.25">
      <c r="A1736" t="s">
        <v>267</v>
      </c>
      <c r="B1736" t="s">
        <v>264</v>
      </c>
      <c r="C1736" s="4">
        <v>710945443318</v>
      </c>
      <c r="D1736" t="s">
        <v>256</v>
      </c>
      <c r="E1736" t="s">
        <v>10</v>
      </c>
    </row>
    <row r="1737" spans="1:6" x14ac:dyDescent="0.25">
      <c r="A1737" t="s">
        <v>268</v>
      </c>
      <c r="B1737" t="s">
        <v>264</v>
      </c>
      <c r="C1737" s="4">
        <v>710945443318</v>
      </c>
      <c r="D1737" t="s">
        <v>256</v>
      </c>
      <c r="E1737" t="s">
        <v>10</v>
      </c>
    </row>
    <row r="1738" spans="1:6" x14ac:dyDescent="0.25">
      <c r="A1738" t="s">
        <v>269</v>
      </c>
      <c r="B1738" t="s">
        <v>264</v>
      </c>
      <c r="C1738" s="4">
        <v>710945443318</v>
      </c>
      <c r="D1738" t="s">
        <v>256</v>
      </c>
      <c r="E1738" t="s">
        <v>10</v>
      </c>
    </row>
    <row r="1739" spans="1:6" x14ac:dyDescent="0.25">
      <c r="A1739" t="s">
        <v>270</v>
      </c>
      <c r="B1739" t="s">
        <v>264</v>
      </c>
      <c r="C1739" s="4">
        <v>710945443318</v>
      </c>
      <c r="D1739" t="s">
        <v>256</v>
      </c>
      <c r="E1739" t="s">
        <v>10</v>
      </c>
    </row>
    <row r="1740" spans="1:6" x14ac:dyDescent="0.25">
      <c r="A1740" t="s">
        <v>271</v>
      </c>
      <c r="B1740" t="s">
        <v>264</v>
      </c>
      <c r="C1740" s="4">
        <v>710945443318</v>
      </c>
      <c r="D1740" t="s">
        <v>256</v>
      </c>
      <c r="E1740" t="s">
        <v>10</v>
      </c>
    </row>
    <row r="1741" spans="1:6" x14ac:dyDescent="0.25">
      <c r="A1741" t="s">
        <v>272</v>
      </c>
      <c r="B1741" t="s">
        <v>264</v>
      </c>
      <c r="C1741" s="4">
        <v>710945443318</v>
      </c>
      <c r="D1741" t="s">
        <v>256</v>
      </c>
      <c r="E1741" t="s">
        <v>10</v>
      </c>
    </row>
    <row r="1742" spans="1:6" x14ac:dyDescent="0.25">
      <c r="A1742" t="s">
        <v>273</v>
      </c>
      <c r="B1742" t="s">
        <v>264</v>
      </c>
      <c r="C1742" s="4">
        <v>710945443318</v>
      </c>
      <c r="D1742" t="s">
        <v>256</v>
      </c>
      <c r="E1742" t="s">
        <v>10</v>
      </c>
    </row>
    <row r="1743" spans="1:6" x14ac:dyDescent="0.25">
      <c r="A1743" t="s">
        <v>274</v>
      </c>
      <c r="B1743" t="s">
        <v>264</v>
      </c>
      <c r="C1743" s="4">
        <v>710945443318</v>
      </c>
      <c r="D1743" t="s">
        <v>256</v>
      </c>
      <c r="E1743" t="s">
        <v>10</v>
      </c>
    </row>
    <row r="1744" spans="1:6" x14ac:dyDescent="0.25">
      <c r="A1744" t="s">
        <v>275</v>
      </c>
      <c r="B1744" t="s">
        <v>264</v>
      </c>
      <c r="C1744" s="4">
        <v>710945443318</v>
      </c>
      <c r="D1744" t="s">
        <v>256</v>
      </c>
      <c r="E1744" t="s">
        <v>10</v>
      </c>
    </row>
    <row r="1745" spans="1:5" x14ac:dyDescent="0.25">
      <c r="A1745" t="s">
        <v>276</v>
      </c>
      <c r="B1745" t="s">
        <v>264</v>
      </c>
      <c r="C1745" s="4">
        <v>710945443318</v>
      </c>
      <c r="D1745" t="s">
        <v>256</v>
      </c>
      <c r="E1745" t="s">
        <v>10</v>
      </c>
    </row>
    <row r="1746" spans="1:5" x14ac:dyDescent="0.25">
      <c r="A1746" t="s">
        <v>277</v>
      </c>
      <c r="B1746" t="s">
        <v>264</v>
      </c>
      <c r="C1746" s="4">
        <v>710945443318</v>
      </c>
      <c r="D1746" t="s">
        <v>256</v>
      </c>
      <c r="E1746" t="s">
        <v>10</v>
      </c>
    </row>
    <row r="1747" spans="1:5" x14ac:dyDescent="0.25">
      <c r="A1747" t="s">
        <v>278</v>
      </c>
      <c r="B1747" t="s">
        <v>264</v>
      </c>
      <c r="C1747" s="4">
        <v>710945443318</v>
      </c>
      <c r="D1747" t="s">
        <v>256</v>
      </c>
      <c r="E1747" t="s">
        <v>10</v>
      </c>
    </row>
    <row r="1748" spans="1:5" x14ac:dyDescent="0.25">
      <c r="A1748" t="s">
        <v>279</v>
      </c>
      <c r="B1748" t="s">
        <v>264</v>
      </c>
      <c r="C1748" s="4">
        <v>710945443318</v>
      </c>
      <c r="D1748" t="s">
        <v>256</v>
      </c>
      <c r="E1748" t="s">
        <v>10</v>
      </c>
    </row>
    <row r="1749" spans="1:5" x14ac:dyDescent="0.25">
      <c r="A1749" t="s">
        <v>280</v>
      </c>
      <c r="B1749" t="s">
        <v>264</v>
      </c>
      <c r="C1749" s="4">
        <v>710945443318</v>
      </c>
      <c r="D1749" t="s">
        <v>256</v>
      </c>
      <c r="E1749" t="s">
        <v>10</v>
      </c>
    </row>
    <row r="1750" spans="1:5" x14ac:dyDescent="0.25">
      <c r="A1750" t="s">
        <v>281</v>
      </c>
      <c r="B1750" t="s">
        <v>264</v>
      </c>
      <c r="C1750" s="4">
        <v>710945443318</v>
      </c>
      <c r="D1750" t="s">
        <v>256</v>
      </c>
      <c r="E1750" t="s">
        <v>10</v>
      </c>
    </row>
    <row r="1751" spans="1:5" x14ac:dyDescent="0.25">
      <c r="A1751" t="s">
        <v>282</v>
      </c>
      <c r="B1751" t="s">
        <v>264</v>
      </c>
      <c r="C1751" s="4">
        <v>710945443318</v>
      </c>
      <c r="D1751" t="s">
        <v>256</v>
      </c>
      <c r="E1751" t="s">
        <v>10</v>
      </c>
    </row>
    <row r="1752" spans="1:5" x14ac:dyDescent="0.25">
      <c r="A1752" t="s">
        <v>283</v>
      </c>
      <c r="B1752" t="s">
        <v>264</v>
      </c>
      <c r="C1752" s="4">
        <v>710945443318</v>
      </c>
      <c r="D1752" t="s">
        <v>256</v>
      </c>
      <c r="E1752" t="s">
        <v>10</v>
      </c>
    </row>
    <row r="1753" spans="1:5" x14ac:dyDescent="0.25">
      <c r="A1753" t="s">
        <v>284</v>
      </c>
      <c r="B1753" t="s">
        <v>264</v>
      </c>
      <c r="C1753" s="4">
        <v>710945443318</v>
      </c>
      <c r="D1753" t="s">
        <v>256</v>
      </c>
      <c r="E1753" t="s">
        <v>10</v>
      </c>
    </row>
    <row r="1754" spans="1:5" x14ac:dyDescent="0.25">
      <c r="A1754" t="s">
        <v>285</v>
      </c>
      <c r="B1754" t="s">
        <v>264</v>
      </c>
      <c r="C1754" s="4">
        <v>710945443318</v>
      </c>
      <c r="D1754" t="s">
        <v>256</v>
      </c>
      <c r="E1754" t="s">
        <v>10</v>
      </c>
    </row>
    <row r="1755" spans="1:5" x14ac:dyDescent="0.25">
      <c r="A1755" t="s">
        <v>286</v>
      </c>
      <c r="B1755" t="s">
        <v>264</v>
      </c>
      <c r="C1755" s="4">
        <v>710945443318</v>
      </c>
      <c r="D1755" t="s">
        <v>256</v>
      </c>
      <c r="E1755" t="s">
        <v>10</v>
      </c>
    </row>
    <row r="1756" spans="1:5" x14ac:dyDescent="0.25">
      <c r="A1756" t="s">
        <v>287</v>
      </c>
      <c r="B1756" t="s">
        <v>264</v>
      </c>
      <c r="C1756" s="4">
        <v>710945443318</v>
      </c>
      <c r="D1756" t="s">
        <v>256</v>
      </c>
      <c r="E1756" t="s">
        <v>10</v>
      </c>
    </row>
    <row r="1757" spans="1:5" x14ac:dyDescent="0.25">
      <c r="A1757" t="s">
        <v>288</v>
      </c>
      <c r="B1757" t="s">
        <v>264</v>
      </c>
      <c r="C1757" s="4">
        <v>710945443318</v>
      </c>
      <c r="D1757" t="s">
        <v>256</v>
      </c>
      <c r="E1757" t="s">
        <v>10</v>
      </c>
    </row>
    <row r="1758" spans="1:5" x14ac:dyDescent="0.25">
      <c r="A1758" t="s">
        <v>289</v>
      </c>
      <c r="B1758" t="s">
        <v>264</v>
      </c>
      <c r="C1758" s="4">
        <v>710945443318</v>
      </c>
      <c r="D1758" t="s">
        <v>256</v>
      </c>
      <c r="E1758" t="s">
        <v>10</v>
      </c>
    </row>
    <row r="1759" spans="1:5" x14ac:dyDescent="0.25">
      <c r="A1759" t="s">
        <v>290</v>
      </c>
      <c r="B1759" t="s">
        <v>264</v>
      </c>
      <c r="C1759" s="4">
        <v>710945443318</v>
      </c>
      <c r="D1759" t="s">
        <v>256</v>
      </c>
      <c r="E1759" t="s">
        <v>10</v>
      </c>
    </row>
    <row r="1760" spans="1:5" x14ac:dyDescent="0.25">
      <c r="A1760" t="s">
        <v>291</v>
      </c>
      <c r="B1760" t="s">
        <v>264</v>
      </c>
      <c r="C1760" s="4">
        <v>710945443318</v>
      </c>
      <c r="D1760" t="s">
        <v>256</v>
      </c>
      <c r="E1760" t="s">
        <v>10</v>
      </c>
    </row>
    <row r="1761" spans="1:5" x14ac:dyDescent="0.25">
      <c r="A1761" t="s">
        <v>292</v>
      </c>
      <c r="B1761" t="s">
        <v>264</v>
      </c>
      <c r="C1761" s="4">
        <v>710945443318</v>
      </c>
      <c r="D1761" t="s">
        <v>256</v>
      </c>
      <c r="E1761" t="s">
        <v>10</v>
      </c>
    </row>
    <row r="1762" spans="1:5" x14ac:dyDescent="0.25">
      <c r="A1762" t="s">
        <v>293</v>
      </c>
      <c r="B1762" t="s">
        <v>264</v>
      </c>
      <c r="C1762" s="4">
        <v>710945443318</v>
      </c>
      <c r="D1762" t="s">
        <v>256</v>
      </c>
      <c r="E1762" t="s">
        <v>10</v>
      </c>
    </row>
    <row r="1763" spans="1:5" x14ac:dyDescent="0.25">
      <c r="A1763" t="s">
        <v>294</v>
      </c>
      <c r="B1763" t="s">
        <v>264</v>
      </c>
      <c r="C1763" s="4">
        <v>710945443318</v>
      </c>
      <c r="D1763" t="s">
        <v>256</v>
      </c>
      <c r="E1763" t="s">
        <v>10</v>
      </c>
    </row>
    <row r="1764" spans="1:5" x14ac:dyDescent="0.25">
      <c r="A1764" t="s">
        <v>295</v>
      </c>
      <c r="B1764" t="s">
        <v>264</v>
      </c>
      <c r="C1764" s="4">
        <v>710945443318</v>
      </c>
      <c r="D1764" t="s">
        <v>256</v>
      </c>
      <c r="E1764" t="s">
        <v>10</v>
      </c>
    </row>
    <row r="1765" spans="1:5" x14ac:dyDescent="0.25">
      <c r="A1765" t="s">
        <v>296</v>
      </c>
      <c r="B1765" t="s">
        <v>264</v>
      </c>
      <c r="C1765" s="4">
        <v>710945443318</v>
      </c>
      <c r="D1765" t="s">
        <v>256</v>
      </c>
      <c r="E1765" t="s">
        <v>10</v>
      </c>
    </row>
    <row r="1766" spans="1:5" x14ac:dyDescent="0.25">
      <c r="A1766" t="s">
        <v>297</v>
      </c>
      <c r="B1766" t="s">
        <v>264</v>
      </c>
      <c r="C1766" s="4">
        <v>710945443318</v>
      </c>
      <c r="D1766" t="s">
        <v>256</v>
      </c>
      <c r="E1766" t="s">
        <v>10</v>
      </c>
    </row>
    <row r="1767" spans="1:5" x14ac:dyDescent="0.25">
      <c r="A1767" t="s">
        <v>298</v>
      </c>
      <c r="B1767" t="s">
        <v>264</v>
      </c>
      <c r="C1767" s="4">
        <v>710945443318</v>
      </c>
      <c r="D1767" t="s">
        <v>256</v>
      </c>
      <c r="E1767" t="s">
        <v>10</v>
      </c>
    </row>
    <row r="1768" spans="1:5" x14ac:dyDescent="0.25">
      <c r="A1768" t="s">
        <v>299</v>
      </c>
      <c r="B1768" t="s">
        <v>264</v>
      </c>
      <c r="C1768" s="4">
        <v>710945443318</v>
      </c>
      <c r="D1768" t="s">
        <v>256</v>
      </c>
      <c r="E1768" t="s">
        <v>10</v>
      </c>
    </row>
    <row r="1769" spans="1:5" x14ac:dyDescent="0.25">
      <c r="A1769" t="s">
        <v>300</v>
      </c>
      <c r="B1769" t="s">
        <v>264</v>
      </c>
      <c r="C1769" s="4">
        <v>710945443318</v>
      </c>
      <c r="D1769" t="s">
        <v>256</v>
      </c>
      <c r="E1769" t="s">
        <v>10</v>
      </c>
    </row>
    <row r="1770" spans="1:5" x14ac:dyDescent="0.25">
      <c r="A1770" t="s">
        <v>301</v>
      </c>
      <c r="B1770" t="s">
        <v>264</v>
      </c>
      <c r="C1770" s="4">
        <v>710945443318</v>
      </c>
      <c r="D1770" t="s">
        <v>256</v>
      </c>
      <c r="E1770" t="s">
        <v>10</v>
      </c>
    </row>
    <row r="1771" spans="1:5" x14ac:dyDescent="0.25">
      <c r="A1771" t="s">
        <v>302</v>
      </c>
      <c r="B1771" t="s">
        <v>264</v>
      </c>
      <c r="C1771" s="4">
        <v>710945443318</v>
      </c>
      <c r="D1771" t="s">
        <v>256</v>
      </c>
      <c r="E1771" t="s">
        <v>10</v>
      </c>
    </row>
    <row r="1772" spans="1:5" x14ac:dyDescent="0.25">
      <c r="A1772" t="s">
        <v>303</v>
      </c>
      <c r="B1772" t="s">
        <v>264</v>
      </c>
      <c r="C1772" s="4">
        <v>710945443318</v>
      </c>
      <c r="D1772" t="s">
        <v>256</v>
      </c>
      <c r="E1772" t="s">
        <v>10</v>
      </c>
    </row>
    <row r="1773" spans="1:5" x14ac:dyDescent="0.25">
      <c r="A1773" t="s">
        <v>304</v>
      </c>
      <c r="B1773" t="s">
        <v>264</v>
      </c>
      <c r="C1773" s="4">
        <v>710945443318</v>
      </c>
      <c r="D1773" t="s">
        <v>256</v>
      </c>
      <c r="E1773" t="s">
        <v>10</v>
      </c>
    </row>
    <row r="1774" spans="1:5" x14ac:dyDescent="0.25">
      <c r="A1774" t="s">
        <v>305</v>
      </c>
      <c r="B1774" t="s">
        <v>264</v>
      </c>
      <c r="C1774" s="4">
        <v>710945443318</v>
      </c>
      <c r="D1774" t="s">
        <v>256</v>
      </c>
      <c r="E1774" t="s">
        <v>10</v>
      </c>
    </row>
    <row r="1775" spans="1:5" x14ac:dyDescent="0.25">
      <c r="A1775" t="s">
        <v>306</v>
      </c>
      <c r="B1775" t="s">
        <v>264</v>
      </c>
      <c r="C1775" s="4">
        <v>710945443318</v>
      </c>
      <c r="D1775" t="s">
        <v>256</v>
      </c>
      <c r="E1775" t="s">
        <v>10</v>
      </c>
    </row>
    <row r="1776" spans="1:5" x14ac:dyDescent="0.25">
      <c r="A1776" t="s">
        <v>307</v>
      </c>
      <c r="B1776" t="s">
        <v>264</v>
      </c>
      <c r="C1776" s="4">
        <v>710945443318</v>
      </c>
      <c r="D1776" t="s">
        <v>256</v>
      </c>
      <c r="E1776" t="s">
        <v>10</v>
      </c>
    </row>
    <row r="1777" spans="1:5" x14ac:dyDescent="0.25">
      <c r="A1777" t="s">
        <v>308</v>
      </c>
      <c r="B1777" t="s">
        <v>264</v>
      </c>
      <c r="C1777" s="4">
        <v>710945443318</v>
      </c>
      <c r="D1777" t="s">
        <v>256</v>
      </c>
      <c r="E1777" t="s">
        <v>10</v>
      </c>
    </row>
    <row r="1778" spans="1:5" x14ac:dyDescent="0.25">
      <c r="A1778" t="s">
        <v>309</v>
      </c>
      <c r="B1778" t="s">
        <v>264</v>
      </c>
      <c r="C1778" s="4">
        <v>710945443318</v>
      </c>
      <c r="D1778" t="s">
        <v>256</v>
      </c>
      <c r="E1778" t="s">
        <v>10</v>
      </c>
    </row>
    <row r="1779" spans="1:5" x14ac:dyDescent="0.25">
      <c r="A1779" t="s">
        <v>310</v>
      </c>
      <c r="B1779" t="s">
        <v>264</v>
      </c>
      <c r="C1779" s="4">
        <v>710945443318</v>
      </c>
      <c r="D1779" t="s">
        <v>256</v>
      </c>
      <c r="E1779" t="s">
        <v>10</v>
      </c>
    </row>
    <row r="1780" spans="1:5" x14ac:dyDescent="0.25">
      <c r="A1780" t="s">
        <v>311</v>
      </c>
      <c r="B1780" t="s">
        <v>264</v>
      </c>
      <c r="C1780" s="4">
        <v>710945443318</v>
      </c>
      <c r="D1780" t="s">
        <v>256</v>
      </c>
      <c r="E1780" t="s">
        <v>10</v>
      </c>
    </row>
    <row r="1781" spans="1:5" x14ac:dyDescent="0.25">
      <c r="A1781" t="s">
        <v>312</v>
      </c>
      <c r="B1781" t="s">
        <v>264</v>
      </c>
      <c r="C1781" s="4">
        <v>710945443318</v>
      </c>
      <c r="D1781" t="s">
        <v>256</v>
      </c>
      <c r="E1781" t="s">
        <v>10</v>
      </c>
    </row>
    <row r="1782" spans="1:5" x14ac:dyDescent="0.25">
      <c r="A1782" t="s">
        <v>313</v>
      </c>
      <c r="B1782" t="s">
        <v>264</v>
      </c>
      <c r="C1782" s="4">
        <v>710945443318</v>
      </c>
      <c r="D1782" t="s">
        <v>256</v>
      </c>
      <c r="E1782" t="s">
        <v>10</v>
      </c>
    </row>
    <row r="1783" spans="1:5" x14ac:dyDescent="0.25">
      <c r="A1783" t="s">
        <v>314</v>
      </c>
      <c r="B1783" t="s">
        <v>264</v>
      </c>
      <c r="C1783" s="4">
        <v>710945443318</v>
      </c>
      <c r="D1783" t="s">
        <v>256</v>
      </c>
      <c r="E1783" t="s">
        <v>10</v>
      </c>
    </row>
    <row r="1784" spans="1:5" x14ac:dyDescent="0.25">
      <c r="A1784" t="s">
        <v>315</v>
      </c>
      <c r="B1784" t="s">
        <v>264</v>
      </c>
      <c r="C1784" s="4">
        <v>710945443318</v>
      </c>
      <c r="D1784" t="s">
        <v>256</v>
      </c>
      <c r="E1784" t="s">
        <v>10</v>
      </c>
    </row>
    <row r="1785" spans="1:5" x14ac:dyDescent="0.25">
      <c r="A1785" t="s">
        <v>316</v>
      </c>
      <c r="B1785" t="s">
        <v>264</v>
      </c>
      <c r="C1785" s="4">
        <v>710945443318</v>
      </c>
      <c r="D1785" t="s">
        <v>256</v>
      </c>
      <c r="E1785" t="s">
        <v>10</v>
      </c>
    </row>
    <row r="1786" spans="1:5" x14ac:dyDescent="0.25">
      <c r="A1786" t="s">
        <v>317</v>
      </c>
      <c r="B1786" t="s">
        <v>264</v>
      </c>
      <c r="C1786" s="4">
        <v>710945443318</v>
      </c>
      <c r="D1786" t="s">
        <v>256</v>
      </c>
      <c r="E1786" t="s">
        <v>10</v>
      </c>
    </row>
    <row r="1787" spans="1:5" x14ac:dyDescent="0.25">
      <c r="A1787" t="s">
        <v>318</v>
      </c>
      <c r="B1787" t="s">
        <v>264</v>
      </c>
      <c r="C1787" s="4">
        <v>710945443318</v>
      </c>
      <c r="D1787" t="s">
        <v>256</v>
      </c>
      <c r="E1787" t="s">
        <v>10</v>
      </c>
    </row>
    <row r="1788" spans="1:5" x14ac:dyDescent="0.25">
      <c r="A1788" t="s">
        <v>319</v>
      </c>
      <c r="B1788" t="s">
        <v>264</v>
      </c>
      <c r="C1788" s="4">
        <v>710945443318</v>
      </c>
      <c r="D1788" t="s">
        <v>256</v>
      </c>
      <c r="E1788" t="s">
        <v>10</v>
      </c>
    </row>
    <row r="1789" spans="1:5" x14ac:dyDescent="0.25">
      <c r="A1789" t="s">
        <v>320</v>
      </c>
      <c r="B1789" t="s">
        <v>264</v>
      </c>
      <c r="C1789" s="4">
        <v>710945443318</v>
      </c>
      <c r="D1789" t="s">
        <v>256</v>
      </c>
      <c r="E1789" t="s">
        <v>10</v>
      </c>
    </row>
    <row r="1790" spans="1:5" x14ac:dyDescent="0.25">
      <c r="A1790" t="s">
        <v>321</v>
      </c>
      <c r="B1790" t="s">
        <v>264</v>
      </c>
      <c r="C1790" s="4">
        <v>710945443318</v>
      </c>
      <c r="D1790" t="s">
        <v>256</v>
      </c>
      <c r="E1790" t="s">
        <v>10</v>
      </c>
    </row>
    <row r="1791" spans="1:5" x14ac:dyDescent="0.25">
      <c r="A1791" t="s">
        <v>322</v>
      </c>
      <c r="B1791" t="s">
        <v>264</v>
      </c>
      <c r="C1791" s="4">
        <v>710945443318</v>
      </c>
      <c r="D1791" t="s">
        <v>256</v>
      </c>
      <c r="E1791" t="s">
        <v>10</v>
      </c>
    </row>
    <row r="1792" spans="1:5" x14ac:dyDescent="0.25">
      <c r="A1792" t="s">
        <v>323</v>
      </c>
      <c r="B1792" t="s">
        <v>264</v>
      </c>
      <c r="C1792" s="4">
        <v>710945443318</v>
      </c>
      <c r="D1792" t="s">
        <v>256</v>
      </c>
      <c r="E1792" t="s">
        <v>10</v>
      </c>
    </row>
    <row r="1793" spans="1:5" x14ac:dyDescent="0.25">
      <c r="A1793" t="s">
        <v>324</v>
      </c>
      <c r="B1793" t="s">
        <v>264</v>
      </c>
      <c r="C1793" s="4">
        <v>710945443318</v>
      </c>
      <c r="D1793" t="s">
        <v>256</v>
      </c>
      <c r="E1793" t="s">
        <v>10</v>
      </c>
    </row>
    <row r="1794" spans="1:5" x14ac:dyDescent="0.25">
      <c r="A1794" t="s">
        <v>325</v>
      </c>
      <c r="B1794" t="s">
        <v>264</v>
      </c>
      <c r="C1794" s="4">
        <v>710945443318</v>
      </c>
      <c r="D1794" t="s">
        <v>256</v>
      </c>
      <c r="E1794" t="s">
        <v>10</v>
      </c>
    </row>
    <row r="1795" spans="1:5" x14ac:dyDescent="0.25">
      <c r="A1795" t="s">
        <v>326</v>
      </c>
      <c r="B1795" t="s">
        <v>264</v>
      </c>
      <c r="C1795" s="4">
        <v>710945443318</v>
      </c>
      <c r="D1795" t="s">
        <v>256</v>
      </c>
      <c r="E1795" t="s">
        <v>10</v>
      </c>
    </row>
    <row r="1796" spans="1:5" x14ac:dyDescent="0.25">
      <c r="A1796" t="s">
        <v>327</v>
      </c>
      <c r="B1796" t="s">
        <v>264</v>
      </c>
      <c r="C1796" s="4">
        <v>710945443318</v>
      </c>
      <c r="D1796" t="s">
        <v>256</v>
      </c>
      <c r="E1796" t="s">
        <v>10</v>
      </c>
    </row>
    <row r="1797" spans="1:5" x14ac:dyDescent="0.25">
      <c r="A1797" t="s">
        <v>328</v>
      </c>
      <c r="B1797" t="s">
        <v>264</v>
      </c>
      <c r="C1797" s="4">
        <v>710945443318</v>
      </c>
      <c r="D1797" t="s">
        <v>256</v>
      </c>
      <c r="E1797" t="s">
        <v>10</v>
      </c>
    </row>
    <row r="1798" spans="1:5" x14ac:dyDescent="0.25">
      <c r="A1798" t="s">
        <v>329</v>
      </c>
      <c r="B1798" t="s">
        <v>264</v>
      </c>
      <c r="C1798" s="4">
        <v>710945443318</v>
      </c>
      <c r="D1798" t="s">
        <v>256</v>
      </c>
      <c r="E1798" t="s">
        <v>10</v>
      </c>
    </row>
    <row r="1799" spans="1:5" x14ac:dyDescent="0.25">
      <c r="A1799" t="s">
        <v>330</v>
      </c>
      <c r="B1799" t="s">
        <v>264</v>
      </c>
      <c r="C1799" s="4">
        <v>710945443318</v>
      </c>
      <c r="D1799" t="s">
        <v>256</v>
      </c>
      <c r="E1799" t="s">
        <v>10</v>
      </c>
    </row>
    <row r="1800" spans="1:5" x14ac:dyDescent="0.25">
      <c r="A1800" t="s">
        <v>331</v>
      </c>
      <c r="B1800" t="s">
        <v>264</v>
      </c>
      <c r="C1800" s="4">
        <v>710945443318</v>
      </c>
      <c r="D1800" t="s">
        <v>256</v>
      </c>
      <c r="E1800" t="s">
        <v>10</v>
      </c>
    </row>
    <row r="1801" spans="1:5" x14ac:dyDescent="0.25">
      <c r="A1801" t="s">
        <v>332</v>
      </c>
      <c r="B1801" t="s">
        <v>264</v>
      </c>
      <c r="C1801" s="4">
        <v>710945443318</v>
      </c>
      <c r="D1801" t="s">
        <v>256</v>
      </c>
      <c r="E1801" t="s">
        <v>10</v>
      </c>
    </row>
    <row r="1802" spans="1:5" x14ac:dyDescent="0.25">
      <c r="A1802" t="s">
        <v>333</v>
      </c>
      <c r="B1802" t="s">
        <v>264</v>
      </c>
      <c r="C1802" s="4">
        <v>713540715549</v>
      </c>
      <c r="D1802" t="s">
        <v>256</v>
      </c>
      <c r="E1802" t="s">
        <v>10</v>
      </c>
    </row>
    <row r="1803" spans="1:5" x14ac:dyDescent="0.25">
      <c r="A1803" t="s">
        <v>334</v>
      </c>
      <c r="B1803" t="s">
        <v>264</v>
      </c>
      <c r="C1803" s="4">
        <v>713540715549</v>
      </c>
      <c r="D1803" t="s">
        <v>256</v>
      </c>
      <c r="E1803" t="s">
        <v>10</v>
      </c>
    </row>
    <row r="1804" spans="1:5" x14ac:dyDescent="0.25">
      <c r="A1804" t="s">
        <v>335</v>
      </c>
      <c r="B1804" t="s">
        <v>264</v>
      </c>
      <c r="C1804" s="4">
        <v>717924446954</v>
      </c>
      <c r="D1804" t="s">
        <v>256</v>
      </c>
      <c r="E1804" t="s">
        <v>10</v>
      </c>
    </row>
    <row r="1805" spans="1:5" x14ac:dyDescent="0.25">
      <c r="A1805" t="s">
        <v>336</v>
      </c>
      <c r="B1805" t="s">
        <v>264</v>
      </c>
      <c r="C1805" s="4">
        <v>717924446954</v>
      </c>
      <c r="D1805" t="s">
        <v>256</v>
      </c>
      <c r="E1805" t="s">
        <v>10</v>
      </c>
    </row>
    <row r="1806" spans="1:5" x14ac:dyDescent="0.25">
      <c r="A1806" t="s">
        <v>337</v>
      </c>
      <c r="B1806" t="s">
        <v>264</v>
      </c>
      <c r="C1806" s="4">
        <v>717924446954</v>
      </c>
      <c r="D1806" t="s">
        <v>256</v>
      </c>
      <c r="E1806" t="s">
        <v>10</v>
      </c>
    </row>
    <row r="1807" spans="1:5" x14ac:dyDescent="0.25">
      <c r="A1807" t="s">
        <v>338</v>
      </c>
      <c r="B1807" t="s">
        <v>264</v>
      </c>
      <c r="C1807" s="4">
        <v>717924446954</v>
      </c>
      <c r="D1807" t="s">
        <v>256</v>
      </c>
      <c r="E1807" t="s">
        <v>10</v>
      </c>
    </row>
    <row r="1808" spans="1:5" x14ac:dyDescent="0.25">
      <c r="A1808" t="s">
        <v>339</v>
      </c>
      <c r="B1808" t="s">
        <v>264</v>
      </c>
      <c r="C1808" s="4">
        <v>717924446954</v>
      </c>
      <c r="D1808" t="s">
        <v>256</v>
      </c>
      <c r="E1808" t="s">
        <v>10</v>
      </c>
    </row>
    <row r="1809" spans="1:5" x14ac:dyDescent="0.25">
      <c r="A1809" t="s">
        <v>340</v>
      </c>
      <c r="B1809" t="s">
        <v>264</v>
      </c>
      <c r="C1809" s="4">
        <v>717924446954</v>
      </c>
      <c r="D1809" t="s">
        <v>256</v>
      </c>
      <c r="E1809" t="s">
        <v>10</v>
      </c>
    </row>
    <row r="1810" spans="1:5" x14ac:dyDescent="0.25">
      <c r="A1810" t="s">
        <v>341</v>
      </c>
      <c r="B1810" t="s">
        <v>264</v>
      </c>
      <c r="C1810" s="4">
        <v>717924446954</v>
      </c>
      <c r="D1810" t="s">
        <v>256</v>
      </c>
      <c r="E1810" t="s">
        <v>10</v>
      </c>
    </row>
    <row r="1811" spans="1:5" x14ac:dyDescent="0.25">
      <c r="A1811" t="s">
        <v>342</v>
      </c>
      <c r="B1811" t="s">
        <v>264</v>
      </c>
      <c r="C1811" s="4">
        <v>717924446954</v>
      </c>
      <c r="D1811" t="s">
        <v>256</v>
      </c>
      <c r="E1811" t="s">
        <v>10</v>
      </c>
    </row>
    <row r="1812" spans="1:5" x14ac:dyDescent="0.25">
      <c r="A1812" t="s">
        <v>343</v>
      </c>
      <c r="B1812" t="s">
        <v>264</v>
      </c>
      <c r="C1812" s="4">
        <v>717924446954</v>
      </c>
      <c r="D1812" t="s">
        <v>256</v>
      </c>
      <c r="E1812" t="s">
        <v>10</v>
      </c>
    </row>
    <row r="1813" spans="1:5" x14ac:dyDescent="0.25">
      <c r="A1813" t="s">
        <v>344</v>
      </c>
      <c r="B1813" t="s">
        <v>264</v>
      </c>
      <c r="C1813" s="4">
        <v>717924446954</v>
      </c>
      <c r="D1813" t="s">
        <v>256</v>
      </c>
      <c r="E1813" t="s">
        <v>10</v>
      </c>
    </row>
    <row r="1814" spans="1:5" x14ac:dyDescent="0.25">
      <c r="A1814" t="s">
        <v>345</v>
      </c>
      <c r="B1814" t="s">
        <v>264</v>
      </c>
      <c r="C1814" s="4">
        <v>717924446954</v>
      </c>
      <c r="D1814" t="s">
        <v>256</v>
      </c>
      <c r="E1814" t="s">
        <v>10</v>
      </c>
    </row>
    <row r="1815" spans="1:5" x14ac:dyDescent="0.25">
      <c r="A1815" t="s">
        <v>346</v>
      </c>
      <c r="B1815" t="s">
        <v>264</v>
      </c>
      <c r="C1815" s="4">
        <v>717924446954</v>
      </c>
      <c r="D1815" t="s">
        <v>256</v>
      </c>
      <c r="E1815" t="s">
        <v>10</v>
      </c>
    </row>
    <row r="1816" spans="1:5" x14ac:dyDescent="0.25">
      <c r="A1816" t="s">
        <v>347</v>
      </c>
      <c r="B1816" t="s">
        <v>264</v>
      </c>
      <c r="C1816" s="4">
        <v>717924446954</v>
      </c>
      <c r="D1816" t="s">
        <v>256</v>
      </c>
      <c r="E1816" t="s">
        <v>10</v>
      </c>
    </row>
    <row r="1817" spans="1:5" x14ac:dyDescent="0.25">
      <c r="A1817" t="s">
        <v>348</v>
      </c>
      <c r="B1817" t="s">
        <v>264</v>
      </c>
      <c r="C1817" s="4">
        <v>717924446954</v>
      </c>
      <c r="D1817" t="s">
        <v>256</v>
      </c>
      <c r="E1817" t="s">
        <v>10</v>
      </c>
    </row>
    <row r="1818" spans="1:5" x14ac:dyDescent="0.25">
      <c r="A1818" t="s">
        <v>349</v>
      </c>
      <c r="B1818" t="s">
        <v>264</v>
      </c>
      <c r="C1818" s="4">
        <v>717924446954</v>
      </c>
      <c r="D1818" t="s">
        <v>256</v>
      </c>
      <c r="E1818" t="s">
        <v>10</v>
      </c>
    </row>
    <row r="1819" spans="1:5" x14ac:dyDescent="0.25">
      <c r="A1819" t="s">
        <v>350</v>
      </c>
      <c r="B1819" t="s">
        <v>264</v>
      </c>
      <c r="C1819" s="4">
        <v>730335445732</v>
      </c>
      <c r="D1819" t="s">
        <v>256</v>
      </c>
      <c r="E1819" t="s">
        <v>10</v>
      </c>
    </row>
    <row r="1820" spans="1:5" x14ac:dyDescent="0.25">
      <c r="A1820" t="s">
        <v>351</v>
      </c>
      <c r="B1820" t="s">
        <v>264</v>
      </c>
      <c r="C1820" s="4">
        <v>730335445732</v>
      </c>
      <c r="D1820" t="s">
        <v>256</v>
      </c>
      <c r="E1820" t="s">
        <v>10</v>
      </c>
    </row>
    <row r="1821" spans="1:5" x14ac:dyDescent="0.25">
      <c r="A1821" t="s">
        <v>352</v>
      </c>
      <c r="B1821" t="s">
        <v>264</v>
      </c>
      <c r="C1821" s="4">
        <v>813256246874</v>
      </c>
      <c r="D1821" t="s">
        <v>256</v>
      </c>
      <c r="E1821" t="s">
        <v>10</v>
      </c>
    </row>
    <row r="1822" spans="1:5" x14ac:dyDescent="0.25">
      <c r="A1822" t="s">
        <v>353</v>
      </c>
      <c r="B1822" t="s">
        <v>264</v>
      </c>
      <c r="C1822" s="4">
        <v>813256246874</v>
      </c>
      <c r="D1822" t="s">
        <v>256</v>
      </c>
      <c r="E1822" t="s">
        <v>10</v>
      </c>
    </row>
    <row r="1823" spans="1:5" x14ac:dyDescent="0.25">
      <c r="A1823" t="s">
        <v>354</v>
      </c>
      <c r="B1823" t="s">
        <v>264</v>
      </c>
      <c r="C1823" s="4">
        <v>813256246874</v>
      </c>
      <c r="D1823" t="s">
        <v>256</v>
      </c>
      <c r="E1823" t="s">
        <v>10</v>
      </c>
    </row>
    <row r="1824" spans="1:5" x14ac:dyDescent="0.25">
      <c r="A1824" t="s">
        <v>355</v>
      </c>
      <c r="B1824" t="s">
        <v>264</v>
      </c>
      <c r="C1824" s="4">
        <v>813256246874</v>
      </c>
      <c r="D1824" t="s">
        <v>256</v>
      </c>
      <c r="E1824" t="s">
        <v>10</v>
      </c>
    </row>
    <row r="1825" spans="1:5" x14ac:dyDescent="0.25">
      <c r="A1825" t="s">
        <v>356</v>
      </c>
      <c r="B1825" t="s">
        <v>264</v>
      </c>
      <c r="C1825" s="4">
        <v>813256246874</v>
      </c>
      <c r="D1825" t="s">
        <v>256</v>
      </c>
      <c r="E1825" t="s">
        <v>10</v>
      </c>
    </row>
    <row r="1826" spans="1:5" x14ac:dyDescent="0.25">
      <c r="A1826" t="s">
        <v>357</v>
      </c>
      <c r="B1826" t="s">
        <v>264</v>
      </c>
      <c r="C1826" s="4">
        <v>813256246874</v>
      </c>
      <c r="D1826" t="s">
        <v>256</v>
      </c>
      <c r="E1826" t="s">
        <v>10</v>
      </c>
    </row>
    <row r="1827" spans="1:5" x14ac:dyDescent="0.25">
      <c r="A1827" t="s">
        <v>358</v>
      </c>
      <c r="B1827" t="s">
        <v>264</v>
      </c>
      <c r="C1827" s="4">
        <v>813256246874</v>
      </c>
      <c r="D1827" t="s">
        <v>256</v>
      </c>
      <c r="E1827" t="s">
        <v>10</v>
      </c>
    </row>
    <row r="1828" spans="1:5" x14ac:dyDescent="0.25">
      <c r="A1828" t="s">
        <v>359</v>
      </c>
      <c r="B1828" t="s">
        <v>264</v>
      </c>
      <c r="C1828" s="4">
        <v>813256246874</v>
      </c>
      <c r="D1828" t="s">
        <v>256</v>
      </c>
      <c r="E1828" t="s">
        <v>10</v>
      </c>
    </row>
    <row r="1829" spans="1:5" x14ac:dyDescent="0.25">
      <c r="A1829" t="s">
        <v>360</v>
      </c>
      <c r="B1829" t="s">
        <v>264</v>
      </c>
      <c r="C1829" s="4">
        <v>813256246874</v>
      </c>
      <c r="D1829" t="s">
        <v>256</v>
      </c>
      <c r="E1829" t="s">
        <v>10</v>
      </c>
    </row>
    <row r="1830" spans="1:5" x14ac:dyDescent="0.25">
      <c r="A1830" t="s">
        <v>361</v>
      </c>
      <c r="B1830" t="s">
        <v>264</v>
      </c>
      <c r="C1830" s="4">
        <v>813256246874</v>
      </c>
      <c r="D1830" t="s">
        <v>256</v>
      </c>
      <c r="E1830" t="s">
        <v>10</v>
      </c>
    </row>
    <row r="1831" spans="1:5" x14ac:dyDescent="0.25">
      <c r="A1831" t="s">
        <v>362</v>
      </c>
      <c r="B1831" t="s">
        <v>264</v>
      </c>
      <c r="C1831" s="4">
        <v>813256246874</v>
      </c>
      <c r="D1831" t="s">
        <v>256</v>
      </c>
      <c r="E1831" t="s">
        <v>10</v>
      </c>
    </row>
    <row r="1832" spans="1:5" x14ac:dyDescent="0.25">
      <c r="A1832" t="s">
        <v>363</v>
      </c>
      <c r="B1832" t="s">
        <v>264</v>
      </c>
      <c r="C1832" s="4">
        <v>813256246874</v>
      </c>
      <c r="D1832" t="s">
        <v>256</v>
      </c>
      <c r="E1832" t="s">
        <v>10</v>
      </c>
    </row>
    <row r="1833" spans="1:5" x14ac:dyDescent="0.25">
      <c r="A1833" t="s">
        <v>364</v>
      </c>
      <c r="B1833" t="s">
        <v>264</v>
      </c>
      <c r="C1833" s="4">
        <v>813256246874</v>
      </c>
      <c r="D1833" t="s">
        <v>256</v>
      </c>
      <c r="E1833" t="s">
        <v>10</v>
      </c>
    </row>
    <row r="1834" spans="1:5" x14ac:dyDescent="0.25">
      <c r="A1834" t="s">
        <v>365</v>
      </c>
      <c r="B1834" t="s">
        <v>264</v>
      </c>
      <c r="C1834" s="4">
        <v>813256246874</v>
      </c>
      <c r="D1834" t="s">
        <v>256</v>
      </c>
      <c r="E1834" t="s">
        <v>10</v>
      </c>
    </row>
    <row r="1835" spans="1:5" x14ac:dyDescent="0.25">
      <c r="A1835" t="s">
        <v>366</v>
      </c>
      <c r="B1835" t="s">
        <v>264</v>
      </c>
      <c r="C1835" s="4">
        <v>813256246874</v>
      </c>
      <c r="D1835" t="s">
        <v>256</v>
      </c>
      <c r="E1835" t="s">
        <v>10</v>
      </c>
    </row>
    <row r="1836" spans="1:5" x14ac:dyDescent="0.25">
      <c r="A1836" t="s">
        <v>367</v>
      </c>
      <c r="B1836" t="s">
        <v>264</v>
      </c>
      <c r="C1836" s="4">
        <v>813256246874</v>
      </c>
      <c r="D1836" t="s">
        <v>256</v>
      </c>
      <c r="E1836" t="s">
        <v>10</v>
      </c>
    </row>
    <row r="1837" spans="1:5" x14ac:dyDescent="0.25">
      <c r="A1837" t="s">
        <v>368</v>
      </c>
      <c r="B1837" t="s">
        <v>264</v>
      </c>
      <c r="C1837" s="4">
        <v>813256246874</v>
      </c>
      <c r="D1837" t="s">
        <v>256</v>
      </c>
      <c r="E1837" t="s">
        <v>10</v>
      </c>
    </row>
    <row r="1838" spans="1:5" x14ac:dyDescent="0.25">
      <c r="A1838" t="s">
        <v>369</v>
      </c>
      <c r="B1838" t="s">
        <v>264</v>
      </c>
      <c r="C1838" s="4">
        <v>813256246874</v>
      </c>
      <c r="D1838" t="s">
        <v>256</v>
      </c>
      <c r="E1838" t="s">
        <v>10</v>
      </c>
    </row>
    <row r="1839" spans="1:5" x14ac:dyDescent="0.25">
      <c r="A1839" t="s">
        <v>370</v>
      </c>
      <c r="B1839" t="s">
        <v>264</v>
      </c>
      <c r="C1839" s="4">
        <v>813256246874</v>
      </c>
      <c r="D1839" t="s">
        <v>256</v>
      </c>
      <c r="E1839" t="s">
        <v>10</v>
      </c>
    </row>
    <row r="1840" spans="1:5" x14ac:dyDescent="0.25">
      <c r="A1840" t="s">
        <v>371</v>
      </c>
      <c r="B1840" t="s">
        <v>264</v>
      </c>
      <c r="C1840" s="4">
        <v>813256246874</v>
      </c>
      <c r="D1840" t="s">
        <v>256</v>
      </c>
      <c r="E1840" t="s">
        <v>10</v>
      </c>
    </row>
    <row r="1841" spans="1:5" x14ac:dyDescent="0.25">
      <c r="A1841" t="s">
        <v>372</v>
      </c>
      <c r="B1841" t="s">
        <v>264</v>
      </c>
      <c r="C1841" s="4">
        <v>813256246874</v>
      </c>
      <c r="D1841" t="s">
        <v>256</v>
      </c>
      <c r="E1841" t="s">
        <v>10</v>
      </c>
    </row>
    <row r="1842" spans="1:5" x14ac:dyDescent="0.25">
      <c r="A1842" t="s">
        <v>373</v>
      </c>
      <c r="B1842" t="s">
        <v>264</v>
      </c>
      <c r="C1842" s="4">
        <v>813256246874</v>
      </c>
      <c r="D1842" t="s">
        <v>256</v>
      </c>
      <c r="E1842" t="s">
        <v>10</v>
      </c>
    </row>
    <row r="1843" spans="1:5" x14ac:dyDescent="0.25">
      <c r="A1843" t="s">
        <v>374</v>
      </c>
      <c r="B1843" t="s">
        <v>264</v>
      </c>
      <c r="C1843" s="4">
        <v>813256246874</v>
      </c>
      <c r="D1843" t="s">
        <v>256</v>
      </c>
      <c r="E1843" t="s">
        <v>10</v>
      </c>
    </row>
    <row r="1844" spans="1:5" x14ac:dyDescent="0.25">
      <c r="A1844" t="s">
        <v>375</v>
      </c>
      <c r="B1844" t="s">
        <v>264</v>
      </c>
      <c r="C1844" s="4">
        <v>813256246874</v>
      </c>
      <c r="D1844" t="s">
        <v>256</v>
      </c>
      <c r="E1844" t="s">
        <v>10</v>
      </c>
    </row>
    <row r="1845" spans="1:5" x14ac:dyDescent="0.25">
      <c r="A1845" t="s">
        <v>376</v>
      </c>
      <c r="B1845" t="s">
        <v>264</v>
      </c>
      <c r="C1845" s="4">
        <v>813256246874</v>
      </c>
      <c r="D1845" t="s">
        <v>256</v>
      </c>
      <c r="E1845" t="s">
        <v>10</v>
      </c>
    </row>
    <row r="1846" spans="1:5" x14ac:dyDescent="0.25">
      <c r="A1846" t="s">
        <v>377</v>
      </c>
      <c r="B1846" t="s">
        <v>264</v>
      </c>
      <c r="C1846" s="4">
        <v>813256246874</v>
      </c>
      <c r="D1846" t="s">
        <v>256</v>
      </c>
      <c r="E1846" t="s">
        <v>10</v>
      </c>
    </row>
    <row r="1847" spans="1:5" x14ac:dyDescent="0.25">
      <c r="A1847" t="s">
        <v>378</v>
      </c>
      <c r="B1847" t="s">
        <v>264</v>
      </c>
      <c r="C1847" s="4">
        <v>813256246874</v>
      </c>
      <c r="D1847" t="s">
        <v>256</v>
      </c>
      <c r="E1847" t="s">
        <v>10</v>
      </c>
    </row>
    <row r="1848" spans="1:5" x14ac:dyDescent="0.25">
      <c r="A1848" t="s">
        <v>379</v>
      </c>
      <c r="B1848" t="s">
        <v>264</v>
      </c>
      <c r="C1848" s="4">
        <v>813256246874</v>
      </c>
      <c r="D1848" t="s">
        <v>256</v>
      </c>
      <c r="E1848" t="s">
        <v>10</v>
      </c>
    </row>
    <row r="1849" spans="1:5" x14ac:dyDescent="0.25">
      <c r="A1849" t="s">
        <v>380</v>
      </c>
      <c r="B1849" t="s">
        <v>264</v>
      </c>
      <c r="C1849" s="4">
        <v>813256246874</v>
      </c>
      <c r="D1849" t="s">
        <v>256</v>
      </c>
      <c r="E1849" t="s">
        <v>10</v>
      </c>
    </row>
    <row r="1850" spans="1:5" x14ac:dyDescent="0.25">
      <c r="A1850" t="s">
        <v>381</v>
      </c>
      <c r="B1850" t="s">
        <v>264</v>
      </c>
      <c r="C1850" s="4">
        <v>813256246874</v>
      </c>
      <c r="D1850" t="s">
        <v>256</v>
      </c>
      <c r="E1850" t="s">
        <v>10</v>
      </c>
    </row>
    <row r="1851" spans="1:5" x14ac:dyDescent="0.25">
      <c r="A1851" t="s">
        <v>382</v>
      </c>
      <c r="B1851" t="s">
        <v>264</v>
      </c>
      <c r="C1851" s="4">
        <v>813256246874</v>
      </c>
      <c r="D1851" t="s">
        <v>256</v>
      </c>
      <c r="E1851" t="s">
        <v>10</v>
      </c>
    </row>
    <row r="1852" spans="1:5" x14ac:dyDescent="0.25">
      <c r="A1852" t="s">
        <v>383</v>
      </c>
      <c r="B1852" t="s">
        <v>264</v>
      </c>
      <c r="C1852" s="4">
        <v>813256246874</v>
      </c>
      <c r="D1852" t="s">
        <v>256</v>
      </c>
      <c r="E1852" t="s">
        <v>10</v>
      </c>
    </row>
    <row r="1853" spans="1:5" x14ac:dyDescent="0.25">
      <c r="A1853" t="s">
        <v>384</v>
      </c>
      <c r="B1853" t="s">
        <v>264</v>
      </c>
      <c r="C1853" s="4">
        <v>813256246874</v>
      </c>
      <c r="D1853" t="s">
        <v>256</v>
      </c>
      <c r="E1853" t="s">
        <v>10</v>
      </c>
    </row>
    <row r="1854" spans="1:5" x14ac:dyDescent="0.25">
      <c r="A1854" t="s">
        <v>385</v>
      </c>
      <c r="B1854" t="s">
        <v>264</v>
      </c>
      <c r="C1854" s="4">
        <v>813256246874</v>
      </c>
      <c r="D1854" t="s">
        <v>256</v>
      </c>
      <c r="E1854" t="s">
        <v>10</v>
      </c>
    </row>
    <row r="1855" spans="1:5" x14ac:dyDescent="0.25">
      <c r="A1855" t="s">
        <v>386</v>
      </c>
      <c r="B1855" t="s">
        <v>264</v>
      </c>
      <c r="C1855" s="4">
        <v>813256246874</v>
      </c>
      <c r="D1855" t="s">
        <v>256</v>
      </c>
      <c r="E1855" t="s">
        <v>10</v>
      </c>
    </row>
    <row r="1856" spans="1:5" x14ac:dyDescent="0.25">
      <c r="A1856" t="s">
        <v>387</v>
      </c>
      <c r="B1856" t="s">
        <v>264</v>
      </c>
      <c r="C1856" s="4">
        <v>813256246874</v>
      </c>
      <c r="D1856" t="s">
        <v>256</v>
      </c>
      <c r="E1856" t="s">
        <v>10</v>
      </c>
    </row>
    <row r="1857" spans="1:5" x14ac:dyDescent="0.25">
      <c r="A1857" t="s">
        <v>388</v>
      </c>
      <c r="B1857" t="s">
        <v>264</v>
      </c>
      <c r="C1857" s="4">
        <v>813256246874</v>
      </c>
      <c r="D1857" t="s">
        <v>256</v>
      </c>
      <c r="E1857" t="s">
        <v>10</v>
      </c>
    </row>
    <row r="1858" spans="1:5" x14ac:dyDescent="0.25">
      <c r="A1858" t="s">
        <v>389</v>
      </c>
      <c r="B1858" t="s">
        <v>264</v>
      </c>
      <c r="C1858" s="4">
        <v>813256246874</v>
      </c>
      <c r="D1858" t="s">
        <v>256</v>
      </c>
      <c r="E1858" t="s">
        <v>10</v>
      </c>
    </row>
    <row r="1859" spans="1:5" x14ac:dyDescent="0.25">
      <c r="A1859" t="s">
        <v>390</v>
      </c>
      <c r="B1859" t="s">
        <v>264</v>
      </c>
      <c r="C1859" s="4">
        <v>813256246874</v>
      </c>
      <c r="D1859" t="s">
        <v>256</v>
      </c>
      <c r="E1859" t="s">
        <v>10</v>
      </c>
    </row>
    <row r="1860" spans="1:5" x14ac:dyDescent="0.25">
      <c r="A1860" t="s">
        <v>391</v>
      </c>
      <c r="B1860" t="s">
        <v>264</v>
      </c>
      <c r="C1860" s="4">
        <v>813256246874</v>
      </c>
      <c r="D1860" t="s">
        <v>256</v>
      </c>
      <c r="E1860" t="s">
        <v>10</v>
      </c>
    </row>
    <row r="1861" spans="1:5" x14ac:dyDescent="0.25">
      <c r="A1861" t="s">
        <v>392</v>
      </c>
      <c r="B1861" t="s">
        <v>264</v>
      </c>
      <c r="C1861" s="4">
        <v>813256246874</v>
      </c>
      <c r="D1861" t="s">
        <v>256</v>
      </c>
      <c r="E1861" t="s">
        <v>10</v>
      </c>
    </row>
    <row r="1862" spans="1:5" x14ac:dyDescent="0.25">
      <c r="A1862" t="s">
        <v>393</v>
      </c>
      <c r="B1862" t="s">
        <v>264</v>
      </c>
      <c r="C1862" s="4">
        <v>813256246874</v>
      </c>
      <c r="D1862" t="s">
        <v>256</v>
      </c>
      <c r="E1862" t="s">
        <v>10</v>
      </c>
    </row>
    <row r="1863" spans="1:5" x14ac:dyDescent="0.25">
      <c r="A1863" t="s">
        <v>394</v>
      </c>
      <c r="B1863" t="s">
        <v>264</v>
      </c>
      <c r="C1863" s="4">
        <v>813256246874</v>
      </c>
      <c r="D1863" t="s">
        <v>256</v>
      </c>
      <c r="E1863" t="s">
        <v>10</v>
      </c>
    </row>
    <row r="1864" spans="1:5" x14ac:dyDescent="0.25">
      <c r="A1864" t="s">
        <v>395</v>
      </c>
      <c r="B1864" t="s">
        <v>264</v>
      </c>
      <c r="C1864" s="4">
        <v>813256246874</v>
      </c>
      <c r="D1864" t="s">
        <v>256</v>
      </c>
      <c r="E1864" t="s">
        <v>10</v>
      </c>
    </row>
    <row r="1865" spans="1:5" x14ac:dyDescent="0.25">
      <c r="A1865" t="s">
        <v>396</v>
      </c>
      <c r="B1865" t="s">
        <v>264</v>
      </c>
      <c r="C1865" s="4">
        <v>813256246874</v>
      </c>
      <c r="D1865" t="s">
        <v>256</v>
      </c>
      <c r="E1865" t="s">
        <v>10</v>
      </c>
    </row>
    <row r="1866" spans="1:5" x14ac:dyDescent="0.25">
      <c r="A1866" t="s">
        <v>397</v>
      </c>
      <c r="B1866" t="s">
        <v>264</v>
      </c>
      <c r="C1866" s="4">
        <v>813256246874</v>
      </c>
      <c r="D1866" t="s">
        <v>256</v>
      </c>
      <c r="E1866" t="s">
        <v>10</v>
      </c>
    </row>
    <row r="1867" spans="1:5" x14ac:dyDescent="0.25">
      <c r="A1867" t="s">
        <v>398</v>
      </c>
      <c r="B1867" t="s">
        <v>264</v>
      </c>
      <c r="C1867" s="4">
        <v>813256246874</v>
      </c>
      <c r="D1867" t="s">
        <v>256</v>
      </c>
      <c r="E1867" t="s">
        <v>10</v>
      </c>
    </row>
    <row r="1868" spans="1:5" x14ac:dyDescent="0.25">
      <c r="A1868" t="s">
        <v>399</v>
      </c>
      <c r="B1868" t="s">
        <v>264</v>
      </c>
      <c r="C1868" s="4">
        <v>813256246874</v>
      </c>
      <c r="D1868" t="s">
        <v>256</v>
      </c>
      <c r="E1868" t="s">
        <v>10</v>
      </c>
    </row>
    <row r="1869" spans="1:5" x14ac:dyDescent="0.25">
      <c r="A1869" t="s">
        <v>400</v>
      </c>
      <c r="B1869" t="s">
        <v>264</v>
      </c>
      <c r="C1869" s="4">
        <v>813256246874</v>
      </c>
      <c r="D1869" t="s">
        <v>256</v>
      </c>
      <c r="E1869" t="s">
        <v>10</v>
      </c>
    </row>
    <row r="1870" spans="1:5" x14ac:dyDescent="0.25">
      <c r="A1870" t="s">
        <v>401</v>
      </c>
      <c r="B1870" t="s">
        <v>264</v>
      </c>
      <c r="C1870" s="4">
        <v>813256246874</v>
      </c>
      <c r="D1870" t="s">
        <v>256</v>
      </c>
      <c r="E1870" t="s">
        <v>10</v>
      </c>
    </row>
    <row r="1871" spans="1:5" x14ac:dyDescent="0.25">
      <c r="A1871" t="s">
        <v>402</v>
      </c>
      <c r="B1871" t="s">
        <v>264</v>
      </c>
      <c r="C1871" s="4">
        <v>813256246874</v>
      </c>
      <c r="D1871" t="s">
        <v>256</v>
      </c>
      <c r="E1871" t="s">
        <v>10</v>
      </c>
    </row>
    <row r="1872" spans="1:5" x14ac:dyDescent="0.25">
      <c r="A1872" t="s">
        <v>403</v>
      </c>
      <c r="B1872" t="s">
        <v>264</v>
      </c>
      <c r="C1872" s="4">
        <v>813256246874</v>
      </c>
      <c r="D1872" t="s">
        <v>256</v>
      </c>
      <c r="E1872" t="s">
        <v>10</v>
      </c>
    </row>
    <row r="1873" spans="1:5" x14ac:dyDescent="0.25">
      <c r="A1873" t="s">
        <v>404</v>
      </c>
      <c r="B1873" t="s">
        <v>264</v>
      </c>
      <c r="C1873" s="4">
        <v>813256246874</v>
      </c>
      <c r="D1873" t="s">
        <v>256</v>
      </c>
      <c r="E1873" t="s">
        <v>10</v>
      </c>
    </row>
    <row r="1874" spans="1:5" x14ac:dyDescent="0.25">
      <c r="A1874" t="s">
        <v>405</v>
      </c>
      <c r="B1874" t="s">
        <v>264</v>
      </c>
      <c r="C1874" s="4">
        <v>813256246874</v>
      </c>
      <c r="D1874" t="s">
        <v>256</v>
      </c>
      <c r="E1874" t="s">
        <v>10</v>
      </c>
    </row>
    <row r="1875" spans="1:5" x14ac:dyDescent="0.25">
      <c r="A1875" t="s">
        <v>406</v>
      </c>
      <c r="B1875" t="s">
        <v>264</v>
      </c>
      <c r="C1875" s="4">
        <v>813256246874</v>
      </c>
      <c r="D1875" t="s">
        <v>256</v>
      </c>
      <c r="E1875" t="s">
        <v>10</v>
      </c>
    </row>
    <row r="1876" spans="1:5" x14ac:dyDescent="0.25">
      <c r="A1876" t="s">
        <v>407</v>
      </c>
      <c r="B1876" t="s">
        <v>264</v>
      </c>
      <c r="C1876" s="4">
        <v>813256246874</v>
      </c>
      <c r="D1876" t="s">
        <v>256</v>
      </c>
      <c r="E1876" t="s">
        <v>10</v>
      </c>
    </row>
    <row r="1877" spans="1:5" x14ac:dyDescent="0.25">
      <c r="A1877" t="s">
        <v>408</v>
      </c>
      <c r="B1877" t="s">
        <v>264</v>
      </c>
      <c r="C1877" s="4">
        <v>813256246874</v>
      </c>
      <c r="D1877" t="s">
        <v>256</v>
      </c>
      <c r="E1877" t="s">
        <v>10</v>
      </c>
    </row>
    <row r="1878" spans="1:5" x14ac:dyDescent="0.25">
      <c r="A1878" t="s">
        <v>409</v>
      </c>
      <c r="B1878" t="s">
        <v>264</v>
      </c>
      <c r="C1878" s="4">
        <v>813256246874</v>
      </c>
      <c r="D1878" t="s">
        <v>256</v>
      </c>
      <c r="E1878" t="s">
        <v>10</v>
      </c>
    </row>
    <row r="1879" spans="1:5" x14ac:dyDescent="0.25">
      <c r="A1879" t="s">
        <v>410</v>
      </c>
      <c r="B1879" t="s">
        <v>264</v>
      </c>
      <c r="C1879" s="4">
        <v>813256246874</v>
      </c>
      <c r="D1879" t="s">
        <v>256</v>
      </c>
      <c r="E1879" t="s">
        <v>10</v>
      </c>
    </row>
    <row r="1880" spans="1:5" x14ac:dyDescent="0.25">
      <c r="A1880" t="s">
        <v>411</v>
      </c>
      <c r="B1880" t="s">
        <v>264</v>
      </c>
      <c r="C1880" s="4">
        <v>813256246874</v>
      </c>
      <c r="D1880" t="s">
        <v>256</v>
      </c>
      <c r="E1880" t="s">
        <v>10</v>
      </c>
    </row>
    <row r="1881" spans="1:5" x14ac:dyDescent="0.25">
      <c r="A1881" t="s">
        <v>412</v>
      </c>
      <c r="B1881" t="s">
        <v>264</v>
      </c>
      <c r="C1881" s="4">
        <v>813256246874</v>
      </c>
      <c r="D1881" t="s">
        <v>256</v>
      </c>
      <c r="E1881" t="s">
        <v>10</v>
      </c>
    </row>
    <row r="1882" spans="1:5" x14ac:dyDescent="0.25">
      <c r="A1882" t="s">
        <v>413</v>
      </c>
      <c r="B1882" t="s">
        <v>264</v>
      </c>
      <c r="C1882" s="4">
        <v>813256246874</v>
      </c>
      <c r="D1882" t="s">
        <v>256</v>
      </c>
      <c r="E1882" t="s">
        <v>10</v>
      </c>
    </row>
    <row r="1883" spans="1:5" x14ac:dyDescent="0.25">
      <c r="A1883" t="s">
        <v>414</v>
      </c>
      <c r="B1883" t="s">
        <v>264</v>
      </c>
      <c r="C1883" s="4">
        <v>813256246874</v>
      </c>
      <c r="D1883" t="s">
        <v>256</v>
      </c>
      <c r="E1883" t="s">
        <v>10</v>
      </c>
    </row>
    <row r="1884" spans="1:5" x14ac:dyDescent="0.25">
      <c r="A1884" t="s">
        <v>415</v>
      </c>
      <c r="B1884" t="s">
        <v>264</v>
      </c>
      <c r="C1884" s="4">
        <v>813256246874</v>
      </c>
      <c r="D1884" t="s">
        <v>256</v>
      </c>
      <c r="E1884" t="s">
        <v>10</v>
      </c>
    </row>
    <row r="1885" spans="1:5" x14ac:dyDescent="0.25">
      <c r="A1885" t="s">
        <v>416</v>
      </c>
      <c r="B1885" t="s">
        <v>264</v>
      </c>
      <c r="C1885" s="4">
        <v>813256246874</v>
      </c>
      <c r="D1885" t="s">
        <v>256</v>
      </c>
      <c r="E1885" t="s">
        <v>10</v>
      </c>
    </row>
    <row r="1886" spans="1:5" x14ac:dyDescent="0.25">
      <c r="A1886" t="s">
        <v>417</v>
      </c>
      <c r="B1886" t="s">
        <v>264</v>
      </c>
      <c r="C1886" s="4">
        <v>813256246874</v>
      </c>
      <c r="D1886" t="s">
        <v>256</v>
      </c>
      <c r="E1886" t="s">
        <v>10</v>
      </c>
    </row>
    <row r="1887" spans="1:5" x14ac:dyDescent="0.25">
      <c r="A1887" t="s">
        <v>418</v>
      </c>
      <c r="B1887" t="s">
        <v>264</v>
      </c>
      <c r="C1887" s="4">
        <v>813256246874</v>
      </c>
      <c r="D1887" t="s">
        <v>256</v>
      </c>
      <c r="E1887" t="s">
        <v>10</v>
      </c>
    </row>
    <row r="1888" spans="1:5" x14ac:dyDescent="0.25">
      <c r="A1888" t="s">
        <v>419</v>
      </c>
      <c r="B1888" t="s">
        <v>264</v>
      </c>
      <c r="C1888" s="4">
        <v>813256246874</v>
      </c>
      <c r="D1888" t="s">
        <v>256</v>
      </c>
      <c r="E1888" t="s">
        <v>10</v>
      </c>
    </row>
    <row r="1889" spans="1:5" x14ac:dyDescent="0.25">
      <c r="A1889" t="s">
        <v>420</v>
      </c>
      <c r="B1889" t="s">
        <v>264</v>
      </c>
      <c r="C1889" s="4">
        <v>813256246874</v>
      </c>
      <c r="D1889" t="s">
        <v>256</v>
      </c>
      <c r="E1889" t="s">
        <v>10</v>
      </c>
    </row>
    <row r="1890" spans="1:5" x14ac:dyDescent="0.25">
      <c r="A1890" t="s">
        <v>421</v>
      </c>
      <c r="B1890" t="s">
        <v>264</v>
      </c>
      <c r="C1890" s="4">
        <v>813256246874</v>
      </c>
      <c r="D1890" t="s">
        <v>256</v>
      </c>
      <c r="E1890" t="s">
        <v>10</v>
      </c>
    </row>
    <row r="1891" spans="1:5" x14ac:dyDescent="0.25">
      <c r="A1891" t="s">
        <v>422</v>
      </c>
      <c r="B1891" t="s">
        <v>264</v>
      </c>
      <c r="C1891" s="4">
        <v>813256246874</v>
      </c>
      <c r="D1891" t="s">
        <v>256</v>
      </c>
      <c r="E1891" t="s">
        <v>10</v>
      </c>
    </row>
    <row r="1892" spans="1:5" x14ac:dyDescent="0.25">
      <c r="A1892" t="s">
        <v>423</v>
      </c>
      <c r="B1892" t="s">
        <v>264</v>
      </c>
      <c r="C1892" s="4">
        <v>813256246874</v>
      </c>
      <c r="D1892" t="s">
        <v>256</v>
      </c>
      <c r="E1892" t="s">
        <v>10</v>
      </c>
    </row>
    <row r="1893" spans="1:5" x14ac:dyDescent="0.25">
      <c r="A1893" t="s">
        <v>424</v>
      </c>
      <c r="B1893" t="s">
        <v>264</v>
      </c>
      <c r="C1893" s="4">
        <v>813256246874</v>
      </c>
      <c r="D1893" t="s">
        <v>256</v>
      </c>
      <c r="E1893" t="s">
        <v>10</v>
      </c>
    </row>
    <row r="1894" spans="1:5" x14ac:dyDescent="0.25">
      <c r="A1894" t="s">
        <v>425</v>
      </c>
      <c r="B1894" t="s">
        <v>264</v>
      </c>
      <c r="C1894" s="4">
        <v>813256246874</v>
      </c>
      <c r="D1894" t="s">
        <v>256</v>
      </c>
      <c r="E1894" t="s">
        <v>10</v>
      </c>
    </row>
    <row r="1895" spans="1:5" x14ac:dyDescent="0.25">
      <c r="A1895" t="s">
        <v>426</v>
      </c>
      <c r="B1895" t="s">
        <v>264</v>
      </c>
      <c r="C1895" s="4">
        <v>813256246874</v>
      </c>
      <c r="D1895" t="s">
        <v>256</v>
      </c>
      <c r="E1895" t="s">
        <v>10</v>
      </c>
    </row>
    <row r="1896" spans="1:5" x14ac:dyDescent="0.25">
      <c r="A1896" t="s">
        <v>427</v>
      </c>
      <c r="B1896" t="s">
        <v>264</v>
      </c>
      <c r="C1896" s="4">
        <v>813256246874</v>
      </c>
      <c r="D1896" t="s">
        <v>256</v>
      </c>
      <c r="E1896" t="s">
        <v>10</v>
      </c>
    </row>
    <row r="1897" spans="1:5" x14ac:dyDescent="0.25">
      <c r="A1897" t="s">
        <v>428</v>
      </c>
      <c r="B1897" t="s">
        <v>264</v>
      </c>
      <c r="C1897" s="4">
        <v>813256246874</v>
      </c>
      <c r="D1897" t="s">
        <v>256</v>
      </c>
      <c r="E1897" t="s">
        <v>10</v>
      </c>
    </row>
    <row r="1898" spans="1:5" x14ac:dyDescent="0.25">
      <c r="A1898" t="s">
        <v>429</v>
      </c>
      <c r="B1898" t="s">
        <v>264</v>
      </c>
      <c r="C1898" s="4">
        <v>813256246874</v>
      </c>
      <c r="D1898" t="s">
        <v>256</v>
      </c>
      <c r="E1898" t="s">
        <v>10</v>
      </c>
    </row>
    <row r="1899" spans="1:5" x14ac:dyDescent="0.25">
      <c r="A1899" t="s">
        <v>430</v>
      </c>
      <c r="B1899" t="s">
        <v>264</v>
      </c>
      <c r="C1899" s="4">
        <v>813256246874</v>
      </c>
      <c r="D1899" t="s">
        <v>256</v>
      </c>
      <c r="E1899" t="s">
        <v>10</v>
      </c>
    </row>
    <row r="1900" spans="1:5" x14ac:dyDescent="0.25">
      <c r="A1900" t="s">
        <v>431</v>
      </c>
      <c r="B1900" t="s">
        <v>264</v>
      </c>
      <c r="C1900" s="4">
        <v>813256246874</v>
      </c>
      <c r="D1900" t="s">
        <v>256</v>
      </c>
      <c r="E1900" t="s">
        <v>10</v>
      </c>
    </row>
    <row r="1901" spans="1:5" x14ac:dyDescent="0.25">
      <c r="A1901" t="s">
        <v>432</v>
      </c>
      <c r="B1901" t="s">
        <v>264</v>
      </c>
      <c r="C1901" s="4">
        <v>813256246874</v>
      </c>
      <c r="D1901" t="s">
        <v>256</v>
      </c>
      <c r="E1901" t="s">
        <v>10</v>
      </c>
    </row>
    <row r="1902" spans="1:5" x14ac:dyDescent="0.25">
      <c r="A1902" t="s">
        <v>433</v>
      </c>
      <c r="B1902" t="s">
        <v>264</v>
      </c>
      <c r="C1902" s="4">
        <v>813256246874</v>
      </c>
      <c r="D1902" t="s">
        <v>256</v>
      </c>
      <c r="E1902" t="s">
        <v>10</v>
      </c>
    </row>
    <row r="1903" spans="1:5" x14ac:dyDescent="0.25">
      <c r="A1903" t="s">
        <v>434</v>
      </c>
      <c r="B1903" t="s">
        <v>264</v>
      </c>
      <c r="C1903" s="4">
        <v>813256246874</v>
      </c>
      <c r="D1903" t="s">
        <v>256</v>
      </c>
      <c r="E1903" t="s">
        <v>10</v>
      </c>
    </row>
    <row r="1904" spans="1:5" x14ac:dyDescent="0.25">
      <c r="A1904" t="s">
        <v>435</v>
      </c>
      <c r="B1904" t="s">
        <v>264</v>
      </c>
      <c r="C1904" s="4">
        <v>813256246874</v>
      </c>
      <c r="D1904" t="s">
        <v>256</v>
      </c>
      <c r="E1904" t="s">
        <v>10</v>
      </c>
    </row>
    <row r="1905" spans="1:5" x14ac:dyDescent="0.25">
      <c r="A1905" t="s">
        <v>436</v>
      </c>
      <c r="B1905" t="s">
        <v>264</v>
      </c>
      <c r="C1905" s="4">
        <v>813256246874</v>
      </c>
      <c r="D1905" t="s">
        <v>256</v>
      </c>
      <c r="E1905" t="s">
        <v>10</v>
      </c>
    </row>
    <row r="1906" spans="1:5" x14ac:dyDescent="0.25">
      <c r="A1906" t="s">
        <v>437</v>
      </c>
      <c r="B1906" t="s">
        <v>264</v>
      </c>
      <c r="C1906" s="4">
        <v>813256246874</v>
      </c>
      <c r="D1906" t="s">
        <v>256</v>
      </c>
      <c r="E1906" t="s">
        <v>10</v>
      </c>
    </row>
    <row r="1907" spans="1:5" x14ac:dyDescent="0.25">
      <c r="A1907" t="s">
        <v>438</v>
      </c>
      <c r="B1907" t="s">
        <v>264</v>
      </c>
      <c r="C1907" s="4">
        <v>813256246874</v>
      </c>
      <c r="D1907" t="s">
        <v>256</v>
      </c>
      <c r="E1907" t="s">
        <v>10</v>
      </c>
    </row>
    <row r="1908" spans="1:5" x14ac:dyDescent="0.25">
      <c r="A1908" t="s">
        <v>439</v>
      </c>
      <c r="B1908" t="s">
        <v>264</v>
      </c>
      <c r="C1908" s="4">
        <v>813256246874</v>
      </c>
      <c r="D1908" t="s">
        <v>256</v>
      </c>
      <c r="E1908" t="s">
        <v>10</v>
      </c>
    </row>
    <row r="1909" spans="1:5" x14ac:dyDescent="0.25">
      <c r="A1909" t="s">
        <v>440</v>
      </c>
      <c r="B1909" t="s">
        <v>264</v>
      </c>
      <c r="C1909" s="4">
        <v>813256246874</v>
      </c>
      <c r="D1909" t="s">
        <v>256</v>
      </c>
      <c r="E1909" t="s">
        <v>10</v>
      </c>
    </row>
    <row r="1910" spans="1:5" x14ac:dyDescent="0.25">
      <c r="A1910" t="s">
        <v>441</v>
      </c>
      <c r="B1910" t="s">
        <v>264</v>
      </c>
      <c r="C1910" s="4">
        <v>813256246874</v>
      </c>
      <c r="D1910" t="s">
        <v>256</v>
      </c>
      <c r="E1910" t="s">
        <v>10</v>
      </c>
    </row>
    <row r="1911" spans="1:5" x14ac:dyDescent="0.25">
      <c r="A1911" t="s">
        <v>442</v>
      </c>
      <c r="B1911" t="s">
        <v>264</v>
      </c>
      <c r="C1911" s="4">
        <v>813256246874</v>
      </c>
      <c r="D1911" t="s">
        <v>256</v>
      </c>
      <c r="E1911" t="s">
        <v>10</v>
      </c>
    </row>
    <row r="1912" spans="1:5" x14ac:dyDescent="0.25">
      <c r="A1912" t="s">
        <v>443</v>
      </c>
      <c r="B1912" t="s">
        <v>264</v>
      </c>
      <c r="C1912" s="4">
        <v>813256246874</v>
      </c>
      <c r="D1912" t="s">
        <v>256</v>
      </c>
      <c r="E1912" t="s">
        <v>10</v>
      </c>
    </row>
    <row r="1913" spans="1:5" x14ac:dyDescent="0.25">
      <c r="A1913" t="s">
        <v>444</v>
      </c>
      <c r="B1913" t="s">
        <v>264</v>
      </c>
      <c r="C1913" s="4">
        <v>813256246874</v>
      </c>
      <c r="D1913" t="s">
        <v>256</v>
      </c>
      <c r="E1913" t="s">
        <v>10</v>
      </c>
    </row>
    <row r="1914" spans="1:5" x14ac:dyDescent="0.25">
      <c r="A1914" t="s">
        <v>445</v>
      </c>
      <c r="B1914" t="s">
        <v>264</v>
      </c>
      <c r="C1914" s="4">
        <v>813256246874</v>
      </c>
      <c r="D1914" t="s">
        <v>256</v>
      </c>
      <c r="E1914" t="s">
        <v>10</v>
      </c>
    </row>
    <row r="1915" spans="1:5" x14ac:dyDescent="0.25">
      <c r="A1915" t="s">
        <v>446</v>
      </c>
      <c r="B1915" t="s">
        <v>264</v>
      </c>
      <c r="C1915" s="4">
        <v>813256246874</v>
      </c>
      <c r="D1915" t="s">
        <v>256</v>
      </c>
      <c r="E1915" t="s">
        <v>10</v>
      </c>
    </row>
    <row r="1916" spans="1:5" x14ac:dyDescent="0.25">
      <c r="A1916" t="s">
        <v>447</v>
      </c>
      <c r="B1916" t="s">
        <v>264</v>
      </c>
      <c r="C1916" s="4">
        <v>813256246874</v>
      </c>
      <c r="D1916" t="s">
        <v>256</v>
      </c>
      <c r="E1916" t="s">
        <v>10</v>
      </c>
    </row>
    <row r="1917" spans="1:5" x14ac:dyDescent="0.25">
      <c r="A1917" t="s">
        <v>448</v>
      </c>
      <c r="B1917" t="s">
        <v>264</v>
      </c>
      <c r="C1917" s="4">
        <v>813256246874</v>
      </c>
      <c r="D1917" t="s">
        <v>256</v>
      </c>
      <c r="E1917" t="s">
        <v>10</v>
      </c>
    </row>
    <row r="1918" spans="1:5" x14ac:dyDescent="0.25">
      <c r="A1918" t="s">
        <v>449</v>
      </c>
      <c r="B1918" t="s">
        <v>264</v>
      </c>
      <c r="C1918" s="4">
        <v>813256246874</v>
      </c>
      <c r="D1918" t="s">
        <v>256</v>
      </c>
      <c r="E1918" t="s">
        <v>10</v>
      </c>
    </row>
    <row r="1919" spans="1:5" x14ac:dyDescent="0.25">
      <c r="A1919" t="s">
        <v>450</v>
      </c>
      <c r="B1919" t="s">
        <v>264</v>
      </c>
      <c r="C1919" s="4">
        <v>813256246874</v>
      </c>
      <c r="D1919" t="s">
        <v>256</v>
      </c>
      <c r="E1919" t="s">
        <v>10</v>
      </c>
    </row>
    <row r="1920" spans="1:5" x14ac:dyDescent="0.25">
      <c r="A1920" t="s">
        <v>451</v>
      </c>
      <c r="B1920" t="s">
        <v>264</v>
      </c>
      <c r="C1920" s="4">
        <v>813256246874</v>
      </c>
      <c r="D1920" t="s">
        <v>256</v>
      </c>
      <c r="E1920" t="s">
        <v>10</v>
      </c>
    </row>
    <row r="1921" spans="1:5" x14ac:dyDescent="0.25">
      <c r="A1921" t="s">
        <v>452</v>
      </c>
      <c r="B1921" t="s">
        <v>264</v>
      </c>
      <c r="C1921" s="4">
        <v>813256246874</v>
      </c>
      <c r="D1921" t="s">
        <v>256</v>
      </c>
      <c r="E1921" t="s">
        <v>10</v>
      </c>
    </row>
    <row r="1922" spans="1:5" x14ac:dyDescent="0.25">
      <c r="A1922" t="s">
        <v>453</v>
      </c>
      <c r="B1922" t="s">
        <v>264</v>
      </c>
      <c r="C1922" s="4">
        <v>813256246874</v>
      </c>
      <c r="D1922" t="s">
        <v>256</v>
      </c>
      <c r="E1922" t="s">
        <v>10</v>
      </c>
    </row>
    <row r="1923" spans="1:5" x14ac:dyDescent="0.25">
      <c r="A1923" t="s">
        <v>454</v>
      </c>
      <c r="B1923" t="s">
        <v>264</v>
      </c>
      <c r="C1923" s="4">
        <v>813256246874</v>
      </c>
      <c r="D1923" t="s">
        <v>256</v>
      </c>
      <c r="E1923" t="s">
        <v>10</v>
      </c>
    </row>
    <row r="1924" spans="1:5" x14ac:dyDescent="0.25">
      <c r="A1924" t="s">
        <v>455</v>
      </c>
      <c r="B1924" t="s">
        <v>264</v>
      </c>
      <c r="C1924" s="4">
        <v>813256246874</v>
      </c>
      <c r="D1924" t="s">
        <v>256</v>
      </c>
      <c r="E1924" t="s">
        <v>10</v>
      </c>
    </row>
    <row r="1925" spans="1:5" x14ac:dyDescent="0.25">
      <c r="A1925" t="s">
        <v>456</v>
      </c>
      <c r="B1925" t="s">
        <v>264</v>
      </c>
      <c r="C1925" s="4">
        <v>813256246874</v>
      </c>
      <c r="D1925" t="s">
        <v>256</v>
      </c>
      <c r="E1925" t="s">
        <v>10</v>
      </c>
    </row>
    <row r="1926" spans="1:5" x14ac:dyDescent="0.25">
      <c r="A1926" t="s">
        <v>457</v>
      </c>
      <c r="B1926" t="s">
        <v>264</v>
      </c>
      <c r="C1926" s="4">
        <v>813256246874</v>
      </c>
      <c r="D1926" t="s">
        <v>256</v>
      </c>
      <c r="E1926" t="s">
        <v>10</v>
      </c>
    </row>
    <row r="1927" spans="1:5" x14ac:dyDescent="0.25">
      <c r="A1927" t="s">
        <v>458</v>
      </c>
      <c r="B1927" t="s">
        <v>264</v>
      </c>
      <c r="C1927" s="4">
        <v>813256246874</v>
      </c>
      <c r="D1927" t="s">
        <v>256</v>
      </c>
      <c r="E1927" t="s">
        <v>10</v>
      </c>
    </row>
    <row r="1928" spans="1:5" x14ac:dyDescent="0.25">
      <c r="A1928" t="s">
        <v>459</v>
      </c>
      <c r="B1928" t="s">
        <v>264</v>
      </c>
      <c r="C1928" s="4">
        <v>813256246874</v>
      </c>
      <c r="D1928" t="s">
        <v>256</v>
      </c>
      <c r="E1928" t="s">
        <v>10</v>
      </c>
    </row>
    <row r="1929" spans="1:5" x14ac:dyDescent="0.25">
      <c r="A1929" t="s">
        <v>460</v>
      </c>
      <c r="B1929" t="s">
        <v>264</v>
      </c>
      <c r="C1929" s="4">
        <v>813256246874</v>
      </c>
      <c r="D1929" t="s">
        <v>256</v>
      </c>
      <c r="E1929" t="s">
        <v>10</v>
      </c>
    </row>
    <row r="1930" spans="1:5" x14ac:dyDescent="0.25">
      <c r="A1930" t="s">
        <v>461</v>
      </c>
      <c r="B1930" t="s">
        <v>264</v>
      </c>
      <c r="C1930" s="4">
        <v>813256246874</v>
      </c>
      <c r="D1930" t="s">
        <v>256</v>
      </c>
      <c r="E1930" t="s">
        <v>10</v>
      </c>
    </row>
    <row r="1931" spans="1:5" x14ac:dyDescent="0.25">
      <c r="A1931" t="s">
        <v>462</v>
      </c>
      <c r="B1931" t="s">
        <v>264</v>
      </c>
      <c r="C1931" s="4">
        <v>813256246874</v>
      </c>
      <c r="D1931" t="s">
        <v>256</v>
      </c>
      <c r="E1931" t="s">
        <v>10</v>
      </c>
    </row>
    <row r="1932" spans="1:5" x14ac:dyDescent="0.25">
      <c r="A1932" t="s">
        <v>463</v>
      </c>
      <c r="B1932" t="s">
        <v>264</v>
      </c>
      <c r="C1932" s="4">
        <v>813256246874</v>
      </c>
      <c r="D1932" t="s">
        <v>256</v>
      </c>
      <c r="E1932" t="s">
        <v>10</v>
      </c>
    </row>
    <row r="1933" spans="1:5" x14ac:dyDescent="0.25">
      <c r="A1933" t="s">
        <v>464</v>
      </c>
      <c r="B1933" t="s">
        <v>264</v>
      </c>
      <c r="C1933" s="4">
        <v>813256246874</v>
      </c>
      <c r="D1933" t="s">
        <v>256</v>
      </c>
      <c r="E1933" t="s">
        <v>10</v>
      </c>
    </row>
    <row r="1934" spans="1:5" x14ac:dyDescent="0.25">
      <c r="A1934" t="s">
        <v>465</v>
      </c>
      <c r="B1934" t="s">
        <v>264</v>
      </c>
      <c r="C1934" s="4">
        <v>813256246874</v>
      </c>
      <c r="D1934" t="s">
        <v>256</v>
      </c>
      <c r="E1934" t="s">
        <v>10</v>
      </c>
    </row>
    <row r="1935" spans="1:5" x14ac:dyDescent="0.25">
      <c r="A1935" t="s">
        <v>466</v>
      </c>
      <c r="B1935" t="s">
        <v>264</v>
      </c>
      <c r="C1935" s="4">
        <v>813256246874</v>
      </c>
      <c r="D1935" t="s">
        <v>256</v>
      </c>
      <c r="E1935" t="s">
        <v>10</v>
      </c>
    </row>
    <row r="1936" spans="1:5" x14ac:dyDescent="0.25">
      <c r="A1936" t="s">
        <v>467</v>
      </c>
      <c r="B1936" t="s">
        <v>264</v>
      </c>
      <c r="C1936" s="4">
        <v>813256246874</v>
      </c>
      <c r="D1936" t="s">
        <v>256</v>
      </c>
      <c r="E1936" t="s">
        <v>10</v>
      </c>
    </row>
    <row r="1937" spans="1:5" x14ac:dyDescent="0.25">
      <c r="A1937" t="s">
        <v>468</v>
      </c>
      <c r="B1937" t="s">
        <v>264</v>
      </c>
      <c r="C1937" s="4">
        <v>813256246874</v>
      </c>
      <c r="D1937" t="s">
        <v>256</v>
      </c>
      <c r="E1937" t="s">
        <v>10</v>
      </c>
    </row>
    <row r="1938" spans="1:5" x14ac:dyDescent="0.25">
      <c r="A1938" t="s">
        <v>469</v>
      </c>
      <c r="B1938" t="s">
        <v>264</v>
      </c>
      <c r="C1938" s="4">
        <v>813256246874</v>
      </c>
      <c r="D1938" t="s">
        <v>256</v>
      </c>
      <c r="E1938" t="s">
        <v>10</v>
      </c>
    </row>
    <row r="1939" spans="1:5" x14ac:dyDescent="0.25">
      <c r="A1939" t="s">
        <v>470</v>
      </c>
      <c r="B1939" t="s">
        <v>264</v>
      </c>
      <c r="C1939" s="4">
        <v>813256246874</v>
      </c>
      <c r="D1939" t="s">
        <v>256</v>
      </c>
      <c r="E1939" t="s">
        <v>10</v>
      </c>
    </row>
    <row r="1940" spans="1:5" x14ac:dyDescent="0.25">
      <c r="A1940" t="s">
        <v>471</v>
      </c>
      <c r="B1940" t="s">
        <v>264</v>
      </c>
      <c r="C1940" s="4">
        <v>813256246874</v>
      </c>
      <c r="D1940" t="s">
        <v>256</v>
      </c>
      <c r="E1940" t="s">
        <v>10</v>
      </c>
    </row>
    <row r="1941" spans="1:5" x14ac:dyDescent="0.25">
      <c r="A1941" t="s">
        <v>472</v>
      </c>
      <c r="B1941" t="s">
        <v>264</v>
      </c>
      <c r="C1941" s="4">
        <v>813256246874</v>
      </c>
      <c r="D1941" t="s">
        <v>256</v>
      </c>
      <c r="E1941" t="s">
        <v>10</v>
      </c>
    </row>
    <row r="1942" spans="1:5" x14ac:dyDescent="0.25">
      <c r="A1942" t="s">
        <v>473</v>
      </c>
      <c r="B1942" t="s">
        <v>264</v>
      </c>
      <c r="C1942" s="4">
        <v>813256246874</v>
      </c>
      <c r="D1942" t="s">
        <v>256</v>
      </c>
      <c r="E1942" t="s">
        <v>10</v>
      </c>
    </row>
    <row r="1943" spans="1:5" x14ac:dyDescent="0.25">
      <c r="A1943" t="s">
        <v>474</v>
      </c>
      <c r="B1943" t="s">
        <v>264</v>
      </c>
      <c r="C1943" s="4">
        <v>813256246874</v>
      </c>
      <c r="D1943" t="s">
        <v>256</v>
      </c>
      <c r="E1943" t="s">
        <v>10</v>
      </c>
    </row>
    <row r="1944" spans="1:5" x14ac:dyDescent="0.25">
      <c r="A1944" t="s">
        <v>475</v>
      </c>
      <c r="B1944" t="s">
        <v>264</v>
      </c>
      <c r="C1944" s="4">
        <v>813256246874</v>
      </c>
      <c r="D1944" t="s">
        <v>256</v>
      </c>
      <c r="E1944" t="s">
        <v>10</v>
      </c>
    </row>
    <row r="1945" spans="1:5" x14ac:dyDescent="0.25">
      <c r="A1945" t="s">
        <v>476</v>
      </c>
      <c r="B1945" t="s">
        <v>264</v>
      </c>
      <c r="C1945" s="4">
        <v>813256246874</v>
      </c>
      <c r="D1945" t="s">
        <v>256</v>
      </c>
      <c r="E1945" t="s">
        <v>10</v>
      </c>
    </row>
    <row r="1946" spans="1:5" x14ac:dyDescent="0.25">
      <c r="A1946" t="s">
        <v>477</v>
      </c>
      <c r="B1946" t="s">
        <v>264</v>
      </c>
      <c r="C1946" s="4">
        <v>813256246874</v>
      </c>
      <c r="D1946" t="s">
        <v>256</v>
      </c>
      <c r="E1946" t="s">
        <v>10</v>
      </c>
    </row>
    <row r="1947" spans="1:5" x14ac:dyDescent="0.25">
      <c r="A1947" t="s">
        <v>478</v>
      </c>
      <c r="B1947" t="s">
        <v>264</v>
      </c>
      <c r="C1947" s="4">
        <v>813256246874</v>
      </c>
      <c r="D1947" t="s">
        <v>256</v>
      </c>
      <c r="E1947" t="s">
        <v>10</v>
      </c>
    </row>
    <row r="1948" spans="1:5" x14ac:dyDescent="0.25">
      <c r="A1948" t="s">
        <v>479</v>
      </c>
      <c r="B1948" t="s">
        <v>264</v>
      </c>
      <c r="C1948" s="4">
        <v>813256246874</v>
      </c>
      <c r="D1948" t="s">
        <v>256</v>
      </c>
      <c r="E1948" t="s">
        <v>10</v>
      </c>
    </row>
    <row r="1949" spans="1:5" x14ac:dyDescent="0.25">
      <c r="A1949" t="s">
        <v>480</v>
      </c>
      <c r="B1949" t="s">
        <v>264</v>
      </c>
      <c r="C1949" s="4">
        <v>813256246874</v>
      </c>
      <c r="D1949" t="s">
        <v>256</v>
      </c>
      <c r="E1949" t="s">
        <v>10</v>
      </c>
    </row>
    <row r="1950" spans="1:5" x14ac:dyDescent="0.25">
      <c r="A1950" t="s">
        <v>481</v>
      </c>
      <c r="B1950" t="s">
        <v>264</v>
      </c>
      <c r="C1950" s="4">
        <v>813256246874</v>
      </c>
      <c r="D1950" t="s">
        <v>256</v>
      </c>
      <c r="E1950" t="s">
        <v>10</v>
      </c>
    </row>
    <row r="1951" spans="1:5" x14ac:dyDescent="0.25">
      <c r="A1951" t="s">
        <v>482</v>
      </c>
      <c r="B1951" t="s">
        <v>264</v>
      </c>
      <c r="C1951" s="4">
        <v>813256246874</v>
      </c>
      <c r="D1951" t="s">
        <v>256</v>
      </c>
      <c r="E1951" t="s">
        <v>10</v>
      </c>
    </row>
    <row r="1952" spans="1:5" x14ac:dyDescent="0.25">
      <c r="A1952" t="s">
        <v>483</v>
      </c>
      <c r="B1952" t="s">
        <v>264</v>
      </c>
      <c r="C1952" s="4">
        <v>813256246874</v>
      </c>
      <c r="D1952" t="s">
        <v>256</v>
      </c>
      <c r="E1952" t="s">
        <v>10</v>
      </c>
    </row>
    <row r="1953" spans="1:5" x14ac:dyDescent="0.25">
      <c r="A1953" t="s">
        <v>484</v>
      </c>
      <c r="B1953" t="s">
        <v>264</v>
      </c>
      <c r="C1953" s="4">
        <v>813256246874</v>
      </c>
      <c r="D1953" t="s">
        <v>256</v>
      </c>
      <c r="E1953" t="s">
        <v>10</v>
      </c>
    </row>
    <row r="1954" spans="1:5" x14ac:dyDescent="0.25">
      <c r="A1954" t="s">
        <v>485</v>
      </c>
      <c r="B1954" t="s">
        <v>264</v>
      </c>
      <c r="C1954" s="4">
        <v>813256246874</v>
      </c>
      <c r="D1954" t="s">
        <v>256</v>
      </c>
      <c r="E1954" t="s">
        <v>10</v>
      </c>
    </row>
    <row r="1955" spans="1:5" x14ac:dyDescent="0.25">
      <c r="A1955" t="s">
        <v>486</v>
      </c>
      <c r="B1955" t="s">
        <v>264</v>
      </c>
      <c r="C1955" s="4">
        <v>813256246874</v>
      </c>
      <c r="D1955" t="s">
        <v>256</v>
      </c>
      <c r="E1955" t="s">
        <v>10</v>
      </c>
    </row>
    <row r="1956" spans="1:5" x14ac:dyDescent="0.25">
      <c r="A1956" t="s">
        <v>487</v>
      </c>
      <c r="B1956" t="s">
        <v>264</v>
      </c>
      <c r="C1956" s="4">
        <v>813256246874</v>
      </c>
      <c r="D1956" t="s">
        <v>256</v>
      </c>
      <c r="E1956" t="s">
        <v>10</v>
      </c>
    </row>
    <row r="1957" spans="1:5" x14ac:dyDescent="0.25">
      <c r="A1957" t="s">
        <v>488</v>
      </c>
      <c r="B1957" t="s">
        <v>264</v>
      </c>
      <c r="C1957" s="4">
        <v>833697058582</v>
      </c>
      <c r="D1957" t="s">
        <v>256</v>
      </c>
      <c r="E1957" t="s">
        <v>10</v>
      </c>
    </row>
    <row r="1958" spans="1:5" x14ac:dyDescent="0.25">
      <c r="A1958" t="s">
        <v>489</v>
      </c>
      <c r="B1958" t="s">
        <v>264</v>
      </c>
      <c r="C1958" s="4">
        <v>833697058582</v>
      </c>
      <c r="D1958" t="s">
        <v>256</v>
      </c>
      <c r="E1958" t="s">
        <v>10</v>
      </c>
    </row>
    <row r="1959" spans="1:5" x14ac:dyDescent="0.25">
      <c r="A1959" t="s">
        <v>490</v>
      </c>
      <c r="B1959" t="s">
        <v>264</v>
      </c>
      <c r="C1959" s="4">
        <v>833697058582</v>
      </c>
      <c r="D1959" t="s">
        <v>256</v>
      </c>
      <c r="E1959" t="s">
        <v>10</v>
      </c>
    </row>
    <row r="1960" spans="1:5" x14ac:dyDescent="0.25">
      <c r="A1960" t="s">
        <v>491</v>
      </c>
      <c r="B1960" t="s">
        <v>264</v>
      </c>
      <c r="C1960" s="4">
        <v>833697058582</v>
      </c>
      <c r="D1960" t="s">
        <v>256</v>
      </c>
      <c r="E1960" t="s">
        <v>10</v>
      </c>
    </row>
    <row r="1961" spans="1:5" x14ac:dyDescent="0.25">
      <c r="A1961" t="s">
        <v>492</v>
      </c>
      <c r="B1961" t="s">
        <v>264</v>
      </c>
      <c r="C1961" s="4">
        <v>833697058582</v>
      </c>
      <c r="D1961" t="s">
        <v>256</v>
      </c>
      <c r="E1961" t="s">
        <v>10</v>
      </c>
    </row>
    <row r="1962" spans="1:5" x14ac:dyDescent="0.25">
      <c r="A1962" t="s">
        <v>493</v>
      </c>
      <c r="B1962" t="s">
        <v>264</v>
      </c>
      <c r="C1962" s="4">
        <v>833697058582</v>
      </c>
      <c r="D1962" t="s">
        <v>256</v>
      </c>
      <c r="E1962" t="s">
        <v>10</v>
      </c>
    </row>
    <row r="1963" spans="1:5" x14ac:dyDescent="0.25">
      <c r="A1963" t="s">
        <v>494</v>
      </c>
      <c r="B1963" t="s">
        <v>264</v>
      </c>
      <c r="C1963" s="4">
        <v>833697058582</v>
      </c>
      <c r="D1963" t="s">
        <v>256</v>
      </c>
      <c r="E1963" t="s">
        <v>10</v>
      </c>
    </row>
    <row r="1964" spans="1:5" x14ac:dyDescent="0.25">
      <c r="A1964" t="s">
        <v>495</v>
      </c>
      <c r="B1964" t="s">
        <v>264</v>
      </c>
      <c r="C1964" s="4">
        <v>833697058582</v>
      </c>
      <c r="D1964" t="s">
        <v>256</v>
      </c>
      <c r="E1964" t="s">
        <v>10</v>
      </c>
    </row>
    <row r="1965" spans="1:5" x14ac:dyDescent="0.25">
      <c r="A1965" t="s">
        <v>496</v>
      </c>
      <c r="B1965" t="s">
        <v>264</v>
      </c>
      <c r="C1965" s="4">
        <v>833697058582</v>
      </c>
      <c r="D1965" t="s">
        <v>256</v>
      </c>
      <c r="E1965" t="s">
        <v>10</v>
      </c>
    </row>
    <row r="1966" spans="1:5" x14ac:dyDescent="0.25">
      <c r="A1966" t="s">
        <v>497</v>
      </c>
      <c r="B1966" t="s">
        <v>264</v>
      </c>
      <c r="C1966" s="4">
        <v>833697058582</v>
      </c>
      <c r="D1966" t="s">
        <v>256</v>
      </c>
      <c r="E1966" t="s">
        <v>10</v>
      </c>
    </row>
    <row r="1967" spans="1:5" x14ac:dyDescent="0.25">
      <c r="A1967" t="s">
        <v>498</v>
      </c>
      <c r="B1967" t="s">
        <v>264</v>
      </c>
      <c r="C1967" s="4">
        <v>833697058582</v>
      </c>
      <c r="D1967" t="s">
        <v>256</v>
      </c>
      <c r="E1967" t="s">
        <v>10</v>
      </c>
    </row>
    <row r="1968" spans="1:5" x14ac:dyDescent="0.25">
      <c r="A1968" t="s">
        <v>499</v>
      </c>
      <c r="B1968" t="s">
        <v>264</v>
      </c>
      <c r="C1968" s="4">
        <v>833697058582</v>
      </c>
      <c r="D1968" t="s">
        <v>256</v>
      </c>
      <c r="E1968" t="s">
        <v>10</v>
      </c>
    </row>
    <row r="1969" spans="1:5" x14ac:dyDescent="0.25">
      <c r="A1969" t="s">
        <v>500</v>
      </c>
      <c r="B1969" t="s">
        <v>264</v>
      </c>
      <c r="C1969" s="4">
        <v>833697058582</v>
      </c>
      <c r="D1969" t="s">
        <v>256</v>
      </c>
      <c r="E1969" t="s">
        <v>10</v>
      </c>
    </row>
    <row r="1970" spans="1:5" x14ac:dyDescent="0.25">
      <c r="A1970" t="s">
        <v>501</v>
      </c>
      <c r="B1970" t="s">
        <v>264</v>
      </c>
      <c r="C1970" s="4">
        <v>833697058582</v>
      </c>
      <c r="D1970" t="s">
        <v>256</v>
      </c>
      <c r="E1970" t="s">
        <v>10</v>
      </c>
    </row>
    <row r="1971" spans="1:5" x14ac:dyDescent="0.25">
      <c r="A1971" t="s">
        <v>502</v>
      </c>
      <c r="B1971" t="s">
        <v>264</v>
      </c>
      <c r="C1971" s="4">
        <v>833697058582</v>
      </c>
      <c r="D1971" t="s">
        <v>256</v>
      </c>
      <c r="E1971" t="s">
        <v>10</v>
      </c>
    </row>
    <row r="1972" spans="1:5" x14ac:dyDescent="0.25">
      <c r="A1972" t="s">
        <v>503</v>
      </c>
      <c r="B1972" t="s">
        <v>264</v>
      </c>
      <c r="C1972" s="4">
        <v>833697058582</v>
      </c>
      <c r="D1972" t="s">
        <v>256</v>
      </c>
      <c r="E1972" t="s">
        <v>10</v>
      </c>
    </row>
    <row r="1973" spans="1:5" x14ac:dyDescent="0.25">
      <c r="A1973" t="s">
        <v>504</v>
      </c>
      <c r="B1973" t="s">
        <v>264</v>
      </c>
      <c r="C1973" s="4">
        <v>833697058582</v>
      </c>
      <c r="D1973" t="s">
        <v>256</v>
      </c>
      <c r="E1973" t="s">
        <v>10</v>
      </c>
    </row>
    <row r="1974" spans="1:5" x14ac:dyDescent="0.25">
      <c r="A1974" t="s">
        <v>505</v>
      </c>
      <c r="B1974" t="s">
        <v>264</v>
      </c>
      <c r="C1974" s="4">
        <v>833697058582</v>
      </c>
      <c r="D1974" t="s">
        <v>256</v>
      </c>
      <c r="E1974" t="s">
        <v>10</v>
      </c>
    </row>
    <row r="1975" spans="1:5" x14ac:dyDescent="0.25">
      <c r="A1975" t="s">
        <v>506</v>
      </c>
      <c r="B1975" t="s">
        <v>264</v>
      </c>
      <c r="C1975" s="4">
        <v>833697058582</v>
      </c>
      <c r="D1975" t="s">
        <v>256</v>
      </c>
      <c r="E1975" t="s">
        <v>10</v>
      </c>
    </row>
    <row r="1976" spans="1:5" x14ac:dyDescent="0.25">
      <c r="A1976" t="s">
        <v>507</v>
      </c>
      <c r="B1976" t="s">
        <v>264</v>
      </c>
      <c r="C1976" s="4">
        <v>833697058582</v>
      </c>
      <c r="D1976" t="s">
        <v>256</v>
      </c>
      <c r="E1976" t="s">
        <v>10</v>
      </c>
    </row>
    <row r="1977" spans="1:5" x14ac:dyDescent="0.25">
      <c r="A1977" t="s">
        <v>508</v>
      </c>
      <c r="B1977" t="s">
        <v>264</v>
      </c>
      <c r="C1977" s="4">
        <v>833697058582</v>
      </c>
      <c r="D1977" t="s">
        <v>256</v>
      </c>
      <c r="E1977" t="s">
        <v>10</v>
      </c>
    </row>
    <row r="1978" spans="1:5" x14ac:dyDescent="0.25">
      <c r="A1978" t="s">
        <v>509</v>
      </c>
      <c r="B1978" t="s">
        <v>264</v>
      </c>
      <c r="C1978" s="4">
        <v>833697058582</v>
      </c>
      <c r="D1978" t="s">
        <v>256</v>
      </c>
      <c r="E1978" t="s">
        <v>10</v>
      </c>
    </row>
    <row r="1979" spans="1:5" x14ac:dyDescent="0.25">
      <c r="A1979" t="s">
        <v>510</v>
      </c>
      <c r="B1979" t="s">
        <v>264</v>
      </c>
      <c r="C1979" s="4">
        <v>833697058582</v>
      </c>
      <c r="D1979" t="s">
        <v>256</v>
      </c>
      <c r="E1979" t="s">
        <v>10</v>
      </c>
    </row>
    <row r="1980" spans="1:5" x14ac:dyDescent="0.25">
      <c r="A1980" t="s">
        <v>511</v>
      </c>
      <c r="B1980" t="s">
        <v>264</v>
      </c>
      <c r="C1980" s="4">
        <v>834182183661</v>
      </c>
      <c r="D1980" t="s">
        <v>256</v>
      </c>
      <c r="E1980" t="s">
        <v>10</v>
      </c>
    </row>
    <row r="1981" spans="1:5" x14ac:dyDescent="0.25">
      <c r="A1981" t="s">
        <v>512</v>
      </c>
      <c r="B1981" t="s">
        <v>264</v>
      </c>
      <c r="C1981" s="4">
        <v>834182183661</v>
      </c>
      <c r="D1981" t="s">
        <v>256</v>
      </c>
      <c r="E1981" t="s">
        <v>10</v>
      </c>
    </row>
    <row r="1982" spans="1:5" x14ac:dyDescent="0.25">
      <c r="A1982" t="s">
        <v>513</v>
      </c>
      <c r="B1982" t="s">
        <v>264</v>
      </c>
      <c r="C1982" s="4">
        <v>834182183661</v>
      </c>
      <c r="D1982" t="s">
        <v>256</v>
      </c>
      <c r="E1982" t="s">
        <v>10</v>
      </c>
    </row>
    <row r="1983" spans="1:5" x14ac:dyDescent="0.25">
      <c r="A1983" t="s">
        <v>514</v>
      </c>
      <c r="B1983" t="s">
        <v>264</v>
      </c>
      <c r="C1983" s="4">
        <v>834182183661</v>
      </c>
      <c r="D1983" t="s">
        <v>256</v>
      </c>
      <c r="E1983" t="s">
        <v>10</v>
      </c>
    </row>
    <row r="1984" spans="1:5" x14ac:dyDescent="0.25">
      <c r="A1984" t="s">
        <v>515</v>
      </c>
      <c r="B1984" t="s">
        <v>264</v>
      </c>
      <c r="C1984" s="4">
        <v>834182183661</v>
      </c>
      <c r="D1984" t="s">
        <v>256</v>
      </c>
      <c r="E1984" t="s">
        <v>10</v>
      </c>
    </row>
    <row r="1985" spans="1:5" x14ac:dyDescent="0.25">
      <c r="A1985" t="s">
        <v>516</v>
      </c>
      <c r="B1985" t="s">
        <v>264</v>
      </c>
      <c r="C1985" s="4">
        <v>834182183661</v>
      </c>
      <c r="D1985" t="s">
        <v>256</v>
      </c>
      <c r="E1985" t="s">
        <v>10</v>
      </c>
    </row>
    <row r="1986" spans="1:5" x14ac:dyDescent="0.25">
      <c r="A1986" t="s">
        <v>517</v>
      </c>
      <c r="B1986" t="s">
        <v>264</v>
      </c>
      <c r="C1986" s="4">
        <v>834182183661</v>
      </c>
      <c r="D1986" t="s">
        <v>256</v>
      </c>
      <c r="E1986" t="s">
        <v>10</v>
      </c>
    </row>
    <row r="1987" spans="1:5" x14ac:dyDescent="0.25">
      <c r="A1987" t="s">
        <v>518</v>
      </c>
      <c r="B1987" t="s">
        <v>264</v>
      </c>
      <c r="C1987" s="4">
        <v>834182183661</v>
      </c>
      <c r="D1987" t="s">
        <v>256</v>
      </c>
      <c r="E1987" t="s">
        <v>10</v>
      </c>
    </row>
    <row r="1988" spans="1:5" x14ac:dyDescent="0.25">
      <c r="A1988" t="s">
        <v>519</v>
      </c>
      <c r="B1988" t="s">
        <v>264</v>
      </c>
      <c r="C1988" s="4">
        <v>834182183661</v>
      </c>
      <c r="D1988" t="s">
        <v>256</v>
      </c>
      <c r="E1988" t="s">
        <v>10</v>
      </c>
    </row>
    <row r="1989" spans="1:5" x14ac:dyDescent="0.25">
      <c r="A1989" t="s">
        <v>520</v>
      </c>
      <c r="B1989" t="s">
        <v>264</v>
      </c>
      <c r="C1989" s="4">
        <v>834182183661</v>
      </c>
      <c r="D1989" t="s">
        <v>256</v>
      </c>
      <c r="E1989" t="s">
        <v>10</v>
      </c>
    </row>
    <row r="1990" spans="1:5" x14ac:dyDescent="0.25">
      <c r="A1990" t="s">
        <v>521</v>
      </c>
      <c r="B1990" t="s">
        <v>264</v>
      </c>
      <c r="C1990" s="4">
        <v>834182183661</v>
      </c>
      <c r="D1990" t="s">
        <v>256</v>
      </c>
      <c r="E1990" t="s">
        <v>10</v>
      </c>
    </row>
    <row r="1991" spans="1:5" x14ac:dyDescent="0.25">
      <c r="A1991" t="s">
        <v>522</v>
      </c>
      <c r="B1991" t="s">
        <v>264</v>
      </c>
      <c r="C1991" s="4">
        <v>836068565653</v>
      </c>
      <c r="D1991" t="s">
        <v>256</v>
      </c>
      <c r="E1991" t="s">
        <v>10</v>
      </c>
    </row>
    <row r="1992" spans="1:5" x14ac:dyDescent="0.25">
      <c r="A1992" t="s">
        <v>523</v>
      </c>
      <c r="B1992" t="s">
        <v>264</v>
      </c>
      <c r="C1992" s="4">
        <v>836068565653</v>
      </c>
      <c r="D1992" t="s">
        <v>256</v>
      </c>
      <c r="E1992" t="s">
        <v>10</v>
      </c>
    </row>
    <row r="1993" spans="1:5" x14ac:dyDescent="0.25">
      <c r="A1993" t="s">
        <v>524</v>
      </c>
      <c r="B1993" t="s">
        <v>264</v>
      </c>
      <c r="C1993" s="4">
        <v>836068565653</v>
      </c>
      <c r="D1993" t="s">
        <v>256</v>
      </c>
      <c r="E1993" t="s">
        <v>10</v>
      </c>
    </row>
    <row r="1994" spans="1:5" x14ac:dyDescent="0.25">
      <c r="A1994" t="s">
        <v>525</v>
      </c>
      <c r="B1994" t="s">
        <v>264</v>
      </c>
      <c r="C1994" s="4">
        <v>836068565653</v>
      </c>
      <c r="D1994" t="s">
        <v>256</v>
      </c>
      <c r="E1994" t="s">
        <v>10</v>
      </c>
    </row>
    <row r="1995" spans="1:5" x14ac:dyDescent="0.25">
      <c r="A1995" t="s">
        <v>526</v>
      </c>
      <c r="B1995" t="s">
        <v>264</v>
      </c>
      <c r="C1995" s="4">
        <v>836068565653</v>
      </c>
      <c r="D1995" t="s">
        <v>256</v>
      </c>
      <c r="E1995" t="s">
        <v>10</v>
      </c>
    </row>
    <row r="1996" spans="1:5" x14ac:dyDescent="0.25">
      <c r="A1996" t="s">
        <v>527</v>
      </c>
      <c r="B1996" t="s">
        <v>264</v>
      </c>
      <c r="C1996" s="4">
        <v>836068565653</v>
      </c>
      <c r="D1996" t="s">
        <v>256</v>
      </c>
      <c r="E1996" t="s">
        <v>10</v>
      </c>
    </row>
    <row r="1997" spans="1:5" x14ac:dyDescent="0.25">
      <c r="A1997" t="s">
        <v>528</v>
      </c>
      <c r="B1997" t="s">
        <v>264</v>
      </c>
      <c r="C1997" s="4">
        <v>836068565653</v>
      </c>
      <c r="D1997" t="s">
        <v>256</v>
      </c>
      <c r="E1997" t="s">
        <v>10</v>
      </c>
    </row>
    <row r="1998" spans="1:5" x14ac:dyDescent="0.25">
      <c r="A1998" t="s">
        <v>529</v>
      </c>
      <c r="B1998" t="s">
        <v>264</v>
      </c>
      <c r="C1998" s="4">
        <v>836068565653</v>
      </c>
      <c r="D1998" t="s">
        <v>256</v>
      </c>
      <c r="E1998" t="s">
        <v>10</v>
      </c>
    </row>
    <row r="1999" spans="1:5" x14ac:dyDescent="0.25">
      <c r="A1999" t="s">
        <v>530</v>
      </c>
      <c r="B1999" t="s">
        <v>264</v>
      </c>
      <c r="C1999" s="4">
        <v>836068565653</v>
      </c>
      <c r="D1999" t="s">
        <v>256</v>
      </c>
      <c r="E1999" t="s">
        <v>10</v>
      </c>
    </row>
    <row r="2000" spans="1:5" x14ac:dyDescent="0.25">
      <c r="A2000" t="s">
        <v>531</v>
      </c>
      <c r="B2000" t="s">
        <v>264</v>
      </c>
      <c r="C2000" s="4">
        <v>836068565653</v>
      </c>
      <c r="D2000" t="s">
        <v>256</v>
      </c>
      <c r="E2000" t="s">
        <v>10</v>
      </c>
    </row>
    <row r="2001" spans="1:5" x14ac:dyDescent="0.25">
      <c r="A2001" t="s">
        <v>532</v>
      </c>
      <c r="B2001" t="s">
        <v>264</v>
      </c>
      <c r="C2001" s="4">
        <v>836068565653</v>
      </c>
      <c r="D2001" t="s">
        <v>256</v>
      </c>
      <c r="E2001" t="s">
        <v>10</v>
      </c>
    </row>
    <row r="2002" spans="1:5" x14ac:dyDescent="0.25">
      <c r="A2002" t="s">
        <v>533</v>
      </c>
      <c r="B2002" t="s">
        <v>264</v>
      </c>
      <c r="C2002" s="4">
        <v>836068565653</v>
      </c>
      <c r="D2002" t="s">
        <v>256</v>
      </c>
      <c r="E2002" t="s">
        <v>10</v>
      </c>
    </row>
    <row r="2003" spans="1:5" x14ac:dyDescent="0.25">
      <c r="A2003" t="s">
        <v>534</v>
      </c>
      <c r="B2003" t="s">
        <v>264</v>
      </c>
      <c r="C2003" s="4">
        <v>836068565653</v>
      </c>
      <c r="D2003" t="s">
        <v>256</v>
      </c>
      <c r="E2003" t="s">
        <v>10</v>
      </c>
    </row>
    <row r="2004" spans="1:5" x14ac:dyDescent="0.25">
      <c r="A2004" t="s">
        <v>535</v>
      </c>
      <c r="B2004" t="s">
        <v>264</v>
      </c>
      <c r="C2004" s="4">
        <v>836068565653</v>
      </c>
      <c r="D2004" t="s">
        <v>256</v>
      </c>
      <c r="E2004" t="s">
        <v>10</v>
      </c>
    </row>
    <row r="2005" spans="1:5" x14ac:dyDescent="0.25">
      <c r="A2005" t="s">
        <v>536</v>
      </c>
      <c r="B2005" t="s">
        <v>264</v>
      </c>
      <c r="C2005" s="4">
        <v>836068565653</v>
      </c>
      <c r="D2005" t="s">
        <v>256</v>
      </c>
      <c r="E2005" t="s">
        <v>10</v>
      </c>
    </row>
    <row r="2006" spans="1:5" x14ac:dyDescent="0.25">
      <c r="A2006" t="s">
        <v>537</v>
      </c>
      <c r="B2006" t="s">
        <v>264</v>
      </c>
      <c r="C2006" s="4">
        <v>952005890921</v>
      </c>
      <c r="D2006" t="s">
        <v>256</v>
      </c>
      <c r="E2006" t="s">
        <v>10</v>
      </c>
    </row>
    <row r="2007" spans="1:5" x14ac:dyDescent="0.25">
      <c r="A2007" t="s">
        <v>538</v>
      </c>
      <c r="B2007" t="s">
        <v>264</v>
      </c>
      <c r="C2007" s="4">
        <v>952005890921</v>
      </c>
      <c r="D2007" t="s">
        <v>256</v>
      </c>
      <c r="E2007" t="s">
        <v>10</v>
      </c>
    </row>
    <row r="2008" spans="1:5" x14ac:dyDescent="0.25">
      <c r="A2008" t="s">
        <v>539</v>
      </c>
      <c r="B2008" t="s">
        <v>264</v>
      </c>
      <c r="C2008" s="4">
        <v>952005890921</v>
      </c>
      <c r="D2008" t="s">
        <v>256</v>
      </c>
      <c r="E2008" t="s">
        <v>10</v>
      </c>
    </row>
    <row r="2009" spans="1:5" x14ac:dyDescent="0.25">
      <c r="A2009" t="s">
        <v>540</v>
      </c>
      <c r="B2009" t="s">
        <v>264</v>
      </c>
      <c r="C2009" s="4">
        <v>952005890921</v>
      </c>
      <c r="D2009" t="s">
        <v>256</v>
      </c>
      <c r="E2009" t="s">
        <v>10</v>
      </c>
    </row>
    <row r="2010" spans="1:5" x14ac:dyDescent="0.25">
      <c r="A2010" t="s">
        <v>541</v>
      </c>
      <c r="B2010" t="s">
        <v>264</v>
      </c>
      <c r="C2010" s="4">
        <v>952005890921</v>
      </c>
      <c r="D2010" t="s">
        <v>256</v>
      </c>
      <c r="E2010" t="s">
        <v>10</v>
      </c>
    </row>
    <row r="2011" spans="1:5" x14ac:dyDescent="0.25">
      <c r="A2011" t="s">
        <v>542</v>
      </c>
      <c r="B2011" t="s">
        <v>264</v>
      </c>
      <c r="C2011" s="4">
        <v>952005890921</v>
      </c>
      <c r="D2011" t="s">
        <v>256</v>
      </c>
      <c r="E2011" t="s">
        <v>10</v>
      </c>
    </row>
    <row r="2012" spans="1:5" x14ac:dyDescent="0.25">
      <c r="A2012" t="s">
        <v>543</v>
      </c>
      <c r="B2012" t="s">
        <v>264</v>
      </c>
      <c r="C2012" s="4">
        <v>952005890921</v>
      </c>
      <c r="D2012" t="s">
        <v>256</v>
      </c>
      <c r="E2012" t="s">
        <v>10</v>
      </c>
    </row>
    <row r="2013" spans="1:5" x14ac:dyDescent="0.25">
      <c r="A2013" t="s">
        <v>544</v>
      </c>
      <c r="B2013" t="s">
        <v>264</v>
      </c>
      <c r="C2013" s="4">
        <v>952005890921</v>
      </c>
      <c r="D2013" t="s">
        <v>256</v>
      </c>
      <c r="E2013" t="s">
        <v>10</v>
      </c>
    </row>
    <row r="2014" spans="1:5" x14ac:dyDescent="0.25">
      <c r="A2014" t="s">
        <v>545</v>
      </c>
      <c r="B2014" t="s">
        <v>264</v>
      </c>
      <c r="C2014" s="4">
        <v>952005890921</v>
      </c>
      <c r="D2014" t="s">
        <v>256</v>
      </c>
      <c r="E2014" t="s">
        <v>10</v>
      </c>
    </row>
    <row r="2015" spans="1:5" x14ac:dyDescent="0.25">
      <c r="A2015" t="s">
        <v>546</v>
      </c>
      <c r="B2015" t="s">
        <v>264</v>
      </c>
      <c r="C2015" s="4">
        <v>952005890921</v>
      </c>
      <c r="D2015" t="s">
        <v>256</v>
      </c>
      <c r="E2015" t="s">
        <v>10</v>
      </c>
    </row>
    <row r="2016" spans="1:5" x14ac:dyDescent="0.25">
      <c r="A2016" t="s">
        <v>547</v>
      </c>
      <c r="B2016" t="s">
        <v>264</v>
      </c>
      <c r="C2016" s="4">
        <v>952005890921</v>
      </c>
      <c r="D2016" t="s">
        <v>256</v>
      </c>
      <c r="E2016" t="s">
        <v>10</v>
      </c>
    </row>
    <row r="2017" spans="1:5" x14ac:dyDescent="0.25">
      <c r="A2017" t="s">
        <v>548</v>
      </c>
      <c r="B2017" t="s">
        <v>264</v>
      </c>
      <c r="C2017" s="4">
        <v>952005890921</v>
      </c>
      <c r="D2017" t="s">
        <v>256</v>
      </c>
      <c r="E2017" t="s">
        <v>10</v>
      </c>
    </row>
    <row r="2018" spans="1:5" x14ac:dyDescent="0.25">
      <c r="A2018" t="s">
        <v>549</v>
      </c>
      <c r="B2018" t="s">
        <v>264</v>
      </c>
      <c r="C2018" s="4">
        <v>952005890921</v>
      </c>
      <c r="D2018" t="s">
        <v>256</v>
      </c>
      <c r="E2018" t="s">
        <v>10</v>
      </c>
    </row>
    <row r="2019" spans="1:5" x14ac:dyDescent="0.25">
      <c r="A2019" t="s">
        <v>550</v>
      </c>
      <c r="B2019" t="s">
        <v>264</v>
      </c>
      <c r="C2019" s="4">
        <v>952005890921</v>
      </c>
      <c r="D2019" t="s">
        <v>256</v>
      </c>
      <c r="E2019" t="s">
        <v>10</v>
      </c>
    </row>
    <row r="2020" spans="1:5" x14ac:dyDescent="0.25">
      <c r="A2020" t="s">
        <v>551</v>
      </c>
      <c r="B2020" t="s">
        <v>264</v>
      </c>
      <c r="C2020" s="4">
        <v>952005890921</v>
      </c>
      <c r="D2020" t="s">
        <v>256</v>
      </c>
      <c r="E2020" t="s">
        <v>10</v>
      </c>
    </row>
    <row r="2021" spans="1:5" x14ac:dyDescent="0.25">
      <c r="A2021" t="s">
        <v>552</v>
      </c>
      <c r="B2021" t="s">
        <v>264</v>
      </c>
      <c r="C2021" s="4">
        <v>915164411011</v>
      </c>
      <c r="D2021" t="s">
        <v>256</v>
      </c>
      <c r="E2021" t="s">
        <v>10</v>
      </c>
    </row>
    <row r="2022" spans="1:5" x14ac:dyDescent="0.25">
      <c r="A2022" t="s">
        <v>553</v>
      </c>
      <c r="B2022" t="s">
        <v>264</v>
      </c>
      <c r="C2022" s="4">
        <v>915164411011</v>
      </c>
      <c r="D2022" t="s">
        <v>256</v>
      </c>
      <c r="E2022" t="s">
        <v>10</v>
      </c>
    </row>
    <row r="2023" spans="1:5" x14ac:dyDescent="0.25">
      <c r="A2023" t="s">
        <v>554</v>
      </c>
      <c r="B2023" t="s">
        <v>264</v>
      </c>
      <c r="C2023" s="4">
        <v>915164411011</v>
      </c>
      <c r="D2023" t="s">
        <v>256</v>
      </c>
      <c r="E2023" t="s">
        <v>10</v>
      </c>
    </row>
    <row r="2024" spans="1:5" x14ac:dyDescent="0.25">
      <c r="A2024" t="s">
        <v>555</v>
      </c>
      <c r="B2024" t="s">
        <v>264</v>
      </c>
      <c r="C2024" s="4">
        <v>915164411011</v>
      </c>
      <c r="D2024" t="s">
        <v>256</v>
      </c>
      <c r="E2024" t="s">
        <v>10</v>
      </c>
    </row>
    <row r="2025" spans="1:5" x14ac:dyDescent="0.25">
      <c r="A2025" t="s">
        <v>556</v>
      </c>
      <c r="B2025" t="s">
        <v>264</v>
      </c>
      <c r="C2025" s="4">
        <v>915164411011</v>
      </c>
      <c r="D2025" t="s">
        <v>256</v>
      </c>
      <c r="E2025" t="s">
        <v>10</v>
      </c>
    </row>
    <row r="2026" spans="1:5" x14ac:dyDescent="0.25">
      <c r="A2026" t="s">
        <v>557</v>
      </c>
      <c r="B2026" t="s">
        <v>264</v>
      </c>
      <c r="C2026" s="4">
        <v>915164411011</v>
      </c>
      <c r="D2026" t="s">
        <v>256</v>
      </c>
      <c r="E2026" t="s">
        <v>10</v>
      </c>
    </row>
    <row r="2027" spans="1:5" x14ac:dyDescent="0.25">
      <c r="A2027" t="s">
        <v>558</v>
      </c>
      <c r="B2027" t="s">
        <v>264</v>
      </c>
      <c r="C2027" s="4">
        <v>915164411011</v>
      </c>
      <c r="D2027" t="s">
        <v>256</v>
      </c>
      <c r="E2027" t="s">
        <v>10</v>
      </c>
    </row>
    <row r="2028" spans="1:5" x14ac:dyDescent="0.25">
      <c r="A2028" t="s">
        <v>559</v>
      </c>
      <c r="B2028" t="s">
        <v>264</v>
      </c>
      <c r="C2028" s="4">
        <v>915164411011</v>
      </c>
      <c r="D2028" t="s">
        <v>256</v>
      </c>
      <c r="E2028" t="s">
        <v>10</v>
      </c>
    </row>
    <row r="2029" spans="1:5" x14ac:dyDescent="0.25">
      <c r="A2029" t="s">
        <v>560</v>
      </c>
      <c r="B2029" t="s">
        <v>264</v>
      </c>
      <c r="C2029" s="4">
        <v>915164411011</v>
      </c>
      <c r="D2029" t="s">
        <v>256</v>
      </c>
      <c r="E2029" t="s">
        <v>10</v>
      </c>
    </row>
    <row r="2030" spans="1:5" x14ac:dyDescent="0.25">
      <c r="A2030" t="s">
        <v>561</v>
      </c>
      <c r="B2030" t="s">
        <v>264</v>
      </c>
      <c r="C2030" s="4">
        <v>915164411011</v>
      </c>
      <c r="D2030" t="s">
        <v>256</v>
      </c>
      <c r="E2030" t="s">
        <v>10</v>
      </c>
    </row>
    <row r="2031" spans="1:5" x14ac:dyDescent="0.25">
      <c r="A2031" t="s">
        <v>562</v>
      </c>
      <c r="B2031" t="s">
        <v>264</v>
      </c>
      <c r="C2031" s="4">
        <v>915164411011</v>
      </c>
      <c r="D2031" t="s">
        <v>256</v>
      </c>
      <c r="E2031" t="s">
        <v>10</v>
      </c>
    </row>
    <row r="2032" spans="1:5" x14ac:dyDescent="0.25">
      <c r="A2032" t="s">
        <v>563</v>
      </c>
      <c r="B2032" t="s">
        <v>264</v>
      </c>
      <c r="C2032" s="3" t="s">
        <v>8</v>
      </c>
      <c r="D2032" t="s">
        <v>256</v>
      </c>
      <c r="E2032" t="s">
        <v>10</v>
      </c>
    </row>
    <row r="2033" spans="1:5" x14ac:dyDescent="0.25">
      <c r="A2033" t="s">
        <v>564</v>
      </c>
      <c r="B2033" t="s">
        <v>264</v>
      </c>
      <c r="C2033" s="3" t="s">
        <v>8</v>
      </c>
      <c r="D2033" t="s">
        <v>256</v>
      </c>
      <c r="E2033" t="s">
        <v>10</v>
      </c>
    </row>
    <row r="2034" spans="1:5" x14ac:dyDescent="0.25">
      <c r="A2034" t="s">
        <v>565</v>
      </c>
      <c r="B2034" t="s">
        <v>264</v>
      </c>
      <c r="C2034" s="3" t="s">
        <v>8</v>
      </c>
      <c r="D2034" t="s">
        <v>256</v>
      </c>
      <c r="E2034" t="s">
        <v>10</v>
      </c>
    </row>
    <row r="2035" spans="1:5" x14ac:dyDescent="0.25">
      <c r="A2035" t="s">
        <v>566</v>
      </c>
      <c r="B2035" t="s">
        <v>264</v>
      </c>
      <c r="C2035" s="3" t="s">
        <v>8</v>
      </c>
      <c r="D2035" t="s">
        <v>256</v>
      </c>
      <c r="E2035" t="s">
        <v>10</v>
      </c>
    </row>
    <row r="2036" spans="1:5" x14ac:dyDescent="0.25">
      <c r="A2036" t="s">
        <v>567</v>
      </c>
      <c r="B2036" t="s">
        <v>264</v>
      </c>
      <c r="C2036" s="3" t="s">
        <v>8</v>
      </c>
      <c r="D2036" t="s">
        <v>256</v>
      </c>
      <c r="E2036" t="s">
        <v>10</v>
      </c>
    </row>
    <row r="2037" spans="1:5" x14ac:dyDescent="0.25">
      <c r="A2037" t="s">
        <v>568</v>
      </c>
      <c r="B2037" t="s">
        <v>264</v>
      </c>
      <c r="C2037" s="3" t="s">
        <v>8</v>
      </c>
      <c r="D2037" t="s">
        <v>256</v>
      </c>
      <c r="E2037" t="s">
        <v>10</v>
      </c>
    </row>
    <row r="2038" spans="1:5" x14ac:dyDescent="0.25">
      <c r="A2038" t="s">
        <v>569</v>
      </c>
      <c r="B2038" t="s">
        <v>264</v>
      </c>
      <c r="C2038" s="3" t="s">
        <v>8</v>
      </c>
      <c r="D2038" t="s">
        <v>256</v>
      </c>
      <c r="E2038" t="s">
        <v>10</v>
      </c>
    </row>
    <row r="2039" spans="1:5" x14ac:dyDescent="0.25">
      <c r="A2039" t="s">
        <v>570</v>
      </c>
      <c r="B2039" t="s">
        <v>264</v>
      </c>
      <c r="C2039" s="3" t="s">
        <v>8</v>
      </c>
      <c r="D2039" t="s">
        <v>256</v>
      </c>
      <c r="E2039" t="s">
        <v>10</v>
      </c>
    </row>
    <row r="2040" spans="1:5" x14ac:dyDescent="0.25">
      <c r="A2040" t="s">
        <v>571</v>
      </c>
      <c r="B2040" t="s">
        <v>264</v>
      </c>
      <c r="C2040" s="3" t="s">
        <v>8</v>
      </c>
      <c r="D2040" t="s">
        <v>256</v>
      </c>
      <c r="E2040" t="s">
        <v>10</v>
      </c>
    </row>
    <row r="2041" spans="1:5" x14ac:dyDescent="0.25">
      <c r="A2041" t="s">
        <v>572</v>
      </c>
      <c r="B2041" t="s">
        <v>264</v>
      </c>
      <c r="C2041" s="3" t="s">
        <v>8</v>
      </c>
      <c r="D2041" t="s">
        <v>256</v>
      </c>
      <c r="E2041" t="s">
        <v>10</v>
      </c>
    </row>
    <row r="2042" spans="1:5" x14ac:dyDescent="0.25">
      <c r="A2042" t="s">
        <v>573</v>
      </c>
      <c r="B2042" t="s">
        <v>264</v>
      </c>
      <c r="C2042" s="3" t="s">
        <v>8</v>
      </c>
      <c r="D2042" t="s">
        <v>256</v>
      </c>
      <c r="E2042" t="s">
        <v>10</v>
      </c>
    </row>
    <row r="2043" spans="1:5" x14ac:dyDescent="0.25">
      <c r="A2043" t="s">
        <v>574</v>
      </c>
      <c r="B2043" t="s">
        <v>264</v>
      </c>
      <c r="C2043" s="4">
        <v>108023199726</v>
      </c>
      <c r="D2043" t="s">
        <v>256</v>
      </c>
      <c r="E2043" t="s">
        <v>10</v>
      </c>
    </row>
    <row r="2044" spans="1:5" x14ac:dyDescent="0.25">
      <c r="A2044" t="s">
        <v>575</v>
      </c>
      <c r="B2044" t="s">
        <v>264</v>
      </c>
      <c r="C2044" s="4">
        <v>108023199726</v>
      </c>
      <c r="D2044" t="s">
        <v>256</v>
      </c>
      <c r="E2044" t="s">
        <v>10</v>
      </c>
    </row>
    <row r="2045" spans="1:5" x14ac:dyDescent="0.25">
      <c r="A2045" t="s">
        <v>576</v>
      </c>
      <c r="B2045" t="s">
        <v>264</v>
      </c>
      <c r="C2045" s="4">
        <v>108023199726</v>
      </c>
      <c r="D2045" t="s">
        <v>256</v>
      </c>
      <c r="E2045" t="s">
        <v>10</v>
      </c>
    </row>
    <row r="2046" spans="1:5" x14ac:dyDescent="0.25">
      <c r="A2046" t="s">
        <v>577</v>
      </c>
      <c r="B2046" t="s">
        <v>264</v>
      </c>
      <c r="C2046" s="4">
        <v>108023199726</v>
      </c>
      <c r="D2046" t="s">
        <v>256</v>
      </c>
      <c r="E2046" t="s">
        <v>10</v>
      </c>
    </row>
    <row r="2047" spans="1:5" x14ac:dyDescent="0.25">
      <c r="A2047" t="s">
        <v>578</v>
      </c>
      <c r="B2047" t="s">
        <v>264</v>
      </c>
      <c r="C2047" s="4">
        <v>108023199726</v>
      </c>
      <c r="D2047" t="s">
        <v>256</v>
      </c>
      <c r="E2047" t="s">
        <v>10</v>
      </c>
    </row>
    <row r="2048" spans="1:5" x14ac:dyDescent="0.25">
      <c r="A2048" t="s">
        <v>579</v>
      </c>
      <c r="B2048" t="s">
        <v>264</v>
      </c>
      <c r="C2048" s="4">
        <v>108023199726</v>
      </c>
      <c r="D2048" t="s">
        <v>256</v>
      </c>
      <c r="E2048" t="s">
        <v>10</v>
      </c>
    </row>
    <row r="2049" spans="1:5" x14ac:dyDescent="0.25">
      <c r="A2049" t="s">
        <v>580</v>
      </c>
      <c r="B2049" t="s">
        <v>264</v>
      </c>
      <c r="C2049" s="4">
        <v>108023199726</v>
      </c>
      <c r="D2049" t="s">
        <v>256</v>
      </c>
      <c r="E2049" t="s">
        <v>10</v>
      </c>
    </row>
    <row r="2050" spans="1:5" x14ac:dyDescent="0.25">
      <c r="A2050" t="s">
        <v>581</v>
      </c>
      <c r="B2050" t="s">
        <v>264</v>
      </c>
      <c r="C2050" s="4">
        <v>108023199726</v>
      </c>
      <c r="D2050" t="s">
        <v>256</v>
      </c>
      <c r="E2050" t="s">
        <v>10</v>
      </c>
    </row>
    <row r="2051" spans="1:5" x14ac:dyDescent="0.25">
      <c r="A2051" t="s">
        <v>582</v>
      </c>
      <c r="B2051" t="s">
        <v>264</v>
      </c>
      <c r="C2051" s="4">
        <v>108023199726</v>
      </c>
      <c r="D2051" t="s">
        <v>256</v>
      </c>
      <c r="E2051" t="s">
        <v>10</v>
      </c>
    </row>
    <row r="2052" spans="1:5" x14ac:dyDescent="0.25">
      <c r="A2052" t="s">
        <v>583</v>
      </c>
      <c r="B2052" t="s">
        <v>264</v>
      </c>
      <c r="C2052" s="4">
        <v>108023199726</v>
      </c>
      <c r="D2052" t="s">
        <v>256</v>
      </c>
      <c r="E2052" t="s">
        <v>10</v>
      </c>
    </row>
    <row r="2053" spans="1:5" x14ac:dyDescent="0.25">
      <c r="A2053" t="s">
        <v>584</v>
      </c>
      <c r="B2053" t="s">
        <v>264</v>
      </c>
      <c r="C2053" s="4">
        <v>108023199726</v>
      </c>
      <c r="D2053" t="s">
        <v>256</v>
      </c>
      <c r="E2053" t="s">
        <v>10</v>
      </c>
    </row>
    <row r="2054" spans="1:5" x14ac:dyDescent="0.25">
      <c r="A2054" t="s">
        <v>585</v>
      </c>
      <c r="B2054" t="s">
        <v>264</v>
      </c>
      <c r="C2054" s="4">
        <v>143166017270</v>
      </c>
      <c r="D2054" t="s">
        <v>256</v>
      </c>
      <c r="E2054" t="s">
        <v>10</v>
      </c>
    </row>
    <row r="2055" spans="1:5" x14ac:dyDescent="0.25">
      <c r="A2055" t="s">
        <v>586</v>
      </c>
      <c r="B2055" t="s">
        <v>264</v>
      </c>
      <c r="C2055" s="4">
        <v>143166017270</v>
      </c>
      <c r="D2055" t="s">
        <v>256</v>
      </c>
      <c r="E2055" t="s">
        <v>10</v>
      </c>
    </row>
    <row r="2056" spans="1:5" x14ac:dyDescent="0.25">
      <c r="A2056" t="s">
        <v>587</v>
      </c>
      <c r="B2056" t="s">
        <v>264</v>
      </c>
      <c r="C2056" s="4">
        <v>143166017270</v>
      </c>
      <c r="D2056" t="s">
        <v>256</v>
      </c>
      <c r="E2056" t="s">
        <v>10</v>
      </c>
    </row>
    <row r="2057" spans="1:5" x14ac:dyDescent="0.25">
      <c r="A2057" t="s">
        <v>588</v>
      </c>
      <c r="B2057" t="s">
        <v>264</v>
      </c>
      <c r="C2057" s="4">
        <v>143166017270</v>
      </c>
      <c r="D2057" t="s">
        <v>256</v>
      </c>
      <c r="E2057" t="s">
        <v>10</v>
      </c>
    </row>
    <row r="2058" spans="1:5" x14ac:dyDescent="0.25">
      <c r="A2058" t="s">
        <v>589</v>
      </c>
      <c r="B2058" t="s">
        <v>264</v>
      </c>
      <c r="C2058" s="4">
        <v>143166017270</v>
      </c>
      <c r="D2058" t="s">
        <v>256</v>
      </c>
      <c r="E2058" t="s">
        <v>10</v>
      </c>
    </row>
    <row r="2059" spans="1:5" x14ac:dyDescent="0.25">
      <c r="A2059" t="s">
        <v>590</v>
      </c>
      <c r="B2059" t="s">
        <v>264</v>
      </c>
      <c r="C2059" s="4">
        <v>143166017270</v>
      </c>
      <c r="D2059" t="s">
        <v>256</v>
      </c>
      <c r="E2059" t="s">
        <v>10</v>
      </c>
    </row>
    <row r="2060" spans="1:5" x14ac:dyDescent="0.25">
      <c r="A2060" t="s">
        <v>591</v>
      </c>
      <c r="B2060" t="s">
        <v>264</v>
      </c>
      <c r="C2060" s="4">
        <v>143166017270</v>
      </c>
      <c r="D2060" t="s">
        <v>256</v>
      </c>
      <c r="E2060" t="s">
        <v>10</v>
      </c>
    </row>
    <row r="2061" spans="1:5" x14ac:dyDescent="0.25">
      <c r="A2061" t="s">
        <v>592</v>
      </c>
      <c r="B2061" t="s">
        <v>264</v>
      </c>
      <c r="C2061" s="4">
        <v>143166017270</v>
      </c>
      <c r="D2061" t="s">
        <v>256</v>
      </c>
      <c r="E2061" t="s">
        <v>10</v>
      </c>
    </row>
    <row r="2062" spans="1:5" x14ac:dyDescent="0.25">
      <c r="A2062" t="s">
        <v>593</v>
      </c>
      <c r="B2062" t="s">
        <v>264</v>
      </c>
      <c r="C2062" s="4">
        <v>143166017270</v>
      </c>
      <c r="D2062" t="s">
        <v>256</v>
      </c>
      <c r="E2062" t="s">
        <v>10</v>
      </c>
    </row>
    <row r="2063" spans="1:5" x14ac:dyDescent="0.25">
      <c r="A2063" t="s">
        <v>594</v>
      </c>
      <c r="B2063" t="s">
        <v>264</v>
      </c>
      <c r="C2063" s="4">
        <v>143166017270</v>
      </c>
      <c r="D2063" t="s">
        <v>256</v>
      </c>
      <c r="E2063" t="s">
        <v>10</v>
      </c>
    </row>
    <row r="2064" spans="1:5" x14ac:dyDescent="0.25">
      <c r="A2064" t="s">
        <v>595</v>
      </c>
      <c r="B2064" t="s">
        <v>264</v>
      </c>
      <c r="C2064" s="4">
        <v>143166017270</v>
      </c>
      <c r="D2064" t="s">
        <v>256</v>
      </c>
      <c r="E2064" t="s">
        <v>10</v>
      </c>
    </row>
    <row r="2065" spans="1:5" x14ac:dyDescent="0.25">
      <c r="A2065" t="s">
        <v>596</v>
      </c>
      <c r="B2065" t="s">
        <v>264</v>
      </c>
      <c r="C2065" s="4">
        <v>143166017270</v>
      </c>
      <c r="D2065" t="s">
        <v>256</v>
      </c>
      <c r="E2065" t="s">
        <v>10</v>
      </c>
    </row>
    <row r="2066" spans="1:5" x14ac:dyDescent="0.25">
      <c r="A2066" t="s">
        <v>597</v>
      </c>
      <c r="B2066" t="s">
        <v>264</v>
      </c>
      <c r="C2066" s="4">
        <v>143166017270</v>
      </c>
      <c r="D2066" t="s">
        <v>256</v>
      </c>
      <c r="E2066" t="s">
        <v>10</v>
      </c>
    </row>
    <row r="2067" spans="1:5" x14ac:dyDescent="0.25">
      <c r="A2067" t="s">
        <v>598</v>
      </c>
      <c r="B2067" t="s">
        <v>264</v>
      </c>
      <c r="C2067" s="4">
        <v>143166017270</v>
      </c>
      <c r="D2067" t="s">
        <v>256</v>
      </c>
      <c r="E2067" t="s">
        <v>10</v>
      </c>
    </row>
    <row r="2068" spans="1:5" x14ac:dyDescent="0.25">
      <c r="A2068" t="s">
        <v>599</v>
      </c>
      <c r="B2068" t="s">
        <v>264</v>
      </c>
      <c r="C2068" s="4">
        <v>143166017270</v>
      </c>
      <c r="D2068" t="s">
        <v>256</v>
      </c>
      <c r="E2068" t="s">
        <v>10</v>
      </c>
    </row>
    <row r="2069" spans="1:5" x14ac:dyDescent="0.25">
      <c r="A2069" t="s">
        <v>600</v>
      </c>
      <c r="B2069" t="s">
        <v>264</v>
      </c>
      <c r="C2069" s="4">
        <v>143166017270</v>
      </c>
      <c r="D2069" t="s">
        <v>256</v>
      </c>
      <c r="E2069" t="s">
        <v>10</v>
      </c>
    </row>
    <row r="2070" spans="1:5" x14ac:dyDescent="0.25">
      <c r="A2070" t="s">
        <v>601</v>
      </c>
      <c r="B2070" t="s">
        <v>264</v>
      </c>
      <c r="C2070" s="4">
        <v>143166017270</v>
      </c>
      <c r="D2070" t="s">
        <v>256</v>
      </c>
      <c r="E2070" t="s">
        <v>10</v>
      </c>
    </row>
    <row r="2071" spans="1:5" x14ac:dyDescent="0.25">
      <c r="A2071" t="s">
        <v>602</v>
      </c>
      <c r="B2071" t="s">
        <v>264</v>
      </c>
      <c r="C2071" s="4">
        <v>143166017270</v>
      </c>
      <c r="D2071" t="s">
        <v>256</v>
      </c>
      <c r="E2071" t="s">
        <v>10</v>
      </c>
    </row>
    <row r="2072" spans="1:5" x14ac:dyDescent="0.25">
      <c r="A2072" t="s">
        <v>603</v>
      </c>
      <c r="B2072" t="s">
        <v>264</v>
      </c>
      <c r="C2072" s="4">
        <v>143166017270</v>
      </c>
      <c r="D2072" t="s">
        <v>256</v>
      </c>
      <c r="E2072" t="s">
        <v>10</v>
      </c>
    </row>
    <row r="2073" spans="1:5" x14ac:dyDescent="0.25">
      <c r="A2073" t="s">
        <v>604</v>
      </c>
      <c r="B2073" t="s">
        <v>264</v>
      </c>
      <c r="C2073" s="4">
        <v>143166017270</v>
      </c>
      <c r="D2073" t="s">
        <v>256</v>
      </c>
      <c r="E2073" t="s">
        <v>10</v>
      </c>
    </row>
    <row r="2074" spans="1:5" x14ac:dyDescent="0.25">
      <c r="A2074" t="s">
        <v>605</v>
      </c>
      <c r="B2074" t="s">
        <v>264</v>
      </c>
      <c r="C2074" s="4">
        <v>143166017270</v>
      </c>
      <c r="D2074" t="s">
        <v>256</v>
      </c>
      <c r="E2074" t="s">
        <v>10</v>
      </c>
    </row>
    <row r="2075" spans="1:5" x14ac:dyDescent="0.25">
      <c r="A2075" t="s">
        <v>606</v>
      </c>
      <c r="B2075" t="s">
        <v>264</v>
      </c>
      <c r="C2075" s="4">
        <v>143166017270</v>
      </c>
      <c r="D2075" t="s">
        <v>256</v>
      </c>
      <c r="E2075" t="s">
        <v>10</v>
      </c>
    </row>
    <row r="2076" spans="1:5" x14ac:dyDescent="0.25">
      <c r="A2076" t="s">
        <v>607</v>
      </c>
      <c r="B2076" t="s">
        <v>264</v>
      </c>
      <c r="C2076" s="4">
        <v>143166017270</v>
      </c>
      <c r="D2076" t="s">
        <v>256</v>
      </c>
      <c r="E2076" t="s">
        <v>10</v>
      </c>
    </row>
    <row r="2077" spans="1:5" x14ac:dyDescent="0.25">
      <c r="A2077" t="s">
        <v>608</v>
      </c>
      <c r="B2077" t="s">
        <v>264</v>
      </c>
      <c r="C2077" s="4">
        <v>143166017270</v>
      </c>
      <c r="D2077" t="s">
        <v>256</v>
      </c>
      <c r="E2077" t="s">
        <v>10</v>
      </c>
    </row>
    <row r="2078" spans="1:5" x14ac:dyDescent="0.25">
      <c r="A2078" t="s">
        <v>609</v>
      </c>
      <c r="B2078" t="s">
        <v>264</v>
      </c>
      <c r="C2078" s="4">
        <v>143166017270</v>
      </c>
      <c r="D2078" t="s">
        <v>256</v>
      </c>
      <c r="E2078" t="s">
        <v>10</v>
      </c>
    </row>
    <row r="2079" spans="1:5" x14ac:dyDescent="0.25">
      <c r="A2079" t="s">
        <v>610</v>
      </c>
      <c r="B2079" t="s">
        <v>264</v>
      </c>
      <c r="C2079" s="4">
        <v>143166017270</v>
      </c>
      <c r="D2079" t="s">
        <v>256</v>
      </c>
      <c r="E2079" t="s">
        <v>10</v>
      </c>
    </row>
    <row r="2080" spans="1:5" x14ac:dyDescent="0.25">
      <c r="A2080" t="s">
        <v>611</v>
      </c>
      <c r="B2080" t="s">
        <v>264</v>
      </c>
      <c r="C2080" s="4">
        <v>143166017270</v>
      </c>
      <c r="D2080" t="s">
        <v>256</v>
      </c>
      <c r="E2080" t="s">
        <v>10</v>
      </c>
    </row>
    <row r="2081" spans="1:5" x14ac:dyDescent="0.25">
      <c r="A2081" t="s">
        <v>612</v>
      </c>
      <c r="B2081" t="s">
        <v>264</v>
      </c>
      <c r="C2081" s="4">
        <v>143166017270</v>
      </c>
      <c r="D2081" t="s">
        <v>256</v>
      </c>
      <c r="E2081" t="s">
        <v>10</v>
      </c>
    </row>
    <row r="2082" spans="1:5" x14ac:dyDescent="0.25">
      <c r="A2082" t="s">
        <v>613</v>
      </c>
      <c r="B2082" t="s">
        <v>264</v>
      </c>
      <c r="C2082" s="4">
        <v>143166017270</v>
      </c>
      <c r="D2082" t="s">
        <v>256</v>
      </c>
      <c r="E2082" t="s">
        <v>10</v>
      </c>
    </row>
    <row r="2083" spans="1:5" x14ac:dyDescent="0.25">
      <c r="A2083" t="s">
        <v>614</v>
      </c>
      <c r="B2083" t="s">
        <v>264</v>
      </c>
      <c r="C2083" s="4">
        <v>143166017270</v>
      </c>
      <c r="D2083" t="s">
        <v>256</v>
      </c>
      <c r="E2083" t="s">
        <v>10</v>
      </c>
    </row>
    <row r="2084" spans="1:5" x14ac:dyDescent="0.25">
      <c r="A2084" t="s">
        <v>615</v>
      </c>
      <c r="B2084" t="s">
        <v>264</v>
      </c>
      <c r="C2084" s="4">
        <v>143166017270</v>
      </c>
      <c r="D2084" t="s">
        <v>256</v>
      </c>
      <c r="E2084" t="s">
        <v>10</v>
      </c>
    </row>
    <row r="2085" spans="1:5" x14ac:dyDescent="0.25">
      <c r="A2085" t="s">
        <v>616</v>
      </c>
      <c r="B2085" t="s">
        <v>264</v>
      </c>
      <c r="C2085" s="4">
        <v>143166017270</v>
      </c>
      <c r="D2085" t="s">
        <v>256</v>
      </c>
      <c r="E2085" t="s">
        <v>10</v>
      </c>
    </row>
    <row r="2086" spans="1:5" x14ac:dyDescent="0.25">
      <c r="A2086" t="s">
        <v>617</v>
      </c>
      <c r="B2086" t="s">
        <v>264</v>
      </c>
      <c r="C2086" s="4">
        <v>143166017270</v>
      </c>
      <c r="D2086" t="s">
        <v>256</v>
      </c>
      <c r="E2086" t="s">
        <v>10</v>
      </c>
    </row>
    <row r="2087" spans="1:5" x14ac:dyDescent="0.25">
      <c r="A2087" t="s">
        <v>618</v>
      </c>
      <c r="B2087" t="s">
        <v>264</v>
      </c>
      <c r="C2087" s="4">
        <v>143166017270</v>
      </c>
      <c r="D2087" t="s">
        <v>256</v>
      </c>
      <c r="E2087" t="s">
        <v>10</v>
      </c>
    </row>
    <row r="2088" spans="1:5" x14ac:dyDescent="0.25">
      <c r="A2088" t="s">
        <v>619</v>
      </c>
      <c r="B2088" t="s">
        <v>264</v>
      </c>
      <c r="C2088" s="4">
        <v>143166017270</v>
      </c>
      <c r="D2088" t="s">
        <v>256</v>
      </c>
      <c r="E2088" t="s">
        <v>10</v>
      </c>
    </row>
    <row r="2089" spans="1:5" x14ac:dyDescent="0.25">
      <c r="A2089" t="s">
        <v>620</v>
      </c>
      <c r="B2089" t="s">
        <v>264</v>
      </c>
      <c r="C2089" s="4">
        <v>143166017270</v>
      </c>
      <c r="D2089" t="s">
        <v>256</v>
      </c>
      <c r="E2089" t="s">
        <v>10</v>
      </c>
    </row>
    <row r="2090" spans="1:5" x14ac:dyDescent="0.25">
      <c r="A2090" t="s">
        <v>621</v>
      </c>
      <c r="B2090" t="s">
        <v>264</v>
      </c>
      <c r="C2090" s="4">
        <v>171583586820</v>
      </c>
      <c r="D2090" t="s">
        <v>256</v>
      </c>
      <c r="E2090" t="s">
        <v>10</v>
      </c>
    </row>
    <row r="2091" spans="1:5" x14ac:dyDescent="0.25">
      <c r="A2091" t="s">
        <v>622</v>
      </c>
      <c r="B2091" t="s">
        <v>264</v>
      </c>
      <c r="C2091" s="4">
        <v>171583586820</v>
      </c>
      <c r="D2091" t="s">
        <v>256</v>
      </c>
      <c r="E2091" t="s">
        <v>10</v>
      </c>
    </row>
    <row r="2092" spans="1:5" x14ac:dyDescent="0.25">
      <c r="A2092" t="s">
        <v>623</v>
      </c>
      <c r="B2092" t="s">
        <v>264</v>
      </c>
      <c r="C2092" s="4">
        <v>171583586820</v>
      </c>
      <c r="D2092" t="s">
        <v>256</v>
      </c>
      <c r="E2092" t="s">
        <v>10</v>
      </c>
    </row>
    <row r="2093" spans="1:5" x14ac:dyDescent="0.25">
      <c r="A2093" t="s">
        <v>624</v>
      </c>
      <c r="B2093" t="s">
        <v>264</v>
      </c>
      <c r="C2093" s="4">
        <v>171583586820</v>
      </c>
      <c r="D2093" t="s">
        <v>256</v>
      </c>
      <c r="E2093" t="s">
        <v>10</v>
      </c>
    </row>
    <row r="2094" spans="1:5" x14ac:dyDescent="0.25">
      <c r="A2094" t="s">
        <v>625</v>
      </c>
      <c r="B2094" t="s">
        <v>264</v>
      </c>
      <c r="C2094" s="4">
        <v>171583586820</v>
      </c>
      <c r="D2094" t="s">
        <v>256</v>
      </c>
      <c r="E2094" t="s">
        <v>10</v>
      </c>
    </row>
    <row r="2095" spans="1:5" x14ac:dyDescent="0.25">
      <c r="A2095" t="s">
        <v>626</v>
      </c>
      <c r="B2095" t="s">
        <v>264</v>
      </c>
      <c r="C2095" s="4">
        <v>171583586820</v>
      </c>
      <c r="D2095" t="s">
        <v>256</v>
      </c>
      <c r="E2095" t="s">
        <v>10</v>
      </c>
    </row>
    <row r="2096" spans="1:5" x14ac:dyDescent="0.25">
      <c r="A2096" t="s">
        <v>627</v>
      </c>
      <c r="B2096" t="s">
        <v>264</v>
      </c>
      <c r="C2096" s="4">
        <v>171583586820</v>
      </c>
      <c r="D2096" t="s">
        <v>256</v>
      </c>
      <c r="E2096" t="s">
        <v>10</v>
      </c>
    </row>
    <row r="2097" spans="1:5" x14ac:dyDescent="0.25">
      <c r="A2097" t="s">
        <v>628</v>
      </c>
      <c r="B2097" t="s">
        <v>264</v>
      </c>
      <c r="C2097" s="4">
        <v>171583586820</v>
      </c>
      <c r="D2097" t="s">
        <v>256</v>
      </c>
      <c r="E2097" t="s">
        <v>10</v>
      </c>
    </row>
    <row r="2098" spans="1:5" x14ac:dyDescent="0.25">
      <c r="A2098" t="s">
        <v>629</v>
      </c>
      <c r="B2098" t="s">
        <v>264</v>
      </c>
      <c r="C2098" s="4">
        <v>171583586820</v>
      </c>
      <c r="D2098" t="s">
        <v>256</v>
      </c>
      <c r="E2098" t="s">
        <v>10</v>
      </c>
    </row>
    <row r="2099" spans="1:5" x14ac:dyDescent="0.25">
      <c r="A2099" t="s">
        <v>630</v>
      </c>
      <c r="B2099" t="s">
        <v>264</v>
      </c>
      <c r="C2099" s="4">
        <v>171583586820</v>
      </c>
      <c r="D2099" t="s">
        <v>256</v>
      </c>
      <c r="E2099" t="s">
        <v>10</v>
      </c>
    </row>
    <row r="2100" spans="1:5" x14ac:dyDescent="0.25">
      <c r="A2100" t="s">
        <v>631</v>
      </c>
      <c r="B2100" t="s">
        <v>264</v>
      </c>
      <c r="C2100" s="4">
        <v>171583586820</v>
      </c>
      <c r="D2100" t="s">
        <v>256</v>
      </c>
      <c r="E2100" t="s">
        <v>10</v>
      </c>
    </row>
    <row r="2101" spans="1:5" x14ac:dyDescent="0.25">
      <c r="A2101" t="s">
        <v>632</v>
      </c>
      <c r="B2101" t="s">
        <v>264</v>
      </c>
      <c r="C2101" s="4">
        <v>171583586820</v>
      </c>
      <c r="D2101" t="s">
        <v>256</v>
      </c>
      <c r="E2101" t="s">
        <v>10</v>
      </c>
    </row>
    <row r="2102" spans="1:5" x14ac:dyDescent="0.25">
      <c r="A2102" t="s">
        <v>633</v>
      </c>
      <c r="B2102" t="s">
        <v>264</v>
      </c>
      <c r="C2102" s="4">
        <v>171583586820</v>
      </c>
      <c r="D2102" t="s">
        <v>256</v>
      </c>
      <c r="E2102" t="s">
        <v>10</v>
      </c>
    </row>
    <row r="2103" spans="1:5" x14ac:dyDescent="0.25">
      <c r="A2103" t="s">
        <v>634</v>
      </c>
      <c r="B2103" t="s">
        <v>264</v>
      </c>
      <c r="C2103" s="4">
        <v>171583586820</v>
      </c>
      <c r="D2103" t="s">
        <v>256</v>
      </c>
      <c r="E2103" t="s">
        <v>10</v>
      </c>
    </row>
    <row r="2104" spans="1:5" x14ac:dyDescent="0.25">
      <c r="A2104" t="s">
        <v>635</v>
      </c>
      <c r="B2104" t="s">
        <v>264</v>
      </c>
      <c r="C2104" s="4">
        <v>171583586820</v>
      </c>
      <c r="D2104" t="s">
        <v>256</v>
      </c>
      <c r="E2104" t="s">
        <v>10</v>
      </c>
    </row>
    <row r="2105" spans="1:5" x14ac:dyDescent="0.25">
      <c r="A2105" t="s">
        <v>636</v>
      </c>
      <c r="B2105" t="s">
        <v>264</v>
      </c>
      <c r="C2105" s="4">
        <v>171583586820</v>
      </c>
      <c r="D2105" t="s">
        <v>256</v>
      </c>
      <c r="E2105" t="s">
        <v>10</v>
      </c>
    </row>
    <row r="2106" spans="1:5" x14ac:dyDescent="0.25">
      <c r="A2106" t="s">
        <v>637</v>
      </c>
      <c r="B2106" t="s">
        <v>264</v>
      </c>
      <c r="C2106" s="4">
        <v>171583586820</v>
      </c>
      <c r="D2106" t="s">
        <v>256</v>
      </c>
      <c r="E2106" t="s">
        <v>10</v>
      </c>
    </row>
    <row r="2107" spans="1:5" x14ac:dyDescent="0.25">
      <c r="A2107" t="s">
        <v>638</v>
      </c>
      <c r="B2107" t="s">
        <v>264</v>
      </c>
      <c r="C2107" s="4">
        <v>171583586820</v>
      </c>
      <c r="D2107" t="s">
        <v>256</v>
      </c>
      <c r="E2107" t="s">
        <v>10</v>
      </c>
    </row>
    <row r="2108" spans="1:5" x14ac:dyDescent="0.25">
      <c r="A2108" t="s">
        <v>639</v>
      </c>
      <c r="B2108" t="s">
        <v>264</v>
      </c>
      <c r="C2108" s="4">
        <v>171583586820</v>
      </c>
      <c r="D2108" t="s">
        <v>256</v>
      </c>
      <c r="E2108" t="s">
        <v>10</v>
      </c>
    </row>
    <row r="2109" spans="1:5" x14ac:dyDescent="0.25">
      <c r="A2109" t="s">
        <v>640</v>
      </c>
      <c r="B2109" t="s">
        <v>264</v>
      </c>
      <c r="C2109" s="4">
        <v>171583586820</v>
      </c>
      <c r="D2109" t="s">
        <v>256</v>
      </c>
      <c r="E2109" t="s">
        <v>10</v>
      </c>
    </row>
    <row r="2110" spans="1:5" x14ac:dyDescent="0.25">
      <c r="A2110" t="s">
        <v>641</v>
      </c>
      <c r="B2110" t="s">
        <v>264</v>
      </c>
      <c r="C2110" s="4">
        <v>171583586820</v>
      </c>
      <c r="D2110" t="s">
        <v>256</v>
      </c>
      <c r="E2110" t="s">
        <v>10</v>
      </c>
    </row>
    <row r="2111" spans="1:5" x14ac:dyDescent="0.25">
      <c r="A2111" t="s">
        <v>642</v>
      </c>
      <c r="B2111" t="s">
        <v>264</v>
      </c>
      <c r="C2111" s="4">
        <v>171583586820</v>
      </c>
      <c r="D2111" t="s">
        <v>256</v>
      </c>
      <c r="E2111" t="s">
        <v>10</v>
      </c>
    </row>
    <row r="2112" spans="1:5" x14ac:dyDescent="0.25">
      <c r="A2112" t="s">
        <v>643</v>
      </c>
      <c r="B2112" t="s">
        <v>264</v>
      </c>
      <c r="C2112" s="4">
        <v>171583586820</v>
      </c>
      <c r="D2112" t="s">
        <v>256</v>
      </c>
      <c r="E2112" t="s">
        <v>10</v>
      </c>
    </row>
    <row r="2113" spans="1:5" x14ac:dyDescent="0.25">
      <c r="A2113" t="s">
        <v>644</v>
      </c>
      <c r="B2113" t="s">
        <v>264</v>
      </c>
      <c r="C2113" s="4">
        <v>171583586820</v>
      </c>
      <c r="D2113" t="s">
        <v>256</v>
      </c>
      <c r="E2113" t="s">
        <v>10</v>
      </c>
    </row>
    <row r="2114" spans="1:5" x14ac:dyDescent="0.25">
      <c r="A2114" t="s">
        <v>645</v>
      </c>
      <c r="B2114" t="s">
        <v>264</v>
      </c>
      <c r="C2114" s="4">
        <v>171583586820</v>
      </c>
      <c r="D2114" t="s">
        <v>256</v>
      </c>
      <c r="E2114" t="s">
        <v>10</v>
      </c>
    </row>
    <row r="2115" spans="1:5" x14ac:dyDescent="0.25">
      <c r="A2115" t="s">
        <v>646</v>
      </c>
      <c r="B2115" t="s">
        <v>264</v>
      </c>
      <c r="C2115" s="4">
        <v>171583586820</v>
      </c>
      <c r="D2115" t="s">
        <v>256</v>
      </c>
      <c r="E2115" t="s">
        <v>10</v>
      </c>
    </row>
    <row r="2116" spans="1:5" x14ac:dyDescent="0.25">
      <c r="A2116" t="s">
        <v>647</v>
      </c>
      <c r="B2116" t="s">
        <v>264</v>
      </c>
      <c r="C2116" s="4">
        <v>171583586820</v>
      </c>
      <c r="D2116" t="s">
        <v>256</v>
      </c>
      <c r="E2116" t="s">
        <v>10</v>
      </c>
    </row>
    <row r="2117" spans="1:5" x14ac:dyDescent="0.25">
      <c r="A2117" t="s">
        <v>648</v>
      </c>
      <c r="B2117" t="s">
        <v>264</v>
      </c>
      <c r="C2117" s="4">
        <v>171583586820</v>
      </c>
      <c r="D2117" t="s">
        <v>256</v>
      </c>
      <c r="E2117" t="s">
        <v>10</v>
      </c>
    </row>
    <row r="2118" spans="1:5" x14ac:dyDescent="0.25">
      <c r="A2118" t="s">
        <v>649</v>
      </c>
      <c r="B2118" t="s">
        <v>264</v>
      </c>
      <c r="C2118" s="4">
        <v>171583586820</v>
      </c>
      <c r="D2118" t="s">
        <v>256</v>
      </c>
      <c r="E2118" t="s">
        <v>10</v>
      </c>
    </row>
    <row r="2119" spans="1:5" x14ac:dyDescent="0.25">
      <c r="A2119" t="s">
        <v>650</v>
      </c>
      <c r="B2119" t="s">
        <v>264</v>
      </c>
      <c r="C2119" s="4">
        <v>171583586820</v>
      </c>
      <c r="D2119" t="s">
        <v>256</v>
      </c>
      <c r="E2119" t="s">
        <v>10</v>
      </c>
    </row>
    <row r="2120" spans="1:5" x14ac:dyDescent="0.25">
      <c r="A2120" t="s">
        <v>651</v>
      </c>
      <c r="B2120" t="s">
        <v>264</v>
      </c>
      <c r="C2120" s="4">
        <v>171583586820</v>
      </c>
      <c r="D2120" t="s">
        <v>256</v>
      </c>
      <c r="E2120" t="s">
        <v>10</v>
      </c>
    </row>
    <row r="2121" spans="1:5" x14ac:dyDescent="0.25">
      <c r="A2121" t="s">
        <v>652</v>
      </c>
      <c r="B2121" t="s">
        <v>264</v>
      </c>
      <c r="C2121" s="4">
        <v>171583586820</v>
      </c>
      <c r="D2121" t="s">
        <v>256</v>
      </c>
      <c r="E2121" t="s">
        <v>10</v>
      </c>
    </row>
    <row r="2122" spans="1:5" x14ac:dyDescent="0.25">
      <c r="A2122" t="s">
        <v>653</v>
      </c>
      <c r="B2122" t="s">
        <v>264</v>
      </c>
      <c r="C2122" s="4">
        <v>171583586820</v>
      </c>
      <c r="D2122" t="s">
        <v>256</v>
      </c>
      <c r="E2122" t="s">
        <v>10</v>
      </c>
    </row>
    <row r="2123" spans="1:5" x14ac:dyDescent="0.25">
      <c r="A2123" t="s">
        <v>654</v>
      </c>
      <c r="B2123" t="s">
        <v>264</v>
      </c>
      <c r="C2123" s="4">
        <v>171583586820</v>
      </c>
      <c r="D2123" t="s">
        <v>256</v>
      </c>
      <c r="E2123" t="s">
        <v>10</v>
      </c>
    </row>
    <row r="2124" spans="1:5" x14ac:dyDescent="0.25">
      <c r="A2124" t="s">
        <v>655</v>
      </c>
      <c r="B2124" t="s">
        <v>264</v>
      </c>
      <c r="C2124" s="4">
        <v>171583586820</v>
      </c>
      <c r="D2124" t="s">
        <v>256</v>
      </c>
      <c r="E2124" t="s">
        <v>10</v>
      </c>
    </row>
    <row r="2125" spans="1:5" x14ac:dyDescent="0.25">
      <c r="A2125" t="s">
        <v>656</v>
      </c>
      <c r="B2125" t="s">
        <v>264</v>
      </c>
      <c r="C2125" s="4">
        <v>171583586820</v>
      </c>
      <c r="D2125" t="s">
        <v>256</v>
      </c>
      <c r="E2125" t="s">
        <v>10</v>
      </c>
    </row>
    <row r="2126" spans="1:5" x14ac:dyDescent="0.25">
      <c r="A2126" t="s">
        <v>657</v>
      </c>
      <c r="B2126" t="s">
        <v>264</v>
      </c>
      <c r="C2126" s="4">
        <v>171583586820</v>
      </c>
      <c r="D2126" t="s">
        <v>256</v>
      </c>
      <c r="E2126" t="s">
        <v>10</v>
      </c>
    </row>
    <row r="2127" spans="1:5" x14ac:dyDescent="0.25">
      <c r="A2127" t="s">
        <v>658</v>
      </c>
      <c r="B2127" t="s">
        <v>264</v>
      </c>
      <c r="C2127" s="4">
        <v>171583586820</v>
      </c>
      <c r="D2127" t="s">
        <v>256</v>
      </c>
      <c r="E2127" t="s">
        <v>10</v>
      </c>
    </row>
    <row r="2128" spans="1:5" x14ac:dyDescent="0.25">
      <c r="A2128" t="s">
        <v>659</v>
      </c>
      <c r="B2128" t="s">
        <v>264</v>
      </c>
      <c r="C2128" s="4">
        <v>171583586820</v>
      </c>
      <c r="D2128" t="s">
        <v>256</v>
      </c>
      <c r="E2128" t="s">
        <v>10</v>
      </c>
    </row>
    <row r="2129" spans="1:5" x14ac:dyDescent="0.25">
      <c r="A2129" t="s">
        <v>660</v>
      </c>
      <c r="B2129" t="s">
        <v>264</v>
      </c>
      <c r="C2129" s="4">
        <v>171583586820</v>
      </c>
      <c r="D2129" t="s">
        <v>256</v>
      </c>
      <c r="E2129" t="s">
        <v>10</v>
      </c>
    </row>
    <row r="2130" spans="1:5" x14ac:dyDescent="0.25">
      <c r="A2130" t="s">
        <v>661</v>
      </c>
      <c r="B2130" t="s">
        <v>264</v>
      </c>
      <c r="C2130" s="4">
        <v>171583586820</v>
      </c>
      <c r="D2130" t="s">
        <v>256</v>
      </c>
      <c r="E2130" t="s">
        <v>10</v>
      </c>
    </row>
    <row r="2131" spans="1:5" x14ac:dyDescent="0.25">
      <c r="A2131" t="s">
        <v>662</v>
      </c>
      <c r="B2131" t="s">
        <v>264</v>
      </c>
      <c r="C2131" s="4">
        <v>171583586820</v>
      </c>
      <c r="D2131" t="s">
        <v>256</v>
      </c>
      <c r="E2131" t="s">
        <v>10</v>
      </c>
    </row>
    <row r="2132" spans="1:5" x14ac:dyDescent="0.25">
      <c r="A2132" t="s">
        <v>663</v>
      </c>
      <c r="B2132" t="s">
        <v>264</v>
      </c>
      <c r="C2132" s="4">
        <v>171583586820</v>
      </c>
      <c r="D2132" t="s">
        <v>256</v>
      </c>
      <c r="E2132" t="s">
        <v>10</v>
      </c>
    </row>
    <row r="2133" spans="1:5" x14ac:dyDescent="0.25">
      <c r="A2133" t="s">
        <v>664</v>
      </c>
      <c r="B2133" t="s">
        <v>264</v>
      </c>
      <c r="C2133" s="4">
        <v>171583586820</v>
      </c>
      <c r="D2133" t="s">
        <v>256</v>
      </c>
      <c r="E2133" t="s">
        <v>10</v>
      </c>
    </row>
    <row r="2134" spans="1:5" x14ac:dyDescent="0.25">
      <c r="A2134" t="s">
        <v>665</v>
      </c>
      <c r="B2134" t="s">
        <v>264</v>
      </c>
      <c r="C2134" s="4">
        <v>171583586820</v>
      </c>
      <c r="D2134" t="s">
        <v>256</v>
      </c>
      <c r="E2134" t="s">
        <v>10</v>
      </c>
    </row>
    <row r="2135" spans="1:5" x14ac:dyDescent="0.25">
      <c r="A2135" t="s">
        <v>666</v>
      </c>
      <c r="B2135" t="s">
        <v>264</v>
      </c>
      <c r="C2135" s="4">
        <v>171583586820</v>
      </c>
      <c r="D2135" t="s">
        <v>256</v>
      </c>
      <c r="E2135" t="s">
        <v>10</v>
      </c>
    </row>
    <row r="2136" spans="1:5" x14ac:dyDescent="0.25">
      <c r="A2136" t="s">
        <v>667</v>
      </c>
      <c r="B2136" t="s">
        <v>264</v>
      </c>
      <c r="C2136" s="4">
        <v>171583586820</v>
      </c>
      <c r="D2136" t="s">
        <v>256</v>
      </c>
      <c r="E2136" t="s">
        <v>10</v>
      </c>
    </row>
    <row r="2137" spans="1:5" x14ac:dyDescent="0.25">
      <c r="A2137" t="s">
        <v>668</v>
      </c>
      <c r="B2137" t="s">
        <v>264</v>
      </c>
      <c r="C2137" s="4">
        <v>171583586820</v>
      </c>
      <c r="D2137" t="s">
        <v>256</v>
      </c>
      <c r="E2137" t="s">
        <v>10</v>
      </c>
    </row>
    <row r="2138" spans="1:5" x14ac:dyDescent="0.25">
      <c r="A2138" t="s">
        <v>669</v>
      </c>
      <c r="B2138" t="s">
        <v>264</v>
      </c>
      <c r="C2138" s="4">
        <v>171583586820</v>
      </c>
      <c r="D2138" t="s">
        <v>256</v>
      </c>
      <c r="E2138" t="s">
        <v>10</v>
      </c>
    </row>
    <row r="2139" spans="1:5" x14ac:dyDescent="0.25">
      <c r="A2139" t="s">
        <v>670</v>
      </c>
      <c r="B2139" t="s">
        <v>264</v>
      </c>
      <c r="C2139" s="4">
        <v>171583586820</v>
      </c>
      <c r="D2139" t="s">
        <v>256</v>
      </c>
      <c r="E2139" t="s">
        <v>10</v>
      </c>
    </row>
    <row r="2140" spans="1:5" x14ac:dyDescent="0.25">
      <c r="A2140" t="s">
        <v>671</v>
      </c>
      <c r="B2140" t="s">
        <v>264</v>
      </c>
      <c r="C2140" s="4">
        <v>171583586820</v>
      </c>
      <c r="D2140" t="s">
        <v>256</v>
      </c>
      <c r="E2140" t="s">
        <v>10</v>
      </c>
    </row>
    <row r="2141" spans="1:5" x14ac:dyDescent="0.25">
      <c r="A2141" t="s">
        <v>672</v>
      </c>
      <c r="B2141" t="s">
        <v>264</v>
      </c>
      <c r="C2141" s="4">
        <v>171583586820</v>
      </c>
      <c r="D2141" t="s">
        <v>256</v>
      </c>
      <c r="E2141" t="s">
        <v>10</v>
      </c>
    </row>
    <row r="2142" spans="1:5" x14ac:dyDescent="0.25">
      <c r="A2142" t="s">
        <v>673</v>
      </c>
      <c r="B2142" t="s">
        <v>264</v>
      </c>
      <c r="C2142" s="4">
        <v>171583586820</v>
      </c>
      <c r="D2142" t="s">
        <v>256</v>
      </c>
      <c r="E2142" t="s">
        <v>10</v>
      </c>
    </row>
    <row r="2143" spans="1:5" x14ac:dyDescent="0.25">
      <c r="A2143" t="s">
        <v>674</v>
      </c>
      <c r="B2143" t="s">
        <v>264</v>
      </c>
      <c r="C2143" s="4">
        <v>171583586820</v>
      </c>
      <c r="D2143" t="s">
        <v>256</v>
      </c>
      <c r="E2143" t="s">
        <v>10</v>
      </c>
    </row>
    <row r="2144" spans="1:5" x14ac:dyDescent="0.25">
      <c r="A2144" t="s">
        <v>675</v>
      </c>
      <c r="B2144" t="s">
        <v>264</v>
      </c>
      <c r="C2144" s="4">
        <v>171583586820</v>
      </c>
      <c r="D2144" t="s">
        <v>256</v>
      </c>
      <c r="E2144" t="s">
        <v>10</v>
      </c>
    </row>
    <row r="2145" spans="1:5" x14ac:dyDescent="0.25">
      <c r="A2145" t="s">
        <v>676</v>
      </c>
      <c r="B2145" t="s">
        <v>264</v>
      </c>
      <c r="C2145" s="4">
        <v>171583586820</v>
      </c>
      <c r="D2145" t="s">
        <v>256</v>
      </c>
      <c r="E2145" t="s">
        <v>10</v>
      </c>
    </row>
    <row r="2146" spans="1:5" x14ac:dyDescent="0.25">
      <c r="A2146" t="s">
        <v>677</v>
      </c>
      <c r="B2146" t="s">
        <v>264</v>
      </c>
      <c r="C2146" s="4">
        <v>171583586820</v>
      </c>
      <c r="D2146" t="s">
        <v>256</v>
      </c>
      <c r="E2146" t="s">
        <v>10</v>
      </c>
    </row>
    <row r="2147" spans="1:5" x14ac:dyDescent="0.25">
      <c r="A2147" t="s">
        <v>678</v>
      </c>
      <c r="B2147" t="s">
        <v>264</v>
      </c>
      <c r="C2147" s="4">
        <v>171583586820</v>
      </c>
      <c r="D2147" t="s">
        <v>256</v>
      </c>
      <c r="E2147" t="s">
        <v>10</v>
      </c>
    </row>
    <row r="2148" spans="1:5" x14ac:dyDescent="0.25">
      <c r="A2148" t="s">
        <v>679</v>
      </c>
      <c r="B2148" t="s">
        <v>264</v>
      </c>
      <c r="C2148" s="4">
        <v>171583586820</v>
      </c>
      <c r="D2148" t="s">
        <v>256</v>
      </c>
      <c r="E2148" t="s">
        <v>10</v>
      </c>
    </row>
    <row r="2149" spans="1:5" x14ac:dyDescent="0.25">
      <c r="A2149" t="s">
        <v>680</v>
      </c>
      <c r="B2149" t="s">
        <v>264</v>
      </c>
      <c r="C2149" s="4">
        <v>171583586820</v>
      </c>
      <c r="D2149" t="s">
        <v>256</v>
      </c>
      <c r="E2149" t="s">
        <v>10</v>
      </c>
    </row>
    <row r="2150" spans="1:5" x14ac:dyDescent="0.25">
      <c r="A2150" t="s">
        <v>681</v>
      </c>
      <c r="B2150" t="s">
        <v>264</v>
      </c>
      <c r="C2150" s="4">
        <v>171583586820</v>
      </c>
      <c r="D2150" t="s">
        <v>256</v>
      </c>
      <c r="E2150" t="s">
        <v>10</v>
      </c>
    </row>
    <row r="2151" spans="1:5" x14ac:dyDescent="0.25">
      <c r="A2151" t="s">
        <v>682</v>
      </c>
      <c r="B2151" t="s">
        <v>264</v>
      </c>
      <c r="C2151" s="4">
        <v>171583586820</v>
      </c>
      <c r="D2151" t="s">
        <v>256</v>
      </c>
      <c r="E2151" t="s">
        <v>10</v>
      </c>
    </row>
    <row r="2152" spans="1:5" x14ac:dyDescent="0.25">
      <c r="A2152" t="s">
        <v>683</v>
      </c>
      <c r="B2152" t="s">
        <v>264</v>
      </c>
      <c r="C2152" s="4">
        <v>171583586820</v>
      </c>
      <c r="D2152" t="s">
        <v>256</v>
      </c>
      <c r="E2152" t="s">
        <v>10</v>
      </c>
    </row>
    <row r="2153" spans="1:5" x14ac:dyDescent="0.25">
      <c r="A2153" t="s">
        <v>684</v>
      </c>
      <c r="B2153" t="s">
        <v>264</v>
      </c>
      <c r="C2153" s="4">
        <v>171583586820</v>
      </c>
      <c r="D2153" t="s">
        <v>256</v>
      </c>
      <c r="E2153" t="s">
        <v>10</v>
      </c>
    </row>
    <row r="2154" spans="1:5" x14ac:dyDescent="0.25">
      <c r="A2154" t="s">
        <v>685</v>
      </c>
      <c r="B2154" t="s">
        <v>264</v>
      </c>
      <c r="C2154" s="4">
        <v>171583586820</v>
      </c>
      <c r="D2154" t="s">
        <v>256</v>
      </c>
      <c r="E2154" t="s">
        <v>10</v>
      </c>
    </row>
    <row r="2155" spans="1:5" x14ac:dyDescent="0.25">
      <c r="A2155" t="s">
        <v>686</v>
      </c>
      <c r="B2155" t="s">
        <v>264</v>
      </c>
      <c r="C2155" s="4">
        <v>171583586820</v>
      </c>
      <c r="D2155" t="s">
        <v>256</v>
      </c>
      <c r="E2155" t="s">
        <v>10</v>
      </c>
    </row>
    <row r="2156" spans="1:5" x14ac:dyDescent="0.25">
      <c r="A2156" t="s">
        <v>687</v>
      </c>
      <c r="B2156" t="s">
        <v>264</v>
      </c>
      <c r="C2156" s="4">
        <v>171583586820</v>
      </c>
      <c r="D2156" t="s">
        <v>256</v>
      </c>
      <c r="E2156" t="s">
        <v>10</v>
      </c>
    </row>
    <row r="2157" spans="1:5" x14ac:dyDescent="0.25">
      <c r="A2157" t="s">
        <v>688</v>
      </c>
      <c r="B2157" t="s">
        <v>264</v>
      </c>
      <c r="C2157" s="4">
        <v>171583586820</v>
      </c>
      <c r="D2157" t="s">
        <v>256</v>
      </c>
      <c r="E2157" t="s">
        <v>10</v>
      </c>
    </row>
    <row r="2158" spans="1:5" x14ac:dyDescent="0.25">
      <c r="A2158" t="s">
        <v>689</v>
      </c>
      <c r="B2158" t="s">
        <v>264</v>
      </c>
      <c r="C2158" s="4">
        <v>171583586820</v>
      </c>
      <c r="D2158" t="s">
        <v>256</v>
      </c>
      <c r="E2158" t="s">
        <v>10</v>
      </c>
    </row>
    <row r="2159" spans="1:5" x14ac:dyDescent="0.25">
      <c r="A2159" t="s">
        <v>690</v>
      </c>
      <c r="B2159" t="s">
        <v>264</v>
      </c>
      <c r="C2159" s="4">
        <v>171583586820</v>
      </c>
      <c r="D2159" t="s">
        <v>256</v>
      </c>
      <c r="E2159" t="s">
        <v>10</v>
      </c>
    </row>
    <row r="2160" spans="1:5" x14ac:dyDescent="0.25">
      <c r="A2160" t="s">
        <v>691</v>
      </c>
      <c r="B2160" t="s">
        <v>264</v>
      </c>
      <c r="C2160" s="4">
        <v>171583586820</v>
      </c>
      <c r="D2160" t="s">
        <v>256</v>
      </c>
      <c r="E2160" t="s">
        <v>10</v>
      </c>
    </row>
    <row r="2161" spans="1:5" x14ac:dyDescent="0.25">
      <c r="A2161" t="s">
        <v>692</v>
      </c>
      <c r="B2161" t="s">
        <v>264</v>
      </c>
      <c r="C2161" s="4">
        <v>171583586820</v>
      </c>
      <c r="D2161" t="s">
        <v>256</v>
      </c>
      <c r="E2161" t="s">
        <v>10</v>
      </c>
    </row>
    <row r="2162" spans="1:5" x14ac:dyDescent="0.25">
      <c r="A2162" t="s">
        <v>693</v>
      </c>
      <c r="B2162" t="s">
        <v>264</v>
      </c>
      <c r="C2162" s="4">
        <v>171583586820</v>
      </c>
      <c r="D2162" t="s">
        <v>256</v>
      </c>
      <c r="E2162" t="s">
        <v>10</v>
      </c>
    </row>
    <row r="2163" spans="1:5" x14ac:dyDescent="0.25">
      <c r="A2163" t="s">
        <v>694</v>
      </c>
      <c r="B2163" t="s">
        <v>264</v>
      </c>
      <c r="C2163" s="4">
        <v>171583586820</v>
      </c>
      <c r="D2163" t="s">
        <v>256</v>
      </c>
      <c r="E2163" t="s">
        <v>10</v>
      </c>
    </row>
    <row r="2164" spans="1:5" x14ac:dyDescent="0.25">
      <c r="A2164" t="s">
        <v>695</v>
      </c>
      <c r="B2164" t="s">
        <v>264</v>
      </c>
      <c r="C2164" s="4">
        <v>171583586820</v>
      </c>
      <c r="D2164" t="s">
        <v>256</v>
      </c>
      <c r="E2164" t="s">
        <v>10</v>
      </c>
    </row>
    <row r="2165" spans="1:5" x14ac:dyDescent="0.25">
      <c r="A2165" t="s">
        <v>696</v>
      </c>
      <c r="B2165" t="s">
        <v>264</v>
      </c>
      <c r="C2165" s="4">
        <v>171583586820</v>
      </c>
      <c r="D2165" t="s">
        <v>256</v>
      </c>
      <c r="E2165" t="s">
        <v>10</v>
      </c>
    </row>
    <row r="2166" spans="1:5" x14ac:dyDescent="0.25">
      <c r="A2166" t="s">
        <v>697</v>
      </c>
      <c r="B2166" t="s">
        <v>264</v>
      </c>
      <c r="C2166" s="4">
        <v>171583586820</v>
      </c>
      <c r="D2166" t="s">
        <v>256</v>
      </c>
      <c r="E2166" t="s">
        <v>10</v>
      </c>
    </row>
    <row r="2167" spans="1:5" x14ac:dyDescent="0.25">
      <c r="A2167" t="s">
        <v>698</v>
      </c>
      <c r="B2167" t="s">
        <v>264</v>
      </c>
      <c r="C2167" s="4">
        <v>171583586820</v>
      </c>
      <c r="D2167" t="s">
        <v>256</v>
      </c>
      <c r="E2167" t="s">
        <v>10</v>
      </c>
    </row>
    <row r="2168" spans="1:5" x14ac:dyDescent="0.25">
      <c r="A2168" t="s">
        <v>699</v>
      </c>
      <c r="B2168" t="s">
        <v>264</v>
      </c>
      <c r="C2168" s="4">
        <v>171583586820</v>
      </c>
      <c r="D2168" t="s">
        <v>256</v>
      </c>
      <c r="E2168" t="s">
        <v>10</v>
      </c>
    </row>
    <row r="2169" spans="1:5" x14ac:dyDescent="0.25">
      <c r="A2169" t="s">
        <v>700</v>
      </c>
      <c r="B2169" t="s">
        <v>264</v>
      </c>
      <c r="C2169" s="4">
        <v>171583586820</v>
      </c>
      <c r="D2169" t="s">
        <v>256</v>
      </c>
      <c r="E2169" t="s">
        <v>10</v>
      </c>
    </row>
    <row r="2170" spans="1:5" x14ac:dyDescent="0.25">
      <c r="A2170" t="s">
        <v>701</v>
      </c>
      <c r="B2170" t="s">
        <v>264</v>
      </c>
      <c r="C2170" s="4">
        <v>171583586820</v>
      </c>
      <c r="D2170" t="s">
        <v>256</v>
      </c>
      <c r="E2170" t="s">
        <v>10</v>
      </c>
    </row>
    <row r="2171" spans="1:5" x14ac:dyDescent="0.25">
      <c r="A2171" t="s">
        <v>702</v>
      </c>
      <c r="B2171" t="s">
        <v>264</v>
      </c>
      <c r="C2171" s="4">
        <v>267682204662</v>
      </c>
      <c r="D2171" t="s">
        <v>256</v>
      </c>
      <c r="E2171" t="s">
        <v>10</v>
      </c>
    </row>
    <row r="2172" spans="1:5" x14ac:dyDescent="0.25">
      <c r="A2172" t="s">
        <v>703</v>
      </c>
      <c r="B2172" t="s">
        <v>264</v>
      </c>
      <c r="C2172" s="4">
        <v>267682204662</v>
      </c>
      <c r="D2172" t="s">
        <v>256</v>
      </c>
      <c r="E2172" t="s">
        <v>10</v>
      </c>
    </row>
    <row r="2173" spans="1:5" x14ac:dyDescent="0.25">
      <c r="A2173" t="s">
        <v>704</v>
      </c>
      <c r="B2173" t="s">
        <v>264</v>
      </c>
      <c r="C2173" s="4">
        <v>267682204662</v>
      </c>
      <c r="D2173" t="s">
        <v>256</v>
      </c>
      <c r="E2173" t="s">
        <v>10</v>
      </c>
    </row>
    <row r="2174" spans="1:5" x14ac:dyDescent="0.25">
      <c r="A2174" t="s">
        <v>705</v>
      </c>
      <c r="B2174" t="s">
        <v>264</v>
      </c>
      <c r="C2174" s="4">
        <v>267682204662</v>
      </c>
      <c r="D2174" t="s">
        <v>256</v>
      </c>
      <c r="E2174" t="s">
        <v>10</v>
      </c>
    </row>
    <row r="2175" spans="1:5" x14ac:dyDescent="0.25">
      <c r="A2175" t="s">
        <v>706</v>
      </c>
      <c r="B2175" t="s">
        <v>264</v>
      </c>
      <c r="C2175" s="4">
        <v>267682204662</v>
      </c>
      <c r="D2175" t="s">
        <v>256</v>
      </c>
      <c r="E2175" t="s">
        <v>10</v>
      </c>
    </row>
    <row r="2176" spans="1:5" x14ac:dyDescent="0.25">
      <c r="A2176" t="s">
        <v>707</v>
      </c>
      <c r="B2176" t="s">
        <v>264</v>
      </c>
      <c r="C2176" s="4">
        <v>267682204662</v>
      </c>
      <c r="D2176" t="s">
        <v>256</v>
      </c>
      <c r="E2176" t="s">
        <v>10</v>
      </c>
    </row>
    <row r="2177" spans="1:5" x14ac:dyDescent="0.25">
      <c r="A2177" t="s">
        <v>708</v>
      </c>
      <c r="B2177" t="s">
        <v>264</v>
      </c>
      <c r="C2177" s="4">
        <v>267682204662</v>
      </c>
      <c r="D2177" t="s">
        <v>256</v>
      </c>
      <c r="E2177" t="s">
        <v>10</v>
      </c>
    </row>
    <row r="2178" spans="1:5" x14ac:dyDescent="0.25">
      <c r="A2178" t="s">
        <v>709</v>
      </c>
      <c r="B2178" t="s">
        <v>264</v>
      </c>
      <c r="C2178" s="4">
        <v>267682204662</v>
      </c>
      <c r="D2178" t="s">
        <v>256</v>
      </c>
      <c r="E2178" t="s">
        <v>10</v>
      </c>
    </row>
    <row r="2179" spans="1:5" x14ac:dyDescent="0.25">
      <c r="A2179" t="s">
        <v>710</v>
      </c>
      <c r="B2179" t="s">
        <v>264</v>
      </c>
      <c r="C2179" s="4">
        <v>267682204662</v>
      </c>
      <c r="D2179" t="s">
        <v>256</v>
      </c>
      <c r="E2179" t="s">
        <v>10</v>
      </c>
    </row>
    <row r="2180" spans="1:5" x14ac:dyDescent="0.25">
      <c r="A2180" t="s">
        <v>711</v>
      </c>
      <c r="B2180" t="s">
        <v>264</v>
      </c>
      <c r="C2180" s="4">
        <v>267682204662</v>
      </c>
      <c r="D2180" t="s">
        <v>256</v>
      </c>
      <c r="E2180" t="s">
        <v>10</v>
      </c>
    </row>
    <row r="2181" spans="1:5" x14ac:dyDescent="0.25">
      <c r="A2181" t="s">
        <v>712</v>
      </c>
      <c r="B2181" t="s">
        <v>264</v>
      </c>
      <c r="C2181" s="4">
        <v>267682204662</v>
      </c>
      <c r="D2181" t="s">
        <v>256</v>
      </c>
      <c r="E2181" t="s">
        <v>10</v>
      </c>
    </row>
    <row r="2182" spans="1:5" x14ac:dyDescent="0.25">
      <c r="A2182" t="s">
        <v>713</v>
      </c>
      <c r="B2182" t="s">
        <v>264</v>
      </c>
      <c r="C2182" s="4">
        <v>267682204662</v>
      </c>
      <c r="D2182" t="s">
        <v>256</v>
      </c>
      <c r="E2182" t="s">
        <v>10</v>
      </c>
    </row>
    <row r="2183" spans="1:5" x14ac:dyDescent="0.25">
      <c r="A2183" t="s">
        <v>714</v>
      </c>
      <c r="B2183" t="s">
        <v>264</v>
      </c>
      <c r="C2183" s="4">
        <v>267682204662</v>
      </c>
      <c r="D2183" t="s">
        <v>256</v>
      </c>
      <c r="E2183" t="s">
        <v>10</v>
      </c>
    </row>
    <row r="2184" spans="1:5" x14ac:dyDescent="0.25">
      <c r="A2184" t="s">
        <v>715</v>
      </c>
      <c r="B2184" t="s">
        <v>264</v>
      </c>
      <c r="C2184" s="4">
        <v>267682204662</v>
      </c>
      <c r="D2184" t="s">
        <v>256</v>
      </c>
      <c r="E2184" t="s">
        <v>10</v>
      </c>
    </row>
    <row r="2185" spans="1:5" x14ac:dyDescent="0.25">
      <c r="A2185" t="s">
        <v>716</v>
      </c>
      <c r="B2185" t="s">
        <v>264</v>
      </c>
      <c r="C2185" s="4">
        <v>267682204662</v>
      </c>
      <c r="D2185" t="s">
        <v>256</v>
      </c>
      <c r="E2185" t="s">
        <v>10</v>
      </c>
    </row>
    <row r="2186" spans="1:5" x14ac:dyDescent="0.25">
      <c r="A2186" t="s">
        <v>717</v>
      </c>
      <c r="B2186" t="s">
        <v>264</v>
      </c>
      <c r="C2186" s="4">
        <v>267682204662</v>
      </c>
      <c r="D2186" t="s">
        <v>256</v>
      </c>
      <c r="E2186" t="s">
        <v>10</v>
      </c>
    </row>
    <row r="2187" spans="1:5" x14ac:dyDescent="0.25">
      <c r="A2187" t="s">
        <v>718</v>
      </c>
      <c r="B2187" t="s">
        <v>264</v>
      </c>
      <c r="C2187" s="4">
        <v>267682204662</v>
      </c>
      <c r="D2187" t="s">
        <v>256</v>
      </c>
      <c r="E2187" t="s">
        <v>10</v>
      </c>
    </row>
    <row r="2188" spans="1:5" x14ac:dyDescent="0.25">
      <c r="A2188" t="s">
        <v>719</v>
      </c>
      <c r="B2188" t="s">
        <v>264</v>
      </c>
      <c r="C2188" s="4">
        <v>267682204662</v>
      </c>
      <c r="D2188" t="s">
        <v>256</v>
      </c>
      <c r="E2188" t="s">
        <v>10</v>
      </c>
    </row>
    <row r="2189" spans="1:5" x14ac:dyDescent="0.25">
      <c r="A2189" t="s">
        <v>720</v>
      </c>
      <c r="B2189" t="s">
        <v>264</v>
      </c>
      <c r="C2189" s="4">
        <v>267682204662</v>
      </c>
      <c r="D2189" t="s">
        <v>256</v>
      </c>
      <c r="E2189" t="s">
        <v>10</v>
      </c>
    </row>
    <row r="2190" spans="1:5" x14ac:dyDescent="0.25">
      <c r="A2190" t="s">
        <v>721</v>
      </c>
      <c r="B2190" t="s">
        <v>264</v>
      </c>
      <c r="C2190" s="4">
        <v>267682204662</v>
      </c>
      <c r="D2190" t="s">
        <v>256</v>
      </c>
      <c r="E2190" t="s">
        <v>10</v>
      </c>
    </row>
    <row r="2191" spans="1:5" x14ac:dyDescent="0.25">
      <c r="A2191" t="s">
        <v>722</v>
      </c>
      <c r="B2191" t="s">
        <v>264</v>
      </c>
      <c r="C2191" s="4">
        <v>267682204662</v>
      </c>
      <c r="D2191" t="s">
        <v>256</v>
      </c>
      <c r="E2191" t="s">
        <v>10</v>
      </c>
    </row>
    <row r="2192" spans="1:5" x14ac:dyDescent="0.25">
      <c r="A2192" t="s">
        <v>723</v>
      </c>
      <c r="B2192" t="s">
        <v>264</v>
      </c>
      <c r="C2192" s="4">
        <v>267682204662</v>
      </c>
      <c r="D2192" t="s">
        <v>256</v>
      </c>
      <c r="E2192" t="s">
        <v>10</v>
      </c>
    </row>
    <row r="2193" spans="1:5" x14ac:dyDescent="0.25">
      <c r="A2193" t="s">
        <v>724</v>
      </c>
      <c r="B2193" t="s">
        <v>264</v>
      </c>
      <c r="C2193" s="4">
        <v>267682204662</v>
      </c>
      <c r="D2193" t="s">
        <v>256</v>
      </c>
      <c r="E2193" t="s">
        <v>10</v>
      </c>
    </row>
    <row r="2194" spans="1:5" x14ac:dyDescent="0.25">
      <c r="A2194" t="s">
        <v>725</v>
      </c>
      <c r="B2194" t="s">
        <v>264</v>
      </c>
      <c r="C2194" s="4">
        <v>267682204662</v>
      </c>
      <c r="D2194" t="s">
        <v>256</v>
      </c>
      <c r="E2194" t="s">
        <v>10</v>
      </c>
    </row>
    <row r="2195" spans="1:5" x14ac:dyDescent="0.25">
      <c r="A2195" t="s">
        <v>726</v>
      </c>
      <c r="B2195" t="s">
        <v>264</v>
      </c>
      <c r="C2195" s="4">
        <v>267682204662</v>
      </c>
      <c r="D2195" t="s">
        <v>256</v>
      </c>
      <c r="E2195" t="s">
        <v>10</v>
      </c>
    </row>
    <row r="2196" spans="1:5" x14ac:dyDescent="0.25">
      <c r="A2196" t="s">
        <v>727</v>
      </c>
      <c r="B2196" t="s">
        <v>264</v>
      </c>
      <c r="C2196" s="4">
        <v>267682204662</v>
      </c>
      <c r="D2196" t="s">
        <v>256</v>
      </c>
      <c r="E2196" t="s">
        <v>10</v>
      </c>
    </row>
    <row r="2197" spans="1:5" x14ac:dyDescent="0.25">
      <c r="A2197" t="s">
        <v>728</v>
      </c>
      <c r="B2197" t="s">
        <v>264</v>
      </c>
      <c r="C2197" s="4">
        <v>267682204662</v>
      </c>
      <c r="D2197" t="s">
        <v>256</v>
      </c>
      <c r="E2197" t="s">
        <v>10</v>
      </c>
    </row>
    <row r="2198" spans="1:5" x14ac:dyDescent="0.25">
      <c r="A2198" t="s">
        <v>729</v>
      </c>
      <c r="B2198" t="s">
        <v>264</v>
      </c>
      <c r="C2198" s="4">
        <v>267682204662</v>
      </c>
      <c r="D2198" t="s">
        <v>256</v>
      </c>
      <c r="E2198" t="s">
        <v>10</v>
      </c>
    </row>
    <row r="2199" spans="1:5" x14ac:dyDescent="0.25">
      <c r="A2199" t="s">
        <v>730</v>
      </c>
      <c r="B2199" t="s">
        <v>264</v>
      </c>
      <c r="C2199" s="4">
        <v>267682204662</v>
      </c>
      <c r="D2199" t="s">
        <v>256</v>
      </c>
      <c r="E2199" t="s">
        <v>10</v>
      </c>
    </row>
    <row r="2200" spans="1:5" x14ac:dyDescent="0.25">
      <c r="A2200" t="s">
        <v>731</v>
      </c>
      <c r="B2200" t="s">
        <v>264</v>
      </c>
      <c r="C2200" s="4">
        <v>267682204662</v>
      </c>
      <c r="D2200" t="s">
        <v>256</v>
      </c>
      <c r="E2200" t="s">
        <v>10</v>
      </c>
    </row>
    <row r="2201" spans="1:5" x14ac:dyDescent="0.25">
      <c r="A2201" t="s">
        <v>732</v>
      </c>
      <c r="B2201" t="s">
        <v>264</v>
      </c>
      <c r="C2201" s="4">
        <v>267682204662</v>
      </c>
      <c r="D2201" t="s">
        <v>256</v>
      </c>
      <c r="E2201" t="s">
        <v>10</v>
      </c>
    </row>
    <row r="2202" spans="1:5" x14ac:dyDescent="0.25">
      <c r="A2202" t="s">
        <v>733</v>
      </c>
      <c r="B2202" t="s">
        <v>264</v>
      </c>
      <c r="C2202" s="4">
        <v>267682204662</v>
      </c>
      <c r="D2202" t="s">
        <v>256</v>
      </c>
      <c r="E2202" t="s">
        <v>10</v>
      </c>
    </row>
    <row r="2203" spans="1:5" x14ac:dyDescent="0.25">
      <c r="A2203" t="s">
        <v>734</v>
      </c>
      <c r="B2203" t="s">
        <v>264</v>
      </c>
      <c r="C2203" s="4">
        <v>267682204662</v>
      </c>
      <c r="D2203" t="s">
        <v>256</v>
      </c>
      <c r="E2203" t="s">
        <v>10</v>
      </c>
    </row>
    <row r="2204" spans="1:5" x14ac:dyDescent="0.25">
      <c r="A2204" t="s">
        <v>735</v>
      </c>
      <c r="B2204" t="s">
        <v>264</v>
      </c>
      <c r="C2204" s="4">
        <v>267682204662</v>
      </c>
      <c r="D2204" t="s">
        <v>256</v>
      </c>
      <c r="E2204" t="s">
        <v>10</v>
      </c>
    </row>
    <row r="2205" spans="1:5" x14ac:dyDescent="0.25">
      <c r="A2205" t="s">
        <v>736</v>
      </c>
      <c r="B2205" t="s">
        <v>264</v>
      </c>
      <c r="C2205" s="4">
        <v>267682204662</v>
      </c>
      <c r="D2205" t="s">
        <v>256</v>
      </c>
      <c r="E2205" t="s">
        <v>10</v>
      </c>
    </row>
    <row r="2206" spans="1:5" x14ac:dyDescent="0.25">
      <c r="A2206" t="s">
        <v>737</v>
      </c>
      <c r="B2206" t="s">
        <v>264</v>
      </c>
      <c r="C2206" s="4">
        <v>267682204662</v>
      </c>
      <c r="D2206" t="s">
        <v>256</v>
      </c>
      <c r="E2206" t="s">
        <v>10</v>
      </c>
    </row>
    <row r="2207" spans="1:5" x14ac:dyDescent="0.25">
      <c r="A2207" t="s">
        <v>738</v>
      </c>
      <c r="B2207" t="s">
        <v>264</v>
      </c>
      <c r="C2207" s="4">
        <v>267682204662</v>
      </c>
      <c r="D2207" t="s">
        <v>256</v>
      </c>
      <c r="E2207" t="s">
        <v>10</v>
      </c>
    </row>
    <row r="2208" spans="1:5" x14ac:dyDescent="0.25">
      <c r="A2208" t="s">
        <v>739</v>
      </c>
      <c r="B2208" t="s">
        <v>264</v>
      </c>
      <c r="C2208" s="4">
        <v>267682204662</v>
      </c>
      <c r="D2208" t="s">
        <v>256</v>
      </c>
      <c r="E2208" t="s">
        <v>10</v>
      </c>
    </row>
    <row r="2209" spans="1:5" x14ac:dyDescent="0.25">
      <c r="A2209" t="s">
        <v>740</v>
      </c>
      <c r="B2209" t="s">
        <v>264</v>
      </c>
      <c r="C2209" s="4">
        <v>267682204662</v>
      </c>
      <c r="D2209" t="s">
        <v>256</v>
      </c>
      <c r="E2209" t="s">
        <v>10</v>
      </c>
    </row>
    <row r="2210" spans="1:5" x14ac:dyDescent="0.25">
      <c r="A2210" t="s">
        <v>741</v>
      </c>
      <c r="B2210" t="s">
        <v>264</v>
      </c>
      <c r="C2210" s="4">
        <v>267682204662</v>
      </c>
      <c r="D2210" t="s">
        <v>256</v>
      </c>
      <c r="E2210" t="s">
        <v>10</v>
      </c>
    </row>
    <row r="2211" spans="1:5" x14ac:dyDescent="0.25">
      <c r="A2211" t="s">
        <v>742</v>
      </c>
      <c r="B2211" t="s">
        <v>264</v>
      </c>
      <c r="C2211" s="4">
        <v>267682204662</v>
      </c>
      <c r="D2211" t="s">
        <v>256</v>
      </c>
      <c r="E2211" t="s">
        <v>10</v>
      </c>
    </row>
    <row r="2212" spans="1:5" x14ac:dyDescent="0.25">
      <c r="A2212" t="s">
        <v>743</v>
      </c>
      <c r="B2212" t="s">
        <v>264</v>
      </c>
      <c r="C2212" s="4">
        <v>267682204662</v>
      </c>
      <c r="D2212" t="s">
        <v>256</v>
      </c>
      <c r="E2212" t="s">
        <v>10</v>
      </c>
    </row>
    <row r="2213" spans="1:5" x14ac:dyDescent="0.25">
      <c r="A2213" t="s">
        <v>744</v>
      </c>
      <c r="B2213" t="s">
        <v>264</v>
      </c>
      <c r="C2213" s="4">
        <v>267682204662</v>
      </c>
      <c r="D2213" t="s">
        <v>256</v>
      </c>
      <c r="E2213" t="s">
        <v>10</v>
      </c>
    </row>
    <row r="2214" spans="1:5" x14ac:dyDescent="0.25">
      <c r="A2214" t="s">
        <v>745</v>
      </c>
      <c r="B2214" t="s">
        <v>264</v>
      </c>
      <c r="C2214" s="4">
        <v>267682204662</v>
      </c>
      <c r="D2214" t="s">
        <v>256</v>
      </c>
      <c r="E2214" t="s">
        <v>10</v>
      </c>
    </row>
    <row r="2215" spans="1:5" x14ac:dyDescent="0.25">
      <c r="A2215" t="s">
        <v>746</v>
      </c>
      <c r="B2215" t="s">
        <v>264</v>
      </c>
      <c r="C2215" s="4">
        <v>267682204662</v>
      </c>
      <c r="D2215" t="s">
        <v>256</v>
      </c>
      <c r="E2215" t="s">
        <v>10</v>
      </c>
    </row>
    <row r="2216" spans="1:5" x14ac:dyDescent="0.25">
      <c r="A2216" t="s">
        <v>747</v>
      </c>
      <c r="B2216" t="s">
        <v>264</v>
      </c>
      <c r="C2216" s="4">
        <v>267682204662</v>
      </c>
      <c r="D2216" t="s">
        <v>256</v>
      </c>
      <c r="E2216" t="s">
        <v>10</v>
      </c>
    </row>
    <row r="2217" spans="1:5" x14ac:dyDescent="0.25">
      <c r="A2217" t="s">
        <v>748</v>
      </c>
      <c r="B2217" t="s">
        <v>264</v>
      </c>
      <c r="C2217" s="4">
        <v>267682204662</v>
      </c>
      <c r="D2217" t="s">
        <v>256</v>
      </c>
      <c r="E2217" t="s">
        <v>10</v>
      </c>
    </row>
    <row r="2218" spans="1:5" x14ac:dyDescent="0.25">
      <c r="A2218" t="s">
        <v>749</v>
      </c>
      <c r="B2218" t="s">
        <v>264</v>
      </c>
      <c r="C2218" s="4">
        <v>267682204662</v>
      </c>
      <c r="D2218" t="s">
        <v>256</v>
      </c>
      <c r="E2218" t="s">
        <v>10</v>
      </c>
    </row>
    <row r="2219" spans="1:5" x14ac:dyDescent="0.25">
      <c r="A2219" t="s">
        <v>750</v>
      </c>
      <c r="B2219" t="s">
        <v>264</v>
      </c>
      <c r="C2219" s="4">
        <v>267682204662</v>
      </c>
      <c r="D2219" t="s">
        <v>256</v>
      </c>
      <c r="E2219" t="s">
        <v>10</v>
      </c>
    </row>
    <row r="2220" spans="1:5" x14ac:dyDescent="0.25">
      <c r="A2220" t="s">
        <v>751</v>
      </c>
      <c r="B2220" t="s">
        <v>264</v>
      </c>
      <c r="C2220" s="4">
        <v>267682204662</v>
      </c>
      <c r="D2220" t="s">
        <v>256</v>
      </c>
      <c r="E2220" t="s">
        <v>10</v>
      </c>
    </row>
    <row r="2221" spans="1:5" x14ac:dyDescent="0.25">
      <c r="A2221" t="s">
        <v>752</v>
      </c>
      <c r="B2221" t="s">
        <v>264</v>
      </c>
      <c r="C2221" s="4">
        <v>267682204662</v>
      </c>
      <c r="D2221" t="s">
        <v>256</v>
      </c>
      <c r="E2221" t="s">
        <v>10</v>
      </c>
    </row>
    <row r="2222" spans="1:5" x14ac:dyDescent="0.25">
      <c r="A2222" t="s">
        <v>753</v>
      </c>
      <c r="B2222" t="s">
        <v>264</v>
      </c>
      <c r="C2222" s="4">
        <v>267682204662</v>
      </c>
      <c r="D2222" t="s">
        <v>256</v>
      </c>
      <c r="E2222" t="s">
        <v>10</v>
      </c>
    </row>
    <row r="2223" spans="1:5" x14ac:dyDescent="0.25">
      <c r="A2223" t="s">
        <v>754</v>
      </c>
      <c r="B2223" t="s">
        <v>264</v>
      </c>
      <c r="C2223" s="4">
        <v>267682204662</v>
      </c>
      <c r="D2223" t="s">
        <v>256</v>
      </c>
      <c r="E2223" t="s">
        <v>10</v>
      </c>
    </row>
    <row r="2224" spans="1:5" x14ac:dyDescent="0.25">
      <c r="A2224" t="s">
        <v>755</v>
      </c>
      <c r="B2224" t="s">
        <v>264</v>
      </c>
      <c r="C2224" s="4">
        <v>267682204662</v>
      </c>
      <c r="D2224" t="s">
        <v>256</v>
      </c>
      <c r="E2224" t="s">
        <v>10</v>
      </c>
    </row>
    <row r="2225" spans="1:5" x14ac:dyDescent="0.25">
      <c r="A2225" t="s">
        <v>756</v>
      </c>
      <c r="B2225" t="s">
        <v>264</v>
      </c>
      <c r="C2225" s="4">
        <v>267682204662</v>
      </c>
      <c r="D2225" t="s">
        <v>256</v>
      </c>
      <c r="E2225" t="s">
        <v>10</v>
      </c>
    </row>
    <row r="2226" spans="1:5" x14ac:dyDescent="0.25">
      <c r="A2226" t="s">
        <v>757</v>
      </c>
      <c r="B2226" t="s">
        <v>264</v>
      </c>
      <c r="C2226" s="4">
        <v>267682204662</v>
      </c>
      <c r="D2226" t="s">
        <v>256</v>
      </c>
      <c r="E2226" t="s">
        <v>10</v>
      </c>
    </row>
    <row r="2227" spans="1:5" x14ac:dyDescent="0.25">
      <c r="A2227" t="s">
        <v>758</v>
      </c>
      <c r="B2227" t="s">
        <v>264</v>
      </c>
      <c r="C2227" s="4">
        <v>267682204662</v>
      </c>
      <c r="D2227" t="s">
        <v>256</v>
      </c>
      <c r="E2227" t="s">
        <v>10</v>
      </c>
    </row>
    <row r="2228" spans="1:5" x14ac:dyDescent="0.25">
      <c r="A2228" t="s">
        <v>759</v>
      </c>
      <c r="B2228" t="s">
        <v>264</v>
      </c>
      <c r="C2228" s="4">
        <v>267682204662</v>
      </c>
      <c r="D2228" t="s">
        <v>256</v>
      </c>
      <c r="E2228" t="s">
        <v>10</v>
      </c>
    </row>
    <row r="2229" spans="1:5" x14ac:dyDescent="0.25">
      <c r="A2229" t="s">
        <v>760</v>
      </c>
      <c r="B2229" t="s">
        <v>264</v>
      </c>
      <c r="C2229" s="4">
        <v>267682204662</v>
      </c>
      <c r="D2229" t="s">
        <v>256</v>
      </c>
      <c r="E2229" t="s">
        <v>10</v>
      </c>
    </row>
    <row r="2230" spans="1:5" x14ac:dyDescent="0.25">
      <c r="A2230" t="s">
        <v>761</v>
      </c>
      <c r="B2230" t="s">
        <v>264</v>
      </c>
      <c r="C2230" s="4">
        <v>267682204662</v>
      </c>
      <c r="D2230" t="s">
        <v>256</v>
      </c>
      <c r="E2230" t="s">
        <v>10</v>
      </c>
    </row>
    <row r="2231" spans="1:5" x14ac:dyDescent="0.25">
      <c r="A2231" t="s">
        <v>762</v>
      </c>
      <c r="B2231" t="s">
        <v>264</v>
      </c>
      <c r="C2231" s="4">
        <v>267682204662</v>
      </c>
      <c r="D2231" t="s">
        <v>256</v>
      </c>
      <c r="E2231" t="s">
        <v>10</v>
      </c>
    </row>
    <row r="2232" spans="1:5" x14ac:dyDescent="0.25">
      <c r="A2232" t="s">
        <v>763</v>
      </c>
      <c r="B2232" t="s">
        <v>264</v>
      </c>
      <c r="C2232" s="4">
        <v>267682204662</v>
      </c>
      <c r="D2232" t="s">
        <v>256</v>
      </c>
      <c r="E2232" t="s">
        <v>10</v>
      </c>
    </row>
    <row r="2233" spans="1:5" x14ac:dyDescent="0.25">
      <c r="A2233" t="s">
        <v>764</v>
      </c>
      <c r="B2233" t="s">
        <v>264</v>
      </c>
      <c r="C2233" s="4">
        <v>267682204662</v>
      </c>
      <c r="D2233" t="s">
        <v>256</v>
      </c>
      <c r="E2233" t="s">
        <v>10</v>
      </c>
    </row>
    <row r="2234" spans="1:5" x14ac:dyDescent="0.25">
      <c r="A2234" t="s">
        <v>765</v>
      </c>
      <c r="B2234" t="s">
        <v>264</v>
      </c>
      <c r="C2234" s="4">
        <v>267682204662</v>
      </c>
      <c r="D2234" t="s">
        <v>256</v>
      </c>
      <c r="E2234" t="s">
        <v>10</v>
      </c>
    </row>
    <row r="2235" spans="1:5" x14ac:dyDescent="0.25">
      <c r="A2235" t="s">
        <v>766</v>
      </c>
      <c r="B2235" t="s">
        <v>264</v>
      </c>
      <c r="C2235" s="4">
        <v>267682204662</v>
      </c>
      <c r="D2235" t="s">
        <v>256</v>
      </c>
      <c r="E2235" t="s">
        <v>10</v>
      </c>
    </row>
    <row r="2236" spans="1:5" x14ac:dyDescent="0.25">
      <c r="A2236" t="s">
        <v>767</v>
      </c>
      <c r="B2236" t="s">
        <v>264</v>
      </c>
      <c r="C2236" s="4">
        <v>267682204662</v>
      </c>
      <c r="D2236" t="s">
        <v>256</v>
      </c>
      <c r="E2236" t="s">
        <v>10</v>
      </c>
    </row>
    <row r="2237" spans="1:5" x14ac:dyDescent="0.25">
      <c r="A2237" t="s">
        <v>768</v>
      </c>
      <c r="B2237" t="s">
        <v>264</v>
      </c>
      <c r="C2237" s="4">
        <v>267682204662</v>
      </c>
      <c r="D2237" t="s">
        <v>256</v>
      </c>
      <c r="E2237" t="s">
        <v>10</v>
      </c>
    </row>
    <row r="2238" spans="1:5" x14ac:dyDescent="0.25">
      <c r="A2238" t="s">
        <v>769</v>
      </c>
      <c r="B2238" t="s">
        <v>264</v>
      </c>
      <c r="C2238" s="4">
        <v>267682204662</v>
      </c>
      <c r="D2238" t="s">
        <v>256</v>
      </c>
      <c r="E2238" t="s">
        <v>10</v>
      </c>
    </row>
    <row r="2239" spans="1:5" x14ac:dyDescent="0.25">
      <c r="A2239" t="s">
        <v>770</v>
      </c>
      <c r="B2239" t="s">
        <v>264</v>
      </c>
      <c r="C2239" s="4">
        <v>267682204662</v>
      </c>
      <c r="D2239" t="s">
        <v>256</v>
      </c>
      <c r="E2239" t="s">
        <v>10</v>
      </c>
    </row>
    <row r="2240" spans="1:5" x14ac:dyDescent="0.25">
      <c r="A2240" t="s">
        <v>771</v>
      </c>
      <c r="B2240" t="s">
        <v>264</v>
      </c>
      <c r="C2240" s="4">
        <v>267682204662</v>
      </c>
      <c r="D2240" t="s">
        <v>256</v>
      </c>
      <c r="E2240" t="s">
        <v>10</v>
      </c>
    </row>
    <row r="2241" spans="1:5" x14ac:dyDescent="0.25">
      <c r="A2241" t="s">
        <v>772</v>
      </c>
      <c r="B2241" t="s">
        <v>264</v>
      </c>
      <c r="C2241" s="4">
        <v>267682204662</v>
      </c>
      <c r="D2241" t="s">
        <v>256</v>
      </c>
      <c r="E2241" t="s">
        <v>10</v>
      </c>
    </row>
    <row r="2242" spans="1:5" x14ac:dyDescent="0.25">
      <c r="A2242" t="s">
        <v>773</v>
      </c>
      <c r="B2242" t="s">
        <v>264</v>
      </c>
      <c r="C2242" s="4">
        <v>267682204662</v>
      </c>
      <c r="D2242" t="s">
        <v>256</v>
      </c>
      <c r="E2242" t="s">
        <v>10</v>
      </c>
    </row>
    <row r="2243" spans="1:5" x14ac:dyDescent="0.25">
      <c r="A2243" t="s">
        <v>774</v>
      </c>
      <c r="B2243" t="s">
        <v>264</v>
      </c>
      <c r="C2243" s="4">
        <v>267682204662</v>
      </c>
      <c r="D2243" t="s">
        <v>256</v>
      </c>
      <c r="E2243" t="s">
        <v>10</v>
      </c>
    </row>
    <row r="2244" spans="1:5" x14ac:dyDescent="0.25">
      <c r="A2244" t="s">
        <v>775</v>
      </c>
      <c r="B2244" t="s">
        <v>264</v>
      </c>
      <c r="C2244" s="4">
        <v>267682204662</v>
      </c>
      <c r="D2244" t="s">
        <v>256</v>
      </c>
      <c r="E2244" t="s">
        <v>10</v>
      </c>
    </row>
    <row r="2245" spans="1:5" x14ac:dyDescent="0.25">
      <c r="A2245" t="s">
        <v>776</v>
      </c>
      <c r="B2245" t="s">
        <v>264</v>
      </c>
      <c r="C2245" s="4">
        <v>267682204662</v>
      </c>
      <c r="D2245" t="s">
        <v>256</v>
      </c>
      <c r="E2245" t="s">
        <v>10</v>
      </c>
    </row>
    <row r="2246" spans="1:5" x14ac:dyDescent="0.25">
      <c r="A2246" t="s">
        <v>777</v>
      </c>
      <c r="B2246" t="s">
        <v>264</v>
      </c>
      <c r="C2246" s="4">
        <v>267682204662</v>
      </c>
      <c r="D2246" t="s">
        <v>256</v>
      </c>
      <c r="E2246" t="s">
        <v>10</v>
      </c>
    </row>
    <row r="2247" spans="1:5" x14ac:dyDescent="0.25">
      <c r="A2247" t="s">
        <v>778</v>
      </c>
      <c r="B2247" t="s">
        <v>264</v>
      </c>
      <c r="C2247" s="4">
        <v>267682204662</v>
      </c>
      <c r="D2247" t="s">
        <v>256</v>
      </c>
      <c r="E2247" t="s">
        <v>10</v>
      </c>
    </row>
    <row r="2248" spans="1:5" x14ac:dyDescent="0.25">
      <c r="A2248" t="s">
        <v>779</v>
      </c>
      <c r="B2248" t="s">
        <v>264</v>
      </c>
      <c r="C2248" s="4">
        <v>267682204662</v>
      </c>
      <c r="D2248" t="s">
        <v>256</v>
      </c>
      <c r="E2248" t="s">
        <v>10</v>
      </c>
    </row>
    <row r="2249" spans="1:5" x14ac:dyDescent="0.25">
      <c r="A2249" t="s">
        <v>780</v>
      </c>
      <c r="B2249" t="s">
        <v>264</v>
      </c>
      <c r="C2249" s="4">
        <v>267682204662</v>
      </c>
      <c r="D2249" t="s">
        <v>256</v>
      </c>
      <c r="E2249" t="s">
        <v>10</v>
      </c>
    </row>
    <row r="2250" spans="1:5" x14ac:dyDescent="0.25">
      <c r="A2250" t="s">
        <v>781</v>
      </c>
      <c r="B2250" t="s">
        <v>264</v>
      </c>
      <c r="C2250" s="4">
        <v>267682204662</v>
      </c>
      <c r="D2250" t="s">
        <v>256</v>
      </c>
      <c r="E2250" t="s">
        <v>10</v>
      </c>
    </row>
    <row r="2251" spans="1:5" x14ac:dyDescent="0.25">
      <c r="A2251" t="s">
        <v>782</v>
      </c>
      <c r="B2251" t="s">
        <v>264</v>
      </c>
      <c r="C2251" s="4">
        <v>267682204662</v>
      </c>
      <c r="D2251" t="s">
        <v>256</v>
      </c>
      <c r="E2251" t="s">
        <v>10</v>
      </c>
    </row>
    <row r="2252" spans="1:5" x14ac:dyDescent="0.25">
      <c r="A2252" t="s">
        <v>783</v>
      </c>
      <c r="B2252" t="s">
        <v>264</v>
      </c>
      <c r="C2252" s="4">
        <v>267682204662</v>
      </c>
      <c r="D2252" t="s">
        <v>256</v>
      </c>
      <c r="E2252" t="s">
        <v>10</v>
      </c>
    </row>
    <row r="2253" spans="1:5" x14ac:dyDescent="0.25">
      <c r="A2253" t="s">
        <v>784</v>
      </c>
      <c r="B2253" t="s">
        <v>264</v>
      </c>
      <c r="C2253" s="4">
        <v>267682204662</v>
      </c>
      <c r="D2253" t="s">
        <v>256</v>
      </c>
      <c r="E2253" t="s">
        <v>10</v>
      </c>
    </row>
    <row r="2254" spans="1:5" x14ac:dyDescent="0.25">
      <c r="A2254" t="s">
        <v>785</v>
      </c>
      <c r="B2254" t="s">
        <v>264</v>
      </c>
      <c r="C2254" s="4">
        <v>267682204662</v>
      </c>
      <c r="D2254" t="s">
        <v>256</v>
      </c>
      <c r="E2254" t="s">
        <v>10</v>
      </c>
    </row>
    <row r="2255" spans="1:5" x14ac:dyDescent="0.25">
      <c r="A2255" t="s">
        <v>786</v>
      </c>
      <c r="B2255" t="s">
        <v>264</v>
      </c>
      <c r="C2255" s="4">
        <v>267682204662</v>
      </c>
      <c r="D2255" t="s">
        <v>256</v>
      </c>
      <c r="E2255" t="s">
        <v>10</v>
      </c>
    </row>
    <row r="2256" spans="1:5" x14ac:dyDescent="0.25">
      <c r="A2256" t="s">
        <v>787</v>
      </c>
      <c r="B2256" t="s">
        <v>264</v>
      </c>
      <c r="C2256" s="4">
        <v>267682204662</v>
      </c>
      <c r="D2256" t="s">
        <v>256</v>
      </c>
      <c r="E2256" t="s">
        <v>10</v>
      </c>
    </row>
    <row r="2257" spans="1:5" x14ac:dyDescent="0.25">
      <c r="A2257" t="s">
        <v>788</v>
      </c>
      <c r="B2257" t="s">
        <v>264</v>
      </c>
      <c r="C2257" s="4">
        <v>267682204662</v>
      </c>
      <c r="D2257" t="s">
        <v>256</v>
      </c>
      <c r="E2257" t="s">
        <v>10</v>
      </c>
    </row>
    <row r="2258" spans="1:5" x14ac:dyDescent="0.25">
      <c r="A2258" t="s">
        <v>789</v>
      </c>
      <c r="B2258" t="s">
        <v>264</v>
      </c>
      <c r="C2258" s="4">
        <v>267682204662</v>
      </c>
      <c r="D2258" t="s">
        <v>256</v>
      </c>
      <c r="E2258" t="s">
        <v>10</v>
      </c>
    </row>
    <row r="2259" spans="1:5" x14ac:dyDescent="0.25">
      <c r="A2259" t="s">
        <v>790</v>
      </c>
      <c r="B2259" t="s">
        <v>264</v>
      </c>
      <c r="C2259" s="4">
        <v>267682204662</v>
      </c>
      <c r="D2259" t="s">
        <v>256</v>
      </c>
      <c r="E2259" t="s">
        <v>10</v>
      </c>
    </row>
    <row r="2260" spans="1:5" x14ac:dyDescent="0.25">
      <c r="A2260" t="s">
        <v>791</v>
      </c>
      <c r="B2260" t="s">
        <v>264</v>
      </c>
      <c r="C2260" s="4">
        <v>267682204662</v>
      </c>
      <c r="D2260" t="s">
        <v>256</v>
      </c>
      <c r="E2260" t="s">
        <v>10</v>
      </c>
    </row>
    <row r="2261" spans="1:5" x14ac:dyDescent="0.25">
      <c r="A2261" t="s">
        <v>792</v>
      </c>
      <c r="B2261" t="s">
        <v>264</v>
      </c>
      <c r="C2261" s="4">
        <v>267682204662</v>
      </c>
      <c r="D2261" t="s">
        <v>256</v>
      </c>
      <c r="E2261" t="s">
        <v>10</v>
      </c>
    </row>
    <row r="2262" spans="1:5" x14ac:dyDescent="0.25">
      <c r="A2262" t="s">
        <v>793</v>
      </c>
      <c r="B2262" t="s">
        <v>264</v>
      </c>
      <c r="C2262" s="4">
        <v>267682204662</v>
      </c>
      <c r="D2262" t="s">
        <v>256</v>
      </c>
      <c r="E2262" t="s">
        <v>10</v>
      </c>
    </row>
    <row r="2263" spans="1:5" x14ac:dyDescent="0.25">
      <c r="A2263" t="s">
        <v>794</v>
      </c>
      <c r="B2263" t="s">
        <v>264</v>
      </c>
      <c r="C2263" s="4">
        <v>267682204662</v>
      </c>
      <c r="D2263" t="s">
        <v>256</v>
      </c>
      <c r="E2263" t="s">
        <v>10</v>
      </c>
    </row>
    <row r="2264" spans="1:5" x14ac:dyDescent="0.25">
      <c r="A2264" t="s">
        <v>795</v>
      </c>
      <c r="B2264" t="s">
        <v>264</v>
      </c>
      <c r="C2264" s="4">
        <v>267682204662</v>
      </c>
      <c r="D2264" t="s">
        <v>256</v>
      </c>
      <c r="E2264" t="s">
        <v>10</v>
      </c>
    </row>
    <row r="2265" spans="1:5" x14ac:dyDescent="0.25">
      <c r="A2265" t="s">
        <v>796</v>
      </c>
      <c r="B2265" t="s">
        <v>264</v>
      </c>
      <c r="C2265" s="4">
        <v>267682204662</v>
      </c>
      <c r="D2265" t="s">
        <v>256</v>
      </c>
      <c r="E2265" t="s">
        <v>10</v>
      </c>
    </row>
    <row r="2266" spans="1:5" x14ac:dyDescent="0.25">
      <c r="A2266" t="s">
        <v>797</v>
      </c>
      <c r="B2266" t="s">
        <v>264</v>
      </c>
      <c r="C2266" s="4">
        <v>267682204662</v>
      </c>
      <c r="D2266" t="s">
        <v>256</v>
      </c>
      <c r="E2266" t="s">
        <v>10</v>
      </c>
    </row>
    <row r="2267" spans="1:5" x14ac:dyDescent="0.25">
      <c r="A2267" t="s">
        <v>798</v>
      </c>
      <c r="B2267" t="s">
        <v>264</v>
      </c>
      <c r="C2267" s="4">
        <v>267682204662</v>
      </c>
      <c r="D2267" t="s">
        <v>256</v>
      </c>
      <c r="E2267" t="s">
        <v>10</v>
      </c>
    </row>
    <row r="2268" spans="1:5" x14ac:dyDescent="0.25">
      <c r="A2268" t="s">
        <v>799</v>
      </c>
      <c r="B2268" t="s">
        <v>264</v>
      </c>
      <c r="C2268" s="4">
        <v>267682204662</v>
      </c>
      <c r="D2268" t="s">
        <v>256</v>
      </c>
      <c r="E2268" t="s">
        <v>10</v>
      </c>
    </row>
    <row r="2269" spans="1:5" x14ac:dyDescent="0.25">
      <c r="A2269" t="s">
        <v>800</v>
      </c>
      <c r="B2269" t="s">
        <v>264</v>
      </c>
      <c r="C2269" s="4">
        <v>267682204662</v>
      </c>
      <c r="D2269" t="s">
        <v>256</v>
      </c>
      <c r="E2269" t="s">
        <v>10</v>
      </c>
    </row>
    <row r="2270" spans="1:5" x14ac:dyDescent="0.25">
      <c r="A2270" t="s">
        <v>801</v>
      </c>
      <c r="B2270" t="s">
        <v>264</v>
      </c>
      <c r="C2270" s="4">
        <v>267682204662</v>
      </c>
      <c r="D2270" t="s">
        <v>256</v>
      </c>
      <c r="E2270" t="s">
        <v>10</v>
      </c>
    </row>
    <row r="2271" spans="1:5" x14ac:dyDescent="0.25">
      <c r="A2271" t="s">
        <v>802</v>
      </c>
      <c r="B2271" t="s">
        <v>264</v>
      </c>
      <c r="C2271" s="4">
        <v>267682204662</v>
      </c>
      <c r="D2271" t="s">
        <v>256</v>
      </c>
      <c r="E2271" t="s">
        <v>10</v>
      </c>
    </row>
    <row r="2272" spans="1:5" x14ac:dyDescent="0.25">
      <c r="A2272" t="s">
        <v>803</v>
      </c>
      <c r="B2272" t="s">
        <v>264</v>
      </c>
      <c r="C2272" s="4">
        <v>267682204662</v>
      </c>
      <c r="D2272" t="s">
        <v>256</v>
      </c>
      <c r="E2272" t="s">
        <v>10</v>
      </c>
    </row>
    <row r="2273" spans="1:5" x14ac:dyDescent="0.25">
      <c r="A2273" t="s">
        <v>804</v>
      </c>
      <c r="B2273" t="s">
        <v>264</v>
      </c>
      <c r="C2273" s="4">
        <v>267682204662</v>
      </c>
      <c r="D2273" t="s">
        <v>256</v>
      </c>
      <c r="E2273" t="s">
        <v>10</v>
      </c>
    </row>
    <row r="2274" spans="1:5" x14ac:dyDescent="0.25">
      <c r="A2274" t="s">
        <v>805</v>
      </c>
      <c r="B2274" t="s">
        <v>264</v>
      </c>
      <c r="C2274" s="4">
        <v>267682204662</v>
      </c>
      <c r="D2274" t="s">
        <v>256</v>
      </c>
      <c r="E2274" t="s">
        <v>10</v>
      </c>
    </row>
    <row r="2275" spans="1:5" x14ac:dyDescent="0.25">
      <c r="A2275" t="s">
        <v>806</v>
      </c>
      <c r="B2275" t="s">
        <v>264</v>
      </c>
      <c r="C2275" s="4">
        <v>267682204662</v>
      </c>
      <c r="D2275" t="s">
        <v>256</v>
      </c>
      <c r="E2275" t="s">
        <v>10</v>
      </c>
    </row>
    <row r="2276" spans="1:5" x14ac:dyDescent="0.25">
      <c r="A2276" t="s">
        <v>807</v>
      </c>
      <c r="B2276" t="s">
        <v>264</v>
      </c>
      <c r="C2276" s="4">
        <v>267682204662</v>
      </c>
      <c r="D2276" t="s">
        <v>256</v>
      </c>
      <c r="E2276" t="s">
        <v>10</v>
      </c>
    </row>
    <row r="2277" spans="1:5" x14ac:dyDescent="0.25">
      <c r="A2277" t="s">
        <v>808</v>
      </c>
      <c r="B2277" t="s">
        <v>264</v>
      </c>
      <c r="C2277" s="4">
        <v>267682204662</v>
      </c>
      <c r="D2277" t="s">
        <v>256</v>
      </c>
      <c r="E2277" t="s">
        <v>10</v>
      </c>
    </row>
    <row r="2278" spans="1:5" x14ac:dyDescent="0.25">
      <c r="A2278" t="s">
        <v>809</v>
      </c>
      <c r="B2278" t="s">
        <v>264</v>
      </c>
      <c r="C2278" s="4">
        <v>267682204662</v>
      </c>
      <c r="D2278" t="s">
        <v>256</v>
      </c>
      <c r="E2278" t="s">
        <v>10</v>
      </c>
    </row>
    <row r="2279" spans="1:5" x14ac:dyDescent="0.25">
      <c r="A2279" t="s">
        <v>810</v>
      </c>
      <c r="B2279" t="s">
        <v>264</v>
      </c>
      <c r="C2279" s="4">
        <v>267682204662</v>
      </c>
      <c r="D2279" t="s">
        <v>256</v>
      </c>
      <c r="E2279" t="s">
        <v>10</v>
      </c>
    </row>
    <row r="2280" spans="1:5" x14ac:dyDescent="0.25">
      <c r="A2280" t="s">
        <v>811</v>
      </c>
      <c r="B2280" t="s">
        <v>264</v>
      </c>
      <c r="C2280" s="4">
        <v>267682204662</v>
      </c>
      <c r="D2280" t="s">
        <v>256</v>
      </c>
      <c r="E2280" t="s">
        <v>10</v>
      </c>
    </row>
    <row r="2281" spans="1:5" x14ac:dyDescent="0.25">
      <c r="A2281" t="s">
        <v>812</v>
      </c>
      <c r="B2281" t="s">
        <v>264</v>
      </c>
      <c r="C2281" s="4">
        <v>267682204662</v>
      </c>
      <c r="D2281" t="s">
        <v>256</v>
      </c>
      <c r="E2281" t="s">
        <v>10</v>
      </c>
    </row>
    <row r="2282" spans="1:5" x14ac:dyDescent="0.25">
      <c r="A2282" t="s">
        <v>813</v>
      </c>
      <c r="B2282" t="s">
        <v>264</v>
      </c>
      <c r="C2282" s="4">
        <v>267682204662</v>
      </c>
      <c r="D2282" t="s">
        <v>256</v>
      </c>
      <c r="E2282" t="s">
        <v>10</v>
      </c>
    </row>
    <row r="2283" spans="1:5" x14ac:dyDescent="0.25">
      <c r="A2283" t="s">
        <v>814</v>
      </c>
      <c r="B2283" t="s">
        <v>264</v>
      </c>
      <c r="C2283" s="4">
        <v>267682204662</v>
      </c>
      <c r="D2283" t="s">
        <v>256</v>
      </c>
      <c r="E2283" t="s">
        <v>10</v>
      </c>
    </row>
    <row r="2284" spans="1:5" x14ac:dyDescent="0.25">
      <c r="A2284" t="s">
        <v>815</v>
      </c>
      <c r="B2284" t="s">
        <v>264</v>
      </c>
      <c r="C2284" s="4">
        <v>267682204662</v>
      </c>
      <c r="D2284" t="s">
        <v>256</v>
      </c>
      <c r="E2284" t="s">
        <v>10</v>
      </c>
    </row>
    <row r="2285" spans="1:5" x14ac:dyDescent="0.25">
      <c r="A2285" t="s">
        <v>816</v>
      </c>
      <c r="B2285" t="s">
        <v>264</v>
      </c>
      <c r="C2285" s="4">
        <v>267682204662</v>
      </c>
      <c r="D2285" t="s">
        <v>256</v>
      </c>
      <c r="E2285" t="s">
        <v>10</v>
      </c>
    </row>
    <row r="2286" spans="1:5" x14ac:dyDescent="0.25">
      <c r="A2286" t="s">
        <v>817</v>
      </c>
      <c r="B2286" t="s">
        <v>264</v>
      </c>
      <c r="C2286" s="4">
        <v>267682204662</v>
      </c>
      <c r="D2286" t="s">
        <v>256</v>
      </c>
      <c r="E2286" t="s">
        <v>10</v>
      </c>
    </row>
    <row r="2287" spans="1:5" x14ac:dyDescent="0.25">
      <c r="A2287" t="s">
        <v>818</v>
      </c>
      <c r="B2287" t="s">
        <v>264</v>
      </c>
      <c r="C2287" s="4">
        <v>267682204662</v>
      </c>
      <c r="D2287" t="s">
        <v>256</v>
      </c>
      <c r="E2287" t="s">
        <v>10</v>
      </c>
    </row>
    <row r="2288" spans="1:5" x14ac:dyDescent="0.25">
      <c r="A2288" t="s">
        <v>819</v>
      </c>
      <c r="B2288" t="s">
        <v>264</v>
      </c>
      <c r="C2288" s="4">
        <v>267682204662</v>
      </c>
      <c r="D2288" t="s">
        <v>256</v>
      </c>
      <c r="E2288" t="s">
        <v>10</v>
      </c>
    </row>
    <row r="2289" spans="1:5" x14ac:dyDescent="0.25">
      <c r="A2289" t="s">
        <v>820</v>
      </c>
      <c r="B2289" t="s">
        <v>264</v>
      </c>
      <c r="C2289" s="4">
        <v>267682204662</v>
      </c>
      <c r="D2289" t="s">
        <v>256</v>
      </c>
      <c r="E2289" t="s">
        <v>10</v>
      </c>
    </row>
    <row r="2290" spans="1:5" x14ac:dyDescent="0.25">
      <c r="A2290" t="s">
        <v>821</v>
      </c>
      <c r="B2290" t="s">
        <v>264</v>
      </c>
      <c r="C2290" s="4">
        <v>267682204662</v>
      </c>
      <c r="D2290" t="s">
        <v>256</v>
      </c>
      <c r="E2290" t="s">
        <v>10</v>
      </c>
    </row>
    <row r="2291" spans="1:5" x14ac:dyDescent="0.25">
      <c r="A2291" t="s">
        <v>822</v>
      </c>
      <c r="B2291" t="s">
        <v>264</v>
      </c>
      <c r="C2291" s="4">
        <v>267682204662</v>
      </c>
      <c r="D2291" t="s">
        <v>256</v>
      </c>
      <c r="E2291" t="s">
        <v>10</v>
      </c>
    </row>
    <row r="2292" spans="1:5" x14ac:dyDescent="0.25">
      <c r="A2292" t="s">
        <v>823</v>
      </c>
      <c r="B2292" t="s">
        <v>264</v>
      </c>
      <c r="C2292" s="4">
        <v>267682204662</v>
      </c>
      <c r="D2292" t="s">
        <v>256</v>
      </c>
      <c r="E2292" t="s">
        <v>10</v>
      </c>
    </row>
    <row r="2293" spans="1:5" x14ac:dyDescent="0.25">
      <c r="A2293" t="s">
        <v>824</v>
      </c>
      <c r="B2293" t="s">
        <v>264</v>
      </c>
      <c r="C2293" s="4">
        <v>267682204662</v>
      </c>
      <c r="D2293" t="s">
        <v>256</v>
      </c>
      <c r="E2293" t="s">
        <v>10</v>
      </c>
    </row>
    <row r="2294" spans="1:5" x14ac:dyDescent="0.25">
      <c r="A2294" t="s">
        <v>825</v>
      </c>
      <c r="B2294" t="s">
        <v>264</v>
      </c>
      <c r="C2294" s="4">
        <v>267682204662</v>
      </c>
      <c r="D2294" t="s">
        <v>256</v>
      </c>
      <c r="E2294" t="s">
        <v>10</v>
      </c>
    </row>
    <row r="2295" spans="1:5" x14ac:dyDescent="0.25">
      <c r="A2295" t="s">
        <v>826</v>
      </c>
      <c r="B2295" t="s">
        <v>264</v>
      </c>
      <c r="C2295" s="4">
        <v>208594650112</v>
      </c>
      <c r="D2295" t="s">
        <v>256</v>
      </c>
      <c r="E2295" t="s">
        <v>10</v>
      </c>
    </row>
    <row r="2296" spans="1:5" x14ac:dyDescent="0.25">
      <c r="A2296" t="s">
        <v>827</v>
      </c>
      <c r="B2296" t="s">
        <v>264</v>
      </c>
      <c r="C2296" s="4">
        <v>208594650112</v>
      </c>
      <c r="D2296" t="s">
        <v>256</v>
      </c>
      <c r="E2296" t="s">
        <v>10</v>
      </c>
    </row>
    <row r="2297" spans="1:5" x14ac:dyDescent="0.25">
      <c r="A2297" t="s">
        <v>828</v>
      </c>
      <c r="B2297" t="s">
        <v>264</v>
      </c>
      <c r="C2297" s="4">
        <v>215247467417</v>
      </c>
      <c r="D2297" t="s">
        <v>256</v>
      </c>
      <c r="E2297" t="s">
        <v>10</v>
      </c>
    </row>
    <row r="2298" spans="1:5" x14ac:dyDescent="0.25">
      <c r="A2298" t="s">
        <v>829</v>
      </c>
      <c r="B2298" t="s">
        <v>264</v>
      </c>
      <c r="C2298" s="4">
        <v>215247467417</v>
      </c>
      <c r="D2298" t="s">
        <v>256</v>
      </c>
      <c r="E2298" t="s">
        <v>10</v>
      </c>
    </row>
    <row r="2299" spans="1:5" x14ac:dyDescent="0.25">
      <c r="A2299" t="s">
        <v>830</v>
      </c>
      <c r="B2299" t="s">
        <v>264</v>
      </c>
      <c r="C2299" s="4">
        <v>215247467417</v>
      </c>
      <c r="D2299" t="s">
        <v>256</v>
      </c>
      <c r="E2299" t="s">
        <v>10</v>
      </c>
    </row>
    <row r="2300" spans="1:5" x14ac:dyDescent="0.25">
      <c r="A2300" t="s">
        <v>831</v>
      </c>
      <c r="B2300" t="s">
        <v>264</v>
      </c>
      <c r="C2300" s="4">
        <v>215247467417</v>
      </c>
      <c r="D2300" t="s">
        <v>256</v>
      </c>
      <c r="E2300" t="s">
        <v>10</v>
      </c>
    </row>
    <row r="2301" spans="1:5" x14ac:dyDescent="0.25">
      <c r="A2301" t="s">
        <v>832</v>
      </c>
      <c r="B2301" t="s">
        <v>264</v>
      </c>
      <c r="C2301" s="4">
        <v>215247467417</v>
      </c>
      <c r="D2301" t="s">
        <v>256</v>
      </c>
      <c r="E2301" t="s">
        <v>10</v>
      </c>
    </row>
    <row r="2302" spans="1:5" x14ac:dyDescent="0.25">
      <c r="A2302" t="s">
        <v>833</v>
      </c>
      <c r="B2302" t="s">
        <v>264</v>
      </c>
      <c r="C2302" s="4">
        <v>215247467417</v>
      </c>
      <c r="D2302" t="s">
        <v>256</v>
      </c>
      <c r="E2302" t="s">
        <v>10</v>
      </c>
    </row>
    <row r="2303" spans="1:5" x14ac:dyDescent="0.25">
      <c r="A2303" t="s">
        <v>834</v>
      </c>
      <c r="B2303" t="s">
        <v>264</v>
      </c>
      <c r="C2303" s="4">
        <v>215247467417</v>
      </c>
      <c r="D2303" t="s">
        <v>256</v>
      </c>
      <c r="E2303" t="s">
        <v>10</v>
      </c>
    </row>
    <row r="2304" spans="1:5" x14ac:dyDescent="0.25">
      <c r="A2304" t="s">
        <v>835</v>
      </c>
      <c r="B2304" t="s">
        <v>264</v>
      </c>
      <c r="C2304" s="4">
        <v>215247467417</v>
      </c>
      <c r="D2304" t="s">
        <v>256</v>
      </c>
      <c r="E2304" t="s">
        <v>10</v>
      </c>
    </row>
    <row r="2305" spans="1:5" x14ac:dyDescent="0.25">
      <c r="A2305" t="s">
        <v>836</v>
      </c>
      <c r="B2305" t="s">
        <v>264</v>
      </c>
      <c r="C2305" s="4">
        <v>215247467417</v>
      </c>
      <c r="D2305" t="s">
        <v>256</v>
      </c>
      <c r="E2305" t="s">
        <v>10</v>
      </c>
    </row>
    <row r="2306" spans="1:5" x14ac:dyDescent="0.25">
      <c r="A2306" t="s">
        <v>837</v>
      </c>
      <c r="B2306" t="s">
        <v>264</v>
      </c>
      <c r="C2306" s="4">
        <v>215247467417</v>
      </c>
      <c r="D2306" t="s">
        <v>256</v>
      </c>
      <c r="E2306" t="s">
        <v>10</v>
      </c>
    </row>
    <row r="2307" spans="1:5" x14ac:dyDescent="0.25">
      <c r="A2307" t="s">
        <v>838</v>
      </c>
      <c r="B2307" t="s">
        <v>264</v>
      </c>
      <c r="C2307" s="4">
        <v>215247467417</v>
      </c>
      <c r="D2307" t="s">
        <v>256</v>
      </c>
      <c r="E2307" t="s">
        <v>10</v>
      </c>
    </row>
    <row r="2308" spans="1:5" x14ac:dyDescent="0.25">
      <c r="A2308" t="s">
        <v>839</v>
      </c>
      <c r="B2308" t="s">
        <v>264</v>
      </c>
      <c r="C2308" s="4">
        <v>215247467417</v>
      </c>
      <c r="D2308" t="s">
        <v>256</v>
      </c>
      <c r="E2308" t="s">
        <v>10</v>
      </c>
    </row>
    <row r="2309" spans="1:5" x14ac:dyDescent="0.25">
      <c r="A2309" t="s">
        <v>840</v>
      </c>
      <c r="B2309" t="s">
        <v>264</v>
      </c>
      <c r="C2309" s="4">
        <v>215247467417</v>
      </c>
      <c r="D2309" t="s">
        <v>256</v>
      </c>
      <c r="E2309" t="s">
        <v>10</v>
      </c>
    </row>
    <row r="2310" spans="1:5" x14ac:dyDescent="0.25">
      <c r="A2310" t="s">
        <v>841</v>
      </c>
      <c r="B2310" t="s">
        <v>264</v>
      </c>
      <c r="C2310" s="4">
        <v>215247467417</v>
      </c>
      <c r="D2310" t="s">
        <v>256</v>
      </c>
      <c r="E2310" t="s">
        <v>10</v>
      </c>
    </row>
    <row r="2311" spans="1:5" x14ac:dyDescent="0.25">
      <c r="A2311" t="s">
        <v>842</v>
      </c>
      <c r="B2311" t="s">
        <v>264</v>
      </c>
      <c r="C2311" s="4">
        <v>215247467417</v>
      </c>
      <c r="D2311" t="s">
        <v>256</v>
      </c>
      <c r="E2311" t="s">
        <v>10</v>
      </c>
    </row>
    <row r="2312" spans="1:5" x14ac:dyDescent="0.25">
      <c r="A2312" t="s">
        <v>843</v>
      </c>
      <c r="B2312" t="s">
        <v>264</v>
      </c>
      <c r="C2312" s="4">
        <v>215247467417</v>
      </c>
      <c r="D2312" t="s">
        <v>256</v>
      </c>
      <c r="E2312" t="s">
        <v>10</v>
      </c>
    </row>
    <row r="2313" spans="1:5" x14ac:dyDescent="0.25">
      <c r="A2313" t="s">
        <v>844</v>
      </c>
      <c r="B2313" t="s">
        <v>264</v>
      </c>
      <c r="C2313" s="4">
        <v>215247467417</v>
      </c>
      <c r="D2313" t="s">
        <v>256</v>
      </c>
      <c r="E2313" t="s">
        <v>10</v>
      </c>
    </row>
    <row r="2314" spans="1:5" x14ac:dyDescent="0.25">
      <c r="A2314" t="s">
        <v>845</v>
      </c>
      <c r="B2314" t="s">
        <v>264</v>
      </c>
      <c r="C2314" s="4">
        <v>215247467417</v>
      </c>
      <c r="D2314" t="s">
        <v>256</v>
      </c>
      <c r="E2314" t="s">
        <v>10</v>
      </c>
    </row>
    <row r="2315" spans="1:5" x14ac:dyDescent="0.25">
      <c r="A2315" t="s">
        <v>846</v>
      </c>
      <c r="B2315" t="s">
        <v>264</v>
      </c>
      <c r="C2315" s="4">
        <v>215247467417</v>
      </c>
      <c r="D2315" t="s">
        <v>256</v>
      </c>
      <c r="E2315" t="s">
        <v>10</v>
      </c>
    </row>
    <row r="2316" spans="1:5" x14ac:dyDescent="0.25">
      <c r="A2316" t="s">
        <v>847</v>
      </c>
      <c r="B2316" t="s">
        <v>264</v>
      </c>
      <c r="C2316" s="4">
        <v>215247467417</v>
      </c>
      <c r="D2316" t="s">
        <v>256</v>
      </c>
      <c r="E2316" t="s">
        <v>10</v>
      </c>
    </row>
    <row r="2317" spans="1:5" x14ac:dyDescent="0.25">
      <c r="A2317" t="s">
        <v>848</v>
      </c>
      <c r="B2317" t="s">
        <v>264</v>
      </c>
      <c r="C2317" s="4">
        <v>215247467417</v>
      </c>
      <c r="D2317" t="s">
        <v>256</v>
      </c>
      <c r="E2317" t="s">
        <v>10</v>
      </c>
    </row>
    <row r="2318" spans="1:5" x14ac:dyDescent="0.25">
      <c r="A2318" t="s">
        <v>849</v>
      </c>
      <c r="B2318" t="s">
        <v>264</v>
      </c>
      <c r="C2318" s="4">
        <v>215247467417</v>
      </c>
      <c r="D2318" t="s">
        <v>256</v>
      </c>
      <c r="E2318" t="s">
        <v>10</v>
      </c>
    </row>
    <row r="2319" spans="1:5" x14ac:dyDescent="0.25">
      <c r="A2319" t="s">
        <v>850</v>
      </c>
      <c r="B2319" t="s">
        <v>264</v>
      </c>
      <c r="C2319" s="4">
        <v>215247467417</v>
      </c>
      <c r="D2319" t="s">
        <v>256</v>
      </c>
      <c r="E2319" t="s">
        <v>10</v>
      </c>
    </row>
    <row r="2320" spans="1:5" x14ac:dyDescent="0.25">
      <c r="A2320" t="s">
        <v>851</v>
      </c>
      <c r="B2320" t="s">
        <v>264</v>
      </c>
      <c r="C2320" s="4">
        <v>215247467417</v>
      </c>
      <c r="D2320" t="s">
        <v>256</v>
      </c>
      <c r="E2320" t="s">
        <v>10</v>
      </c>
    </row>
    <row r="2321" spans="1:5" x14ac:dyDescent="0.25">
      <c r="A2321" t="s">
        <v>852</v>
      </c>
      <c r="B2321" t="s">
        <v>264</v>
      </c>
      <c r="C2321" s="4">
        <v>215247467417</v>
      </c>
      <c r="D2321" t="s">
        <v>256</v>
      </c>
      <c r="E2321" t="s">
        <v>10</v>
      </c>
    </row>
    <row r="2322" spans="1:5" x14ac:dyDescent="0.25">
      <c r="A2322" t="s">
        <v>853</v>
      </c>
      <c r="B2322" t="s">
        <v>264</v>
      </c>
      <c r="C2322" s="4">
        <v>215247467417</v>
      </c>
      <c r="D2322" t="s">
        <v>256</v>
      </c>
      <c r="E2322" t="s">
        <v>10</v>
      </c>
    </row>
    <row r="2323" spans="1:5" x14ac:dyDescent="0.25">
      <c r="A2323" t="s">
        <v>854</v>
      </c>
      <c r="B2323" t="s">
        <v>264</v>
      </c>
      <c r="C2323" s="4">
        <v>215247467417</v>
      </c>
      <c r="D2323" t="s">
        <v>256</v>
      </c>
      <c r="E2323" t="s">
        <v>10</v>
      </c>
    </row>
    <row r="2324" spans="1:5" x14ac:dyDescent="0.25">
      <c r="A2324" t="s">
        <v>855</v>
      </c>
      <c r="B2324" t="s">
        <v>264</v>
      </c>
      <c r="C2324" s="4">
        <v>215247467417</v>
      </c>
      <c r="D2324" t="s">
        <v>256</v>
      </c>
      <c r="E2324" t="s">
        <v>10</v>
      </c>
    </row>
    <row r="2325" spans="1:5" x14ac:dyDescent="0.25">
      <c r="A2325" t="s">
        <v>856</v>
      </c>
      <c r="B2325" t="s">
        <v>264</v>
      </c>
      <c r="C2325" s="4">
        <v>215247467417</v>
      </c>
      <c r="D2325" t="s">
        <v>256</v>
      </c>
      <c r="E2325" t="s">
        <v>10</v>
      </c>
    </row>
    <row r="2326" spans="1:5" x14ac:dyDescent="0.25">
      <c r="A2326" t="s">
        <v>857</v>
      </c>
      <c r="B2326" t="s">
        <v>264</v>
      </c>
      <c r="C2326" s="4">
        <v>215247467417</v>
      </c>
      <c r="D2326" t="s">
        <v>256</v>
      </c>
      <c r="E2326" t="s">
        <v>10</v>
      </c>
    </row>
    <row r="2327" spans="1:5" x14ac:dyDescent="0.25">
      <c r="A2327" t="s">
        <v>858</v>
      </c>
      <c r="B2327" t="s">
        <v>264</v>
      </c>
      <c r="C2327" s="4">
        <v>215247467417</v>
      </c>
      <c r="D2327" t="s">
        <v>256</v>
      </c>
      <c r="E2327" t="s">
        <v>10</v>
      </c>
    </row>
    <row r="2328" spans="1:5" x14ac:dyDescent="0.25">
      <c r="A2328" t="s">
        <v>859</v>
      </c>
      <c r="B2328" t="s">
        <v>264</v>
      </c>
      <c r="C2328" s="4">
        <v>215247467417</v>
      </c>
      <c r="D2328" t="s">
        <v>256</v>
      </c>
      <c r="E2328" t="s">
        <v>10</v>
      </c>
    </row>
    <row r="2329" spans="1:5" x14ac:dyDescent="0.25">
      <c r="A2329" t="s">
        <v>860</v>
      </c>
      <c r="B2329" t="s">
        <v>264</v>
      </c>
      <c r="C2329" s="4">
        <v>215247467417</v>
      </c>
      <c r="D2329" t="s">
        <v>256</v>
      </c>
      <c r="E2329" t="s">
        <v>10</v>
      </c>
    </row>
    <row r="2330" spans="1:5" x14ac:dyDescent="0.25">
      <c r="A2330" t="s">
        <v>861</v>
      </c>
      <c r="B2330" t="s">
        <v>264</v>
      </c>
      <c r="C2330" s="4">
        <v>215247467417</v>
      </c>
      <c r="D2330" t="s">
        <v>256</v>
      </c>
      <c r="E2330" t="s">
        <v>10</v>
      </c>
    </row>
    <row r="2331" spans="1:5" x14ac:dyDescent="0.25">
      <c r="A2331" t="s">
        <v>862</v>
      </c>
      <c r="B2331" t="s">
        <v>264</v>
      </c>
      <c r="C2331" s="4">
        <v>215247467417</v>
      </c>
      <c r="D2331" t="s">
        <v>256</v>
      </c>
      <c r="E2331" t="s">
        <v>10</v>
      </c>
    </row>
    <row r="2332" spans="1:5" x14ac:dyDescent="0.25">
      <c r="A2332" t="s">
        <v>863</v>
      </c>
      <c r="B2332" t="s">
        <v>264</v>
      </c>
      <c r="C2332" s="4">
        <v>215247467417</v>
      </c>
      <c r="D2332" t="s">
        <v>256</v>
      </c>
      <c r="E2332" t="s">
        <v>10</v>
      </c>
    </row>
    <row r="2333" spans="1:5" x14ac:dyDescent="0.25">
      <c r="A2333" t="s">
        <v>864</v>
      </c>
      <c r="B2333" t="s">
        <v>264</v>
      </c>
      <c r="C2333" s="4">
        <v>215247467417</v>
      </c>
      <c r="D2333" t="s">
        <v>256</v>
      </c>
      <c r="E2333" t="s">
        <v>10</v>
      </c>
    </row>
    <row r="2334" spans="1:5" x14ac:dyDescent="0.25">
      <c r="A2334" t="s">
        <v>865</v>
      </c>
      <c r="B2334" t="s">
        <v>264</v>
      </c>
      <c r="C2334" s="4">
        <v>215247467417</v>
      </c>
      <c r="D2334" t="s">
        <v>256</v>
      </c>
      <c r="E2334" t="s">
        <v>10</v>
      </c>
    </row>
    <row r="2335" spans="1:5" x14ac:dyDescent="0.25">
      <c r="A2335" t="s">
        <v>866</v>
      </c>
      <c r="B2335" t="s">
        <v>264</v>
      </c>
      <c r="C2335" s="4">
        <v>215247467417</v>
      </c>
      <c r="D2335" t="s">
        <v>256</v>
      </c>
      <c r="E2335" t="s">
        <v>10</v>
      </c>
    </row>
    <row r="2336" spans="1:5" x14ac:dyDescent="0.25">
      <c r="A2336" t="s">
        <v>867</v>
      </c>
      <c r="B2336" t="s">
        <v>264</v>
      </c>
      <c r="C2336" s="4">
        <v>215247467417</v>
      </c>
      <c r="D2336" t="s">
        <v>256</v>
      </c>
      <c r="E2336" t="s">
        <v>10</v>
      </c>
    </row>
    <row r="2337" spans="1:5" x14ac:dyDescent="0.25">
      <c r="A2337" t="s">
        <v>868</v>
      </c>
      <c r="B2337" t="s">
        <v>264</v>
      </c>
      <c r="C2337" s="4">
        <v>215247467417</v>
      </c>
      <c r="D2337" t="s">
        <v>256</v>
      </c>
      <c r="E2337" t="s">
        <v>10</v>
      </c>
    </row>
    <row r="2338" spans="1:5" x14ac:dyDescent="0.25">
      <c r="A2338" t="s">
        <v>869</v>
      </c>
      <c r="B2338" t="s">
        <v>264</v>
      </c>
      <c r="C2338" s="4">
        <v>215247467417</v>
      </c>
      <c r="D2338" t="s">
        <v>256</v>
      </c>
      <c r="E2338" t="s">
        <v>10</v>
      </c>
    </row>
    <row r="2339" spans="1:5" x14ac:dyDescent="0.25">
      <c r="A2339" t="s">
        <v>870</v>
      </c>
      <c r="B2339" t="s">
        <v>264</v>
      </c>
      <c r="C2339" s="4">
        <v>215247467417</v>
      </c>
      <c r="D2339" t="s">
        <v>256</v>
      </c>
      <c r="E2339" t="s">
        <v>10</v>
      </c>
    </row>
    <row r="2340" spans="1:5" x14ac:dyDescent="0.25">
      <c r="A2340" t="s">
        <v>871</v>
      </c>
      <c r="B2340" t="s">
        <v>264</v>
      </c>
      <c r="C2340" s="4">
        <v>215247467417</v>
      </c>
      <c r="D2340" t="s">
        <v>256</v>
      </c>
      <c r="E2340" t="s">
        <v>10</v>
      </c>
    </row>
    <row r="2341" spans="1:5" x14ac:dyDescent="0.25">
      <c r="A2341" t="s">
        <v>872</v>
      </c>
      <c r="B2341" t="s">
        <v>264</v>
      </c>
      <c r="C2341" s="4">
        <v>215247467417</v>
      </c>
      <c r="D2341" t="s">
        <v>256</v>
      </c>
      <c r="E2341" t="s">
        <v>10</v>
      </c>
    </row>
    <row r="2342" spans="1:5" x14ac:dyDescent="0.25">
      <c r="A2342" t="s">
        <v>873</v>
      </c>
      <c r="B2342" t="s">
        <v>264</v>
      </c>
      <c r="C2342" s="4">
        <v>215247467417</v>
      </c>
      <c r="D2342" t="s">
        <v>256</v>
      </c>
      <c r="E2342" t="s">
        <v>10</v>
      </c>
    </row>
    <row r="2343" spans="1:5" x14ac:dyDescent="0.25">
      <c r="A2343" t="s">
        <v>874</v>
      </c>
      <c r="B2343" t="s">
        <v>264</v>
      </c>
      <c r="C2343" s="4">
        <v>215247467417</v>
      </c>
      <c r="D2343" t="s">
        <v>256</v>
      </c>
      <c r="E2343" t="s">
        <v>10</v>
      </c>
    </row>
    <row r="2344" spans="1:5" x14ac:dyDescent="0.25">
      <c r="A2344" t="s">
        <v>875</v>
      </c>
      <c r="B2344" t="s">
        <v>264</v>
      </c>
      <c r="C2344" s="4">
        <v>215247467417</v>
      </c>
      <c r="D2344" t="s">
        <v>256</v>
      </c>
      <c r="E2344" t="s">
        <v>10</v>
      </c>
    </row>
    <row r="2345" spans="1:5" x14ac:dyDescent="0.25">
      <c r="A2345" t="s">
        <v>876</v>
      </c>
      <c r="B2345" t="s">
        <v>264</v>
      </c>
      <c r="C2345" s="4">
        <v>215247467417</v>
      </c>
      <c r="D2345" t="s">
        <v>256</v>
      </c>
      <c r="E2345" t="s">
        <v>10</v>
      </c>
    </row>
    <row r="2346" spans="1:5" x14ac:dyDescent="0.25">
      <c r="A2346" t="s">
        <v>877</v>
      </c>
      <c r="B2346" t="s">
        <v>264</v>
      </c>
      <c r="C2346" s="4">
        <v>215247467417</v>
      </c>
      <c r="D2346" t="s">
        <v>256</v>
      </c>
      <c r="E2346" t="s">
        <v>10</v>
      </c>
    </row>
    <row r="2347" spans="1:5" x14ac:dyDescent="0.25">
      <c r="A2347" t="s">
        <v>878</v>
      </c>
      <c r="B2347" t="s">
        <v>264</v>
      </c>
      <c r="C2347" s="4">
        <v>215247467417</v>
      </c>
      <c r="D2347" t="s">
        <v>256</v>
      </c>
      <c r="E2347" t="s">
        <v>10</v>
      </c>
    </row>
    <row r="2348" spans="1:5" x14ac:dyDescent="0.25">
      <c r="A2348" t="s">
        <v>879</v>
      </c>
      <c r="B2348" t="s">
        <v>264</v>
      </c>
      <c r="C2348" s="4">
        <v>215247467417</v>
      </c>
      <c r="D2348" t="s">
        <v>256</v>
      </c>
      <c r="E2348" t="s">
        <v>10</v>
      </c>
    </row>
    <row r="2349" spans="1:5" x14ac:dyDescent="0.25">
      <c r="A2349" t="s">
        <v>880</v>
      </c>
      <c r="B2349" t="s">
        <v>264</v>
      </c>
      <c r="C2349" s="4">
        <v>215247467417</v>
      </c>
      <c r="D2349" t="s">
        <v>256</v>
      </c>
      <c r="E2349" t="s">
        <v>10</v>
      </c>
    </row>
    <row r="2350" spans="1:5" x14ac:dyDescent="0.25">
      <c r="A2350" t="s">
        <v>881</v>
      </c>
      <c r="B2350" t="s">
        <v>264</v>
      </c>
      <c r="C2350" s="4">
        <v>215247467417</v>
      </c>
      <c r="D2350" t="s">
        <v>256</v>
      </c>
      <c r="E2350" t="s">
        <v>10</v>
      </c>
    </row>
    <row r="2351" spans="1:5" x14ac:dyDescent="0.25">
      <c r="A2351" t="s">
        <v>882</v>
      </c>
      <c r="B2351" t="s">
        <v>264</v>
      </c>
      <c r="C2351" s="4">
        <v>215247467417</v>
      </c>
      <c r="D2351" t="s">
        <v>256</v>
      </c>
      <c r="E2351" t="s">
        <v>10</v>
      </c>
    </row>
    <row r="2352" spans="1:5" x14ac:dyDescent="0.25">
      <c r="A2352" t="s">
        <v>883</v>
      </c>
      <c r="B2352" t="s">
        <v>264</v>
      </c>
      <c r="C2352" s="4">
        <v>215247467417</v>
      </c>
      <c r="D2352" t="s">
        <v>256</v>
      </c>
      <c r="E2352" t="s">
        <v>10</v>
      </c>
    </row>
    <row r="2353" spans="1:5" x14ac:dyDescent="0.25">
      <c r="A2353" t="s">
        <v>884</v>
      </c>
      <c r="B2353" t="s">
        <v>264</v>
      </c>
      <c r="C2353" s="4">
        <v>215247467417</v>
      </c>
      <c r="D2353" t="s">
        <v>256</v>
      </c>
      <c r="E2353" t="s">
        <v>10</v>
      </c>
    </row>
    <row r="2354" spans="1:5" x14ac:dyDescent="0.25">
      <c r="A2354" t="s">
        <v>885</v>
      </c>
      <c r="B2354" t="s">
        <v>264</v>
      </c>
      <c r="C2354" s="4">
        <v>215247467417</v>
      </c>
      <c r="D2354" t="s">
        <v>256</v>
      </c>
      <c r="E2354" t="s">
        <v>10</v>
      </c>
    </row>
    <row r="2355" spans="1:5" x14ac:dyDescent="0.25">
      <c r="A2355" t="s">
        <v>886</v>
      </c>
      <c r="B2355" t="s">
        <v>264</v>
      </c>
      <c r="C2355" s="4">
        <v>215247467417</v>
      </c>
      <c r="D2355" t="s">
        <v>256</v>
      </c>
      <c r="E2355" t="s">
        <v>10</v>
      </c>
    </row>
    <row r="2356" spans="1:5" x14ac:dyDescent="0.25">
      <c r="A2356" t="s">
        <v>887</v>
      </c>
      <c r="B2356" t="s">
        <v>264</v>
      </c>
      <c r="C2356" s="4">
        <v>215247467417</v>
      </c>
      <c r="D2356" t="s">
        <v>256</v>
      </c>
      <c r="E2356" t="s">
        <v>10</v>
      </c>
    </row>
    <row r="2357" spans="1:5" x14ac:dyDescent="0.25">
      <c r="A2357" t="s">
        <v>888</v>
      </c>
      <c r="B2357" t="s">
        <v>264</v>
      </c>
      <c r="C2357" s="4">
        <v>215247467417</v>
      </c>
      <c r="D2357" t="s">
        <v>256</v>
      </c>
      <c r="E2357" t="s">
        <v>10</v>
      </c>
    </row>
    <row r="2358" spans="1:5" x14ac:dyDescent="0.25">
      <c r="A2358" t="s">
        <v>889</v>
      </c>
      <c r="B2358" t="s">
        <v>264</v>
      </c>
      <c r="C2358" s="4">
        <v>215247467417</v>
      </c>
      <c r="D2358" t="s">
        <v>256</v>
      </c>
      <c r="E2358" t="s">
        <v>10</v>
      </c>
    </row>
    <row r="2359" spans="1:5" x14ac:dyDescent="0.25">
      <c r="A2359" t="s">
        <v>890</v>
      </c>
      <c r="B2359" t="s">
        <v>264</v>
      </c>
      <c r="C2359" s="4">
        <v>215247467417</v>
      </c>
      <c r="D2359" t="s">
        <v>256</v>
      </c>
      <c r="E2359" t="s">
        <v>10</v>
      </c>
    </row>
    <row r="2360" spans="1:5" x14ac:dyDescent="0.25">
      <c r="A2360" t="s">
        <v>891</v>
      </c>
      <c r="B2360" t="s">
        <v>264</v>
      </c>
      <c r="C2360" s="4">
        <v>215247467417</v>
      </c>
      <c r="D2360" t="s">
        <v>256</v>
      </c>
      <c r="E2360" t="s">
        <v>10</v>
      </c>
    </row>
    <row r="2361" spans="1:5" x14ac:dyDescent="0.25">
      <c r="A2361" t="s">
        <v>892</v>
      </c>
      <c r="B2361" t="s">
        <v>264</v>
      </c>
      <c r="C2361" s="4">
        <v>215247467417</v>
      </c>
      <c r="D2361" t="s">
        <v>256</v>
      </c>
      <c r="E2361" t="s">
        <v>10</v>
      </c>
    </row>
    <row r="2362" spans="1:5" x14ac:dyDescent="0.25">
      <c r="A2362" t="s">
        <v>893</v>
      </c>
      <c r="B2362" t="s">
        <v>264</v>
      </c>
      <c r="C2362" s="4">
        <v>215247467417</v>
      </c>
      <c r="D2362" t="s">
        <v>256</v>
      </c>
      <c r="E2362" t="s">
        <v>10</v>
      </c>
    </row>
    <row r="2363" spans="1:5" x14ac:dyDescent="0.25">
      <c r="A2363" t="s">
        <v>894</v>
      </c>
      <c r="B2363" t="s">
        <v>264</v>
      </c>
      <c r="C2363" s="4">
        <v>215247467417</v>
      </c>
      <c r="D2363" t="s">
        <v>256</v>
      </c>
      <c r="E2363" t="s">
        <v>10</v>
      </c>
    </row>
    <row r="2364" spans="1:5" x14ac:dyDescent="0.25">
      <c r="A2364" t="s">
        <v>895</v>
      </c>
      <c r="B2364" t="s">
        <v>264</v>
      </c>
      <c r="C2364" s="4">
        <v>215247467417</v>
      </c>
      <c r="D2364" t="s">
        <v>256</v>
      </c>
      <c r="E2364" t="s">
        <v>10</v>
      </c>
    </row>
    <row r="2365" spans="1:5" x14ac:dyDescent="0.25">
      <c r="A2365" t="s">
        <v>896</v>
      </c>
      <c r="B2365" t="s">
        <v>264</v>
      </c>
      <c r="C2365" s="4">
        <v>215247467417</v>
      </c>
      <c r="D2365" t="s">
        <v>256</v>
      </c>
      <c r="E2365" t="s">
        <v>10</v>
      </c>
    </row>
    <row r="2366" spans="1:5" x14ac:dyDescent="0.25">
      <c r="A2366" t="s">
        <v>897</v>
      </c>
      <c r="B2366" t="s">
        <v>264</v>
      </c>
      <c r="C2366" s="4">
        <v>215247467417</v>
      </c>
      <c r="D2366" t="s">
        <v>256</v>
      </c>
      <c r="E2366" t="s">
        <v>10</v>
      </c>
    </row>
    <row r="2367" spans="1:5" x14ac:dyDescent="0.25">
      <c r="A2367" t="s">
        <v>898</v>
      </c>
      <c r="B2367" t="s">
        <v>264</v>
      </c>
      <c r="C2367" s="4">
        <v>215247467417</v>
      </c>
      <c r="D2367" t="s">
        <v>256</v>
      </c>
      <c r="E2367" t="s">
        <v>10</v>
      </c>
    </row>
    <row r="2368" spans="1:5" x14ac:dyDescent="0.25">
      <c r="A2368" t="s">
        <v>899</v>
      </c>
      <c r="B2368" t="s">
        <v>264</v>
      </c>
      <c r="C2368" s="4">
        <v>215247467417</v>
      </c>
      <c r="D2368" t="s">
        <v>256</v>
      </c>
      <c r="E2368" t="s">
        <v>10</v>
      </c>
    </row>
    <row r="2369" spans="1:5" x14ac:dyDescent="0.25">
      <c r="A2369" t="s">
        <v>900</v>
      </c>
      <c r="B2369" t="s">
        <v>264</v>
      </c>
      <c r="C2369" s="4">
        <v>215247467417</v>
      </c>
      <c r="D2369" t="s">
        <v>256</v>
      </c>
      <c r="E2369" t="s">
        <v>10</v>
      </c>
    </row>
    <row r="2370" spans="1:5" x14ac:dyDescent="0.25">
      <c r="A2370" t="s">
        <v>901</v>
      </c>
      <c r="B2370" t="s">
        <v>264</v>
      </c>
      <c r="C2370" s="4">
        <v>215247467417</v>
      </c>
      <c r="D2370" t="s">
        <v>256</v>
      </c>
      <c r="E2370" t="s">
        <v>10</v>
      </c>
    </row>
    <row r="2371" spans="1:5" x14ac:dyDescent="0.25">
      <c r="A2371" t="s">
        <v>902</v>
      </c>
      <c r="B2371" t="s">
        <v>264</v>
      </c>
      <c r="C2371" s="4">
        <v>215247467417</v>
      </c>
      <c r="D2371" t="s">
        <v>256</v>
      </c>
      <c r="E2371" t="s">
        <v>10</v>
      </c>
    </row>
    <row r="2372" spans="1:5" x14ac:dyDescent="0.25">
      <c r="A2372" t="s">
        <v>903</v>
      </c>
      <c r="B2372" t="s">
        <v>264</v>
      </c>
      <c r="C2372" s="4">
        <v>215247467417</v>
      </c>
      <c r="D2372" t="s">
        <v>256</v>
      </c>
      <c r="E2372" t="s">
        <v>10</v>
      </c>
    </row>
    <row r="2373" spans="1:5" x14ac:dyDescent="0.25">
      <c r="A2373" t="s">
        <v>904</v>
      </c>
      <c r="B2373" t="s">
        <v>264</v>
      </c>
      <c r="C2373" s="4">
        <v>215247467417</v>
      </c>
      <c r="D2373" t="s">
        <v>256</v>
      </c>
      <c r="E2373" t="s">
        <v>10</v>
      </c>
    </row>
    <row r="2374" spans="1:5" x14ac:dyDescent="0.25">
      <c r="A2374" t="s">
        <v>905</v>
      </c>
      <c r="B2374" t="s">
        <v>264</v>
      </c>
      <c r="C2374" s="4">
        <v>215247467417</v>
      </c>
      <c r="D2374" t="s">
        <v>256</v>
      </c>
      <c r="E2374" t="s">
        <v>10</v>
      </c>
    </row>
    <row r="2375" spans="1:5" x14ac:dyDescent="0.25">
      <c r="A2375" t="s">
        <v>906</v>
      </c>
      <c r="B2375" t="s">
        <v>264</v>
      </c>
      <c r="C2375" s="4">
        <v>215247467417</v>
      </c>
      <c r="D2375" t="s">
        <v>256</v>
      </c>
      <c r="E2375" t="s">
        <v>10</v>
      </c>
    </row>
    <row r="2376" spans="1:5" x14ac:dyDescent="0.25">
      <c r="A2376" t="s">
        <v>907</v>
      </c>
      <c r="B2376" t="s">
        <v>264</v>
      </c>
      <c r="C2376" s="4">
        <v>215247467417</v>
      </c>
      <c r="D2376" t="s">
        <v>256</v>
      </c>
      <c r="E2376" t="s">
        <v>10</v>
      </c>
    </row>
    <row r="2377" spans="1:5" x14ac:dyDescent="0.25">
      <c r="A2377" t="s">
        <v>908</v>
      </c>
      <c r="B2377" t="s">
        <v>264</v>
      </c>
      <c r="C2377" s="4">
        <v>215247467417</v>
      </c>
      <c r="D2377" t="s">
        <v>256</v>
      </c>
      <c r="E2377" t="s">
        <v>10</v>
      </c>
    </row>
    <row r="2378" spans="1:5" x14ac:dyDescent="0.25">
      <c r="A2378" t="s">
        <v>909</v>
      </c>
      <c r="B2378" t="s">
        <v>264</v>
      </c>
      <c r="C2378" s="4">
        <v>215247467417</v>
      </c>
      <c r="D2378" t="s">
        <v>256</v>
      </c>
      <c r="E2378" t="s">
        <v>10</v>
      </c>
    </row>
    <row r="2379" spans="1:5" x14ac:dyDescent="0.25">
      <c r="A2379" t="s">
        <v>910</v>
      </c>
      <c r="B2379" t="s">
        <v>264</v>
      </c>
      <c r="C2379" s="4">
        <v>215247467417</v>
      </c>
      <c r="D2379" t="s">
        <v>256</v>
      </c>
      <c r="E2379" t="s">
        <v>10</v>
      </c>
    </row>
    <row r="2380" spans="1:5" x14ac:dyDescent="0.25">
      <c r="A2380" t="s">
        <v>911</v>
      </c>
      <c r="B2380" t="s">
        <v>264</v>
      </c>
      <c r="C2380" s="4">
        <v>215247467417</v>
      </c>
      <c r="D2380" t="s">
        <v>256</v>
      </c>
      <c r="E2380" t="s">
        <v>10</v>
      </c>
    </row>
    <row r="2381" spans="1:5" x14ac:dyDescent="0.25">
      <c r="A2381" t="s">
        <v>912</v>
      </c>
      <c r="B2381" t="s">
        <v>264</v>
      </c>
      <c r="C2381" s="4">
        <v>215247467417</v>
      </c>
      <c r="D2381" t="s">
        <v>256</v>
      </c>
      <c r="E2381" t="s">
        <v>10</v>
      </c>
    </row>
    <row r="2382" spans="1:5" x14ac:dyDescent="0.25">
      <c r="A2382" t="s">
        <v>913</v>
      </c>
      <c r="B2382" t="s">
        <v>264</v>
      </c>
      <c r="C2382" s="4">
        <v>215247467417</v>
      </c>
      <c r="D2382" t="s">
        <v>256</v>
      </c>
      <c r="E2382" t="s">
        <v>10</v>
      </c>
    </row>
    <row r="2383" spans="1:5" x14ac:dyDescent="0.25">
      <c r="A2383" t="s">
        <v>914</v>
      </c>
      <c r="B2383" t="s">
        <v>264</v>
      </c>
      <c r="C2383" s="4">
        <v>215247467417</v>
      </c>
      <c r="D2383" t="s">
        <v>256</v>
      </c>
      <c r="E2383" t="s">
        <v>10</v>
      </c>
    </row>
    <row r="2384" spans="1:5" x14ac:dyDescent="0.25">
      <c r="A2384" t="s">
        <v>915</v>
      </c>
      <c r="B2384" t="s">
        <v>264</v>
      </c>
      <c r="C2384" s="4">
        <v>215247467417</v>
      </c>
      <c r="D2384" t="s">
        <v>256</v>
      </c>
      <c r="E2384" t="s">
        <v>10</v>
      </c>
    </row>
    <row r="2385" spans="1:5" x14ac:dyDescent="0.25">
      <c r="A2385" t="s">
        <v>916</v>
      </c>
      <c r="B2385" t="s">
        <v>264</v>
      </c>
      <c r="C2385" s="4">
        <v>215247467417</v>
      </c>
      <c r="D2385" t="s">
        <v>256</v>
      </c>
      <c r="E2385" t="s">
        <v>10</v>
      </c>
    </row>
    <row r="2386" spans="1:5" x14ac:dyDescent="0.25">
      <c r="A2386" t="s">
        <v>917</v>
      </c>
      <c r="B2386" t="s">
        <v>264</v>
      </c>
      <c r="C2386" s="4">
        <v>215247467417</v>
      </c>
      <c r="D2386" t="s">
        <v>256</v>
      </c>
      <c r="E2386" t="s">
        <v>10</v>
      </c>
    </row>
    <row r="2387" spans="1:5" x14ac:dyDescent="0.25">
      <c r="A2387" t="s">
        <v>918</v>
      </c>
      <c r="B2387" t="s">
        <v>264</v>
      </c>
      <c r="C2387" s="4">
        <v>215247467417</v>
      </c>
      <c r="D2387" t="s">
        <v>256</v>
      </c>
      <c r="E2387" t="s">
        <v>10</v>
      </c>
    </row>
    <row r="2388" spans="1:5" x14ac:dyDescent="0.25">
      <c r="A2388" t="s">
        <v>919</v>
      </c>
      <c r="B2388" t="s">
        <v>264</v>
      </c>
      <c r="C2388" s="4">
        <v>215247467417</v>
      </c>
      <c r="D2388" t="s">
        <v>256</v>
      </c>
      <c r="E2388" t="s">
        <v>10</v>
      </c>
    </row>
    <row r="2389" spans="1:5" x14ac:dyDescent="0.25">
      <c r="A2389" t="s">
        <v>920</v>
      </c>
      <c r="B2389" t="s">
        <v>264</v>
      </c>
      <c r="C2389" s="4">
        <v>215247467417</v>
      </c>
      <c r="D2389" t="s">
        <v>256</v>
      </c>
      <c r="E2389" t="s">
        <v>10</v>
      </c>
    </row>
    <row r="2390" spans="1:5" x14ac:dyDescent="0.25">
      <c r="A2390" t="s">
        <v>921</v>
      </c>
      <c r="B2390" t="s">
        <v>264</v>
      </c>
      <c r="C2390" s="4">
        <v>215247467417</v>
      </c>
      <c r="D2390" t="s">
        <v>256</v>
      </c>
      <c r="E2390" t="s">
        <v>10</v>
      </c>
    </row>
    <row r="2391" spans="1:5" x14ac:dyDescent="0.25">
      <c r="A2391" t="s">
        <v>922</v>
      </c>
      <c r="B2391" t="s">
        <v>264</v>
      </c>
      <c r="C2391" s="4">
        <v>215247467417</v>
      </c>
      <c r="D2391" t="s">
        <v>256</v>
      </c>
      <c r="E2391" t="s">
        <v>10</v>
      </c>
    </row>
    <row r="2392" spans="1:5" x14ac:dyDescent="0.25">
      <c r="A2392" t="s">
        <v>923</v>
      </c>
      <c r="B2392" t="s">
        <v>264</v>
      </c>
      <c r="C2392" s="4">
        <v>215247467417</v>
      </c>
      <c r="D2392" t="s">
        <v>256</v>
      </c>
      <c r="E2392" t="s">
        <v>10</v>
      </c>
    </row>
    <row r="2393" spans="1:5" x14ac:dyDescent="0.25">
      <c r="A2393" t="s">
        <v>924</v>
      </c>
      <c r="B2393" t="s">
        <v>264</v>
      </c>
      <c r="C2393" s="4">
        <v>215247467417</v>
      </c>
      <c r="D2393" t="s">
        <v>256</v>
      </c>
      <c r="E2393" t="s">
        <v>10</v>
      </c>
    </row>
    <row r="2394" spans="1:5" x14ac:dyDescent="0.25">
      <c r="A2394" t="s">
        <v>925</v>
      </c>
      <c r="B2394" t="s">
        <v>264</v>
      </c>
      <c r="C2394" s="4">
        <v>215247467417</v>
      </c>
      <c r="D2394" t="s">
        <v>256</v>
      </c>
      <c r="E2394" t="s">
        <v>10</v>
      </c>
    </row>
    <row r="2395" spans="1:5" x14ac:dyDescent="0.25">
      <c r="A2395" t="s">
        <v>926</v>
      </c>
      <c r="B2395" t="s">
        <v>264</v>
      </c>
      <c r="C2395" s="4">
        <v>215247467417</v>
      </c>
      <c r="D2395" t="s">
        <v>256</v>
      </c>
      <c r="E2395" t="s">
        <v>10</v>
      </c>
    </row>
    <row r="2396" spans="1:5" x14ac:dyDescent="0.25">
      <c r="A2396" t="s">
        <v>927</v>
      </c>
      <c r="B2396" t="s">
        <v>264</v>
      </c>
      <c r="C2396" s="4">
        <v>215247467417</v>
      </c>
      <c r="D2396" t="s">
        <v>256</v>
      </c>
      <c r="E2396" t="s">
        <v>10</v>
      </c>
    </row>
    <row r="2397" spans="1:5" x14ac:dyDescent="0.25">
      <c r="A2397" t="s">
        <v>928</v>
      </c>
      <c r="B2397" t="s">
        <v>264</v>
      </c>
      <c r="C2397" s="4">
        <v>215247467417</v>
      </c>
      <c r="D2397" t="s">
        <v>256</v>
      </c>
      <c r="E2397" t="s">
        <v>10</v>
      </c>
    </row>
    <row r="2398" spans="1:5" x14ac:dyDescent="0.25">
      <c r="A2398" t="s">
        <v>929</v>
      </c>
      <c r="B2398" t="s">
        <v>264</v>
      </c>
      <c r="C2398" s="4">
        <v>215247467417</v>
      </c>
      <c r="D2398" t="s">
        <v>256</v>
      </c>
      <c r="E2398" t="s">
        <v>10</v>
      </c>
    </row>
    <row r="2399" spans="1:5" x14ac:dyDescent="0.25">
      <c r="A2399" t="s">
        <v>930</v>
      </c>
      <c r="B2399" t="s">
        <v>264</v>
      </c>
      <c r="C2399" s="4">
        <v>337617382227</v>
      </c>
      <c r="D2399" t="s">
        <v>256</v>
      </c>
      <c r="E2399" t="s">
        <v>10</v>
      </c>
    </row>
    <row r="2400" spans="1:5" x14ac:dyDescent="0.25">
      <c r="A2400" t="s">
        <v>931</v>
      </c>
      <c r="B2400" t="s">
        <v>264</v>
      </c>
      <c r="C2400" s="4">
        <v>337617382227</v>
      </c>
      <c r="D2400" t="s">
        <v>256</v>
      </c>
      <c r="E2400" t="s">
        <v>10</v>
      </c>
    </row>
    <row r="2401" spans="1:5" x14ac:dyDescent="0.25">
      <c r="A2401" t="s">
        <v>932</v>
      </c>
      <c r="B2401" t="s">
        <v>264</v>
      </c>
      <c r="C2401" s="4">
        <v>337617382227</v>
      </c>
      <c r="D2401" t="s">
        <v>256</v>
      </c>
      <c r="E2401" t="s">
        <v>10</v>
      </c>
    </row>
    <row r="2402" spans="1:5" x14ac:dyDescent="0.25">
      <c r="A2402" t="s">
        <v>933</v>
      </c>
      <c r="B2402" t="s">
        <v>264</v>
      </c>
      <c r="C2402" s="4">
        <v>275887036159</v>
      </c>
      <c r="D2402" t="s">
        <v>256</v>
      </c>
      <c r="E2402" t="s">
        <v>10</v>
      </c>
    </row>
    <row r="2403" spans="1:5" x14ac:dyDescent="0.25">
      <c r="A2403" t="s">
        <v>934</v>
      </c>
      <c r="B2403" t="s">
        <v>264</v>
      </c>
      <c r="C2403" s="4">
        <v>275887036159</v>
      </c>
      <c r="D2403" t="s">
        <v>256</v>
      </c>
      <c r="E2403" t="s">
        <v>10</v>
      </c>
    </row>
    <row r="2404" spans="1:5" x14ac:dyDescent="0.25">
      <c r="A2404" t="s">
        <v>935</v>
      </c>
      <c r="B2404" t="s">
        <v>264</v>
      </c>
      <c r="C2404" s="4">
        <v>275887036159</v>
      </c>
      <c r="D2404" t="s">
        <v>256</v>
      </c>
      <c r="E2404" t="s">
        <v>10</v>
      </c>
    </row>
    <row r="2405" spans="1:5" x14ac:dyDescent="0.25">
      <c r="A2405" t="s">
        <v>936</v>
      </c>
      <c r="B2405" t="s">
        <v>264</v>
      </c>
      <c r="C2405" s="4">
        <v>275887036159</v>
      </c>
      <c r="D2405" t="s">
        <v>256</v>
      </c>
      <c r="E2405" t="s">
        <v>10</v>
      </c>
    </row>
    <row r="2406" spans="1:5" x14ac:dyDescent="0.25">
      <c r="A2406" t="s">
        <v>937</v>
      </c>
      <c r="B2406" t="s">
        <v>264</v>
      </c>
      <c r="C2406" s="4">
        <v>275887036159</v>
      </c>
      <c r="D2406" t="s">
        <v>256</v>
      </c>
      <c r="E2406" t="s">
        <v>10</v>
      </c>
    </row>
    <row r="2407" spans="1:5" x14ac:dyDescent="0.25">
      <c r="A2407" t="s">
        <v>938</v>
      </c>
      <c r="B2407" t="s">
        <v>264</v>
      </c>
      <c r="C2407" s="4">
        <v>275887036159</v>
      </c>
      <c r="D2407" t="s">
        <v>256</v>
      </c>
      <c r="E2407" t="s">
        <v>10</v>
      </c>
    </row>
    <row r="2408" spans="1:5" x14ac:dyDescent="0.25">
      <c r="A2408" t="s">
        <v>939</v>
      </c>
      <c r="B2408" t="s">
        <v>264</v>
      </c>
      <c r="C2408" s="4">
        <v>275887036159</v>
      </c>
      <c r="D2408" t="s">
        <v>256</v>
      </c>
      <c r="E2408" t="s">
        <v>10</v>
      </c>
    </row>
    <row r="2409" spans="1:5" x14ac:dyDescent="0.25">
      <c r="A2409" t="s">
        <v>940</v>
      </c>
      <c r="B2409" t="s">
        <v>264</v>
      </c>
      <c r="C2409" s="4">
        <v>275887036159</v>
      </c>
      <c r="D2409" t="s">
        <v>256</v>
      </c>
      <c r="E2409" t="s">
        <v>10</v>
      </c>
    </row>
    <row r="2410" spans="1:5" x14ac:dyDescent="0.25">
      <c r="A2410" t="s">
        <v>941</v>
      </c>
      <c r="B2410" t="s">
        <v>264</v>
      </c>
      <c r="C2410" s="4">
        <v>275887036159</v>
      </c>
      <c r="D2410" t="s">
        <v>256</v>
      </c>
      <c r="E2410" t="s">
        <v>10</v>
      </c>
    </row>
    <row r="2411" spans="1:5" x14ac:dyDescent="0.25">
      <c r="A2411" t="s">
        <v>942</v>
      </c>
      <c r="B2411" t="s">
        <v>264</v>
      </c>
      <c r="C2411" s="4">
        <v>275887036159</v>
      </c>
      <c r="D2411" t="s">
        <v>256</v>
      </c>
      <c r="E2411" t="s">
        <v>10</v>
      </c>
    </row>
    <row r="2412" spans="1:5" x14ac:dyDescent="0.25">
      <c r="A2412" t="s">
        <v>943</v>
      </c>
      <c r="B2412" t="s">
        <v>264</v>
      </c>
      <c r="C2412" s="4">
        <v>275887036159</v>
      </c>
      <c r="D2412" t="s">
        <v>256</v>
      </c>
      <c r="E2412" t="s">
        <v>10</v>
      </c>
    </row>
    <row r="2413" spans="1:5" x14ac:dyDescent="0.25">
      <c r="A2413" t="s">
        <v>944</v>
      </c>
      <c r="B2413" t="s">
        <v>264</v>
      </c>
      <c r="C2413" s="4">
        <v>275887036159</v>
      </c>
      <c r="D2413" t="s">
        <v>256</v>
      </c>
      <c r="E2413" t="s">
        <v>10</v>
      </c>
    </row>
    <row r="2414" spans="1:5" x14ac:dyDescent="0.25">
      <c r="A2414" t="s">
        <v>945</v>
      </c>
      <c r="B2414" t="s">
        <v>264</v>
      </c>
      <c r="C2414" s="4">
        <v>275887036159</v>
      </c>
      <c r="D2414" t="s">
        <v>256</v>
      </c>
      <c r="E2414" t="s">
        <v>10</v>
      </c>
    </row>
    <row r="2415" spans="1:5" x14ac:dyDescent="0.25">
      <c r="A2415" t="s">
        <v>946</v>
      </c>
      <c r="B2415" t="s">
        <v>264</v>
      </c>
      <c r="C2415" s="4">
        <v>275887036159</v>
      </c>
      <c r="D2415" t="s">
        <v>256</v>
      </c>
      <c r="E2415" t="s">
        <v>10</v>
      </c>
    </row>
    <row r="2416" spans="1:5" x14ac:dyDescent="0.25">
      <c r="A2416" t="s">
        <v>947</v>
      </c>
      <c r="B2416" t="s">
        <v>264</v>
      </c>
      <c r="C2416" s="4">
        <v>275887036159</v>
      </c>
      <c r="D2416" t="s">
        <v>256</v>
      </c>
      <c r="E2416" t="s">
        <v>10</v>
      </c>
    </row>
    <row r="2417" spans="1:5" x14ac:dyDescent="0.25">
      <c r="A2417" t="s">
        <v>948</v>
      </c>
      <c r="B2417" t="s">
        <v>264</v>
      </c>
      <c r="C2417" s="4">
        <v>311092172512</v>
      </c>
      <c r="D2417" t="s">
        <v>256</v>
      </c>
      <c r="E2417" t="s">
        <v>10</v>
      </c>
    </row>
    <row r="2418" spans="1:5" x14ac:dyDescent="0.25">
      <c r="A2418" t="s">
        <v>949</v>
      </c>
      <c r="B2418" t="s">
        <v>264</v>
      </c>
      <c r="C2418" s="4">
        <v>311092172512</v>
      </c>
      <c r="D2418" t="s">
        <v>256</v>
      </c>
      <c r="E2418" t="s">
        <v>10</v>
      </c>
    </row>
    <row r="2419" spans="1:5" x14ac:dyDescent="0.25">
      <c r="A2419" t="s">
        <v>950</v>
      </c>
      <c r="B2419" t="s">
        <v>264</v>
      </c>
      <c r="C2419" s="4">
        <v>311092172512</v>
      </c>
      <c r="D2419" t="s">
        <v>256</v>
      </c>
      <c r="E2419" t="s">
        <v>10</v>
      </c>
    </row>
    <row r="2420" spans="1:5" x14ac:dyDescent="0.25">
      <c r="A2420" t="s">
        <v>951</v>
      </c>
      <c r="B2420" t="s">
        <v>264</v>
      </c>
      <c r="C2420" s="4">
        <v>311092172512</v>
      </c>
      <c r="D2420" t="s">
        <v>256</v>
      </c>
      <c r="E2420" t="s">
        <v>10</v>
      </c>
    </row>
    <row r="2421" spans="1:5" x14ac:dyDescent="0.25">
      <c r="A2421" t="s">
        <v>952</v>
      </c>
      <c r="B2421" t="s">
        <v>264</v>
      </c>
      <c r="C2421" s="4">
        <v>311092172512</v>
      </c>
      <c r="D2421" t="s">
        <v>256</v>
      </c>
      <c r="E2421" t="s">
        <v>10</v>
      </c>
    </row>
    <row r="2422" spans="1:5" x14ac:dyDescent="0.25">
      <c r="A2422" t="s">
        <v>953</v>
      </c>
      <c r="B2422" t="s">
        <v>264</v>
      </c>
      <c r="C2422" s="4">
        <v>311092172512</v>
      </c>
      <c r="D2422" t="s">
        <v>256</v>
      </c>
      <c r="E2422" t="s">
        <v>10</v>
      </c>
    </row>
    <row r="2423" spans="1:5" x14ac:dyDescent="0.25">
      <c r="A2423" t="s">
        <v>954</v>
      </c>
      <c r="B2423" t="s">
        <v>264</v>
      </c>
      <c r="C2423" s="4">
        <v>311092172512</v>
      </c>
      <c r="D2423" t="s">
        <v>256</v>
      </c>
      <c r="E2423" t="s">
        <v>10</v>
      </c>
    </row>
    <row r="2424" spans="1:5" x14ac:dyDescent="0.25">
      <c r="A2424" t="s">
        <v>955</v>
      </c>
      <c r="B2424" t="s">
        <v>264</v>
      </c>
      <c r="C2424" s="4">
        <v>311092172512</v>
      </c>
      <c r="D2424" t="s">
        <v>256</v>
      </c>
      <c r="E2424" t="s">
        <v>10</v>
      </c>
    </row>
    <row r="2425" spans="1:5" x14ac:dyDescent="0.25">
      <c r="A2425" t="s">
        <v>956</v>
      </c>
      <c r="B2425" t="s">
        <v>264</v>
      </c>
      <c r="C2425" s="4">
        <v>311092172512</v>
      </c>
      <c r="D2425" t="s">
        <v>256</v>
      </c>
      <c r="E2425" t="s">
        <v>10</v>
      </c>
    </row>
    <row r="2426" spans="1:5" x14ac:dyDescent="0.25">
      <c r="A2426" t="s">
        <v>957</v>
      </c>
      <c r="B2426" t="s">
        <v>264</v>
      </c>
      <c r="C2426" s="4">
        <v>311092172512</v>
      </c>
      <c r="D2426" t="s">
        <v>256</v>
      </c>
      <c r="E2426" t="s">
        <v>10</v>
      </c>
    </row>
    <row r="2427" spans="1:5" x14ac:dyDescent="0.25">
      <c r="A2427" t="s">
        <v>958</v>
      </c>
      <c r="B2427" t="s">
        <v>264</v>
      </c>
      <c r="C2427" s="4">
        <v>311092172512</v>
      </c>
      <c r="D2427" t="s">
        <v>256</v>
      </c>
      <c r="E2427" t="s">
        <v>10</v>
      </c>
    </row>
    <row r="2428" spans="1:5" x14ac:dyDescent="0.25">
      <c r="A2428" t="s">
        <v>959</v>
      </c>
      <c r="B2428" t="s">
        <v>264</v>
      </c>
      <c r="C2428" s="4">
        <v>311092172512</v>
      </c>
      <c r="D2428" t="s">
        <v>256</v>
      </c>
      <c r="E2428" t="s">
        <v>10</v>
      </c>
    </row>
    <row r="2429" spans="1:5" x14ac:dyDescent="0.25">
      <c r="A2429" t="s">
        <v>960</v>
      </c>
      <c r="B2429" t="s">
        <v>264</v>
      </c>
      <c r="C2429" s="4">
        <v>311092172512</v>
      </c>
      <c r="D2429" t="s">
        <v>256</v>
      </c>
      <c r="E2429" t="s">
        <v>10</v>
      </c>
    </row>
    <row r="2430" spans="1:5" x14ac:dyDescent="0.25">
      <c r="A2430" t="s">
        <v>961</v>
      </c>
      <c r="B2430" t="s">
        <v>264</v>
      </c>
      <c r="C2430" s="4">
        <v>311092172512</v>
      </c>
      <c r="D2430" t="s">
        <v>256</v>
      </c>
      <c r="E2430" t="s">
        <v>10</v>
      </c>
    </row>
    <row r="2431" spans="1:5" x14ac:dyDescent="0.25">
      <c r="A2431" t="s">
        <v>962</v>
      </c>
      <c r="B2431" t="s">
        <v>264</v>
      </c>
      <c r="C2431" s="4">
        <v>311092172512</v>
      </c>
      <c r="D2431" t="s">
        <v>256</v>
      </c>
      <c r="E2431" t="s">
        <v>10</v>
      </c>
    </row>
    <row r="2432" spans="1:5" x14ac:dyDescent="0.25">
      <c r="A2432" t="s">
        <v>963</v>
      </c>
      <c r="B2432" t="s">
        <v>264</v>
      </c>
      <c r="C2432" s="4">
        <v>311092172512</v>
      </c>
      <c r="D2432" t="s">
        <v>256</v>
      </c>
      <c r="E2432" t="s">
        <v>10</v>
      </c>
    </row>
    <row r="2433" spans="1:5" x14ac:dyDescent="0.25">
      <c r="A2433" t="s">
        <v>964</v>
      </c>
      <c r="B2433" t="s">
        <v>264</v>
      </c>
      <c r="C2433" s="4">
        <v>311092172512</v>
      </c>
      <c r="D2433" t="s">
        <v>256</v>
      </c>
      <c r="E2433" t="s">
        <v>10</v>
      </c>
    </row>
    <row r="2434" spans="1:5" x14ac:dyDescent="0.25">
      <c r="A2434" t="s">
        <v>965</v>
      </c>
      <c r="B2434" t="s">
        <v>264</v>
      </c>
      <c r="C2434" s="4">
        <v>311092172512</v>
      </c>
      <c r="D2434" t="s">
        <v>256</v>
      </c>
      <c r="E2434" t="s">
        <v>10</v>
      </c>
    </row>
    <row r="2435" spans="1:5" x14ac:dyDescent="0.25">
      <c r="A2435" t="s">
        <v>966</v>
      </c>
      <c r="B2435" t="s">
        <v>264</v>
      </c>
      <c r="C2435" s="4">
        <v>312550335485</v>
      </c>
      <c r="D2435" t="s">
        <v>256</v>
      </c>
      <c r="E2435" t="s">
        <v>10</v>
      </c>
    </row>
    <row r="2436" spans="1:5" x14ac:dyDescent="0.25">
      <c r="A2436" t="s">
        <v>967</v>
      </c>
      <c r="B2436" t="s">
        <v>264</v>
      </c>
      <c r="C2436" s="4">
        <v>312550335485</v>
      </c>
      <c r="D2436" t="s">
        <v>256</v>
      </c>
      <c r="E2436" t="s">
        <v>10</v>
      </c>
    </row>
    <row r="2437" spans="1:5" x14ac:dyDescent="0.25">
      <c r="A2437" t="s">
        <v>968</v>
      </c>
      <c r="B2437" t="s">
        <v>264</v>
      </c>
      <c r="C2437" s="4">
        <v>368724723521</v>
      </c>
      <c r="D2437" t="s">
        <v>256</v>
      </c>
      <c r="E2437" t="s">
        <v>10</v>
      </c>
    </row>
    <row r="2438" spans="1:5" x14ac:dyDescent="0.25">
      <c r="A2438" t="s">
        <v>969</v>
      </c>
      <c r="B2438" t="s">
        <v>264</v>
      </c>
      <c r="C2438" s="4">
        <v>368724723521</v>
      </c>
      <c r="D2438" t="s">
        <v>256</v>
      </c>
      <c r="E2438" t="s">
        <v>10</v>
      </c>
    </row>
    <row r="2439" spans="1:5" x14ac:dyDescent="0.25">
      <c r="A2439" t="s">
        <v>970</v>
      </c>
      <c r="B2439" t="s">
        <v>264</v>
      </c>
      <c r="C2439" s="4">
        <v>368724723521</v>
      </c>
      <c r="D2439" t="s">
        <v>256</v>
      </c>
      <c r="E2439" t="s">
        <v>10</v>
      </c>
    </row>
    <row r="2440" spans="1:5" x14ac:dyDescent="0.25">
      <c r="A2440" t="s">
        <v>971</v>
      </c>
      <c r="B2440" t="s">
        <v>264</v>
      </c>
      <c r="C2440" s="4">
        <v>382331264347</v>
      </c>
      <c r="D2440" t="s">
        <v>256</v>
      </c>
      <c r="E2440" t="s">
        <v>10</v>
      </c>
    </row>
    <row r="2441" spans="1:5" x14ac:dyDescent="0.25">
      <c r="A2441" t="s">
        <v>972</v>
      </c>
      <c r="B2441" t="s">
        <v>264</v>
      </c>
      <c r="C2441" s="4">
        <v>382331264347</v>
      </c>
      <c r="D2441" t="s">
        <v>256</v>
      </c>
      <c r="E2441" t="s">
        <v>10</v>
      </c>
    </row>
    <row r="2442" spans="1:5" x14ac:dyDescent="0.25">
      <c r="A2442" t="s">
        <v>973</v>
      </c>
      <c r="B2442" t="s">
        <v>264</v>
      </c>
      <c r="C2442" s="4">
        <v>382331264347</v>
      </c>
      <c r="D2442" t="s">
        <v>256</v>
      </c>
      <c r="E2442" t="s">
        <v>10</v>
      </c>
    </row>
    <row r="2443" spans="1:5" x14ac:dyDescent="0.25">
      <c r="A2443" t="s">
        <v>974</v>
      </c>
      <c r="B2443" t="s">
        <v>264</v>
      </c>
      <c r="C2443" s="4">
        <v>382331264347</v>
      </c>
      <c r="D2443" t="s">
        <v>256</v>
      </c>
      <c r="E2443" t="s">
        <v>10</v>
      </c>
    </row>
    <row r="2444" spans="1:5" x14ac:dyDescent="0.25">
      <c r="A2444" t="s">
        <v>975</v>
      </c>
      <c r="B2444" t="s">
        <v>264</v>
      </c>
      <c r="C2444" s="4">
        <v>382331264347</v>
      </c>
      <c r="D2444" t="s">
        <v>256</v>
      </c>
      <c r="E2444" t="s">
        <v>10</v>
      </c>
    </row>
    <row r="2445" spans="1:5" x14ac:dyDescent="0.25">
      <c r="A2445" t="s">
        <v>976</v>
      </c>
      <c r="B2445" t="s">
        <v>264</v>
      </c>
      <c r="C2445" s="4">
        <v>382331264347</v>
      </c>
      <c r="D2445" t="s">
        <v>256</v>
      </c>
      <c r="E2445" t="s">
        <v>10</v>
      </c>
    </row>
    <row r="2446" spans="1:5" x14ac:dyDescent="0.25">
      <c r="A2446" t="s">
        <v>977</v>
      </c>
      <c r="B2446" t="s">
        <v>264</v>
      </c>
      <c r="C2446" s="4">
        <v>382331264347</v>
      </c>
      <c r="D2446" t="s">
        <v>256</v>
      </c>
      <c r="E2446" t="s">
        <v>10</v>
      </c>
    </row>
    <row r="2447" spans="1:5" x14ac:dyDescent="0.25">
      <c r="A2447" t="s">
        <v>978</v>
      </c>
      <c r="B2447" t="s">
        <v>264</v>
      </c>
      <c r="C2447" s="4">
        <v>382331264347</v>
      </c>
      <c r="D2447" t="s">
        <v>256</v>
      </c>
      <c r="E2447" t="s">
        <v>10</v>
      </c>
    </row>
    <row r="2448" spans="1:5" x14ac:dyDescent="0.25">
      <c r="A2448" t="s">
        <v>979</v>
      </c>
      <c r="B2448" t="s">
        <v>264</v>
      </c>
      <c r="C2448" s="4">
        <v>382331264347</v>
      </c>
      <c r="D2448" t="s">
        <v>256</v>
      </c>
      <c r="E2448" t="s">
        <v>10</v>
      </c>
    </row>
    <row r="2449" spans="1:5" x14ac:dyDescent="0.25">
      <c r="A2449" t="s">
        <v>980</v>
      </c>
      <c r="B2449" t="s">
        <v>264</v>
      </c>
      <c r="C2449" s="4">
        <v>382331264347</v>
      </c>
      <c r="D2449" t="s">
        <v>256</v>
      </c>
      <c r="E2449" t="s">
        <v>10</v>
      </c>
    </row>
    <row r="2450" spans="1:5" x14ac:dyDescent="0.25">
      <c r="A2450" t="s">
        <v>981</v>
      </c>
      <c r="B2450" t="s">
        <v>264</v>
      </c>
      <c r="C2450" s="4">
        <v>382331264347</v>
      </c>
      <c r="D2450" t="s">
        <v>256</v>
      </c>
      <c r="E2450" t="s">
        <v>10</v>
      </c>
    </row>
    <row r="2451" spans="1:5" x14ac:dyDescent="0.25">
      <c r="A2451" t="s">
        <v>982</v>
      </c>
      <c r="B2451" t="s">
        <v>264</v>
      </c>
      <c r="C2451" s="4">
        <v>382331264347</v>
      </c>
      <c r="D2451" t="s">
        <v>256</v>
      </c>
      <c r="E2451" t="s">
        <v>10</v>
      </c>
    </row>
    <row r="2452" spans="1:5" x14ac:dyDescent="0.25">
      <c r="A2452" t="s">
        <v>983</v>
      </c>
      <c r="B2452" t="s">
        <v>264</v>
      </c>
      <c r="C2452" s="4">
        <v>382331264347</v>
      </c>
      <c r="D2452" t="s">
        <v>256</v>
      </c>
      <c r="E2452" t="s">
        <v>10</v>
      </c>
    </row>
    <row r="2453" spans="1:5" x14ac:dyDescent="0.25">
      <c r="A2453" t="s">
        <v>984</v>
      </c>
      <c r="B2453" t="s">
        <v>264</v>
      </c>
      <c r="C2453" s="4">
        <v>382331264347</v>
      </c>
      <c r="D2453" t="s">
        <v>256</v>
      </c>
      <c r="E2453" t="s">
        <v>10</v>
      </c>
    </row>
    <row r="2454" spans="1:5" x14ac:dyDescent="0.25">
      <c r="A2454" t="s">
        <v>985</v>
      </c>
      <c r="B2454" t="s">
        <v>264</v>
      </c>
      <c r="C2454" s="4">
        <v>382331264347</v>
      </c>
      <c r="D2454" t="s">
        <v>256</v>
      </c>
      <c r="E2454" t="s">
        <v>10</v>
      </c>
    </row>
    <row r="2455" spans="1:5" x14ac:dyDescent="0.25">
      <c r="A2455" t="s">
        <v>986</v>
      </c>
      <c r="B2455" t="s">
        <v>264</v>
      </c>
      <c r="C2455" s="4">
        <v>382331264347</v>
      </c>
      <c r="D2455" t="s">
        <v>256</v>
      </c>
      <c r="E2455" t="s">
        <v>10</v>
      </c>
    </row>
    <row r="2456" spans="1:5" x14ac:dyDescent="0.25">
      <c r="A2456" t="s">
        <v>987</v>
      </c>
      <c r="B2456" t="s">
        <v>264</v>
      </c>
      <c r="C2456" s="4">
        <v>382331264347</v>
      </c>
      <c r="D2456" t="s">
        <v>256</v>
      </c>
      <c r="E2456" t="s">
        <v>10</v>
      </c>
    </row>
    <row r="2457" spans="1:5" x14ac:dyDescent="0.25">
      <c r="A2457" t="s">
        <v>988</v>
      </c>
      <c r="B2457" t="s">
        <v>264</v>
      </c>
      <c r="C2457" s="4">
        <v>382331264347</v>
      </c>
      <c r="D2457" t="s">
        <v>256</v>
      </c>
      <c r="E2457" t="s">
        <v>10</v>
      </c>
    </row>
    <row r="2458" spans="1:5" x14ac:dyDescent="0.25">
      <c r="A2458" t="s">
        <v>989</v>
      </c>
      <c r="B2458" t="s">
        <v>264</v>
      </c>
      <c r="C2458" s="4">
        <v>382331264347</v>
      </c>
      <c r="D2458" t="s">
        <v>256</v>
      </c>
      <c r="E2458" t="s">
        <v>10</v>
      </c>
    </row>
    <row r="2459" spans="1:5" x14ac:dyDescent="0.25">
      <c r="A2459" t="s">
        <v>990</v>
      </c>
      <c r="B2459" t="s">
        <v>264</v>
      </c>
      <c r="C2459" s="4">
        <v>382331264347</v>
      </c>
      <c r="D2459" t="s">
        <v>256</v>
      </c>
      <c r="E2459" t="s">
        <v>10</v>
      </c>
    </row>
    <row r="2460" spans="1:5" x14ac:dyDescent="0.25">
      <c r="A2460" t="s">
        <v>991</v>
      </c>
      <c r="B2460" t="s">
        <v>264</v>
      </c>
      <c r="C2460" s="4">
        <v>382331264347</v>
      </c>
      <c r="D2460" t="s">
        <v>256</v>
      </c>
      <c r="E2460" t="s">
        <v>10</v>
      </c>
    </row>
    <row r="2461" spans="1:5" x14ac:dyDescent="0.25">
      <c r="A2461" t="s">
        <v>992</v>
      </c>
      <c r="B2461" t="s">
        <v>264</v>
      </c>
      <c r="C2461" s="4">
        <v>382331264347</v>
      </c>
      <c r="D2461" t="s">
        <v>256</v>
      </c>
      <c r="E2461" t="s">
        <v>10</v>
      </c>
    </row>
    <row r="2462" spans="1:5" x14ac:dyDescent="0.25">
      <c r="A2462" t="s">
        <v>993</v>
      </c>
      <c r="B2462" t="s">
        <v>264</v>
      </c>
      <c r="C2462" s="4">
        <v>382331264347</v>
      </c>
      <c r="D2462" t="s">
        <v>256</v>
      </c>
      <c r="E2462" t="s">
        <v>10</v>
      </c>
    </row>
    <row r="2463" spans="1:5" x14ac:dyDescent="0.25">
      <c r="A2463" t="s">
        <v>994</v>
      </c>
      <c r="B2463" t="s">
        <v>264</v>
      </c>
      <c r="C2463" s="4">
        <v>382331264347</v>
      </c>
      <c r="D2463" t="s">
        <v>256</v>
      </c>
      <c r="E2463" t="s">
        <v>10</v>
      </c>
    </row>
    <row r="2464" spans="1:5" x14ac:dyDescent="0.25">
      <c r="A2464" t="s">
        <v>995</v>
      </c>
      <c r="B2464" t="s">
        <v>264</v>
      </c>
      <c r="C2464" s="4">
        <v>382331264347</v>
      </c>
      <c r="D2464" t="s">
        <v>256</v>
      </c>
      <c r="E2464" t="s">
        <v>10</v>
      </c>
    </row>
    <row r="2465" spans="1:5" x14ac:dyDescent="0.25">
      <c r="A2465" t="s">
        <v>996</v>
      </c>
      <c r="B2465" t="s">
        <v>264</v>
      </c>
      <c r="C2465" s="4">
        <v>382331264347</v>
      </c>
      <c r="D2465" t="s">
        <v>256</v>
      </c>
      <c r="E2465" t="s">
        <v>10</v>
      </c>
    </row>
    <row r="2466" spans="1:5" x14ac:dyDescent="0.25">
      <c r="A2466" t="s">
        <v>997</v>
      </c>
      <c r="B2466" t="s">
        <v>264</v>
      </c>
      <c r="C2466" s="4">
        <v>382331264347</v>
      </c>
      <c r="D2466" t="s">
        <v>256</v>
      </c>
      <c r="E2466" t="s">
        <v>10</v>
      </c>
    </row>
    <row r="2467" spans="1:5" x14ac:dyDescent="0.25">
      <c r="A2467" t="s">
        <v>998</v>
      </c>
      <c r="B2467" t="s">
        <v>264</v>
      </c>
      <c r="C2467" s="4">
        <v>382331264347</v>
      </c>
      <c r="D2467" t="s">
        <v>256</v>
      </c>
      <c r="E2467" t="s">
        <v>10</v>
      </c>
    </row>
    <row r="2468" spans="1:5" x14ac:dyDescent="0.25">
      <c r="A2468" t="s">
        <v>999</v>
      </c>
      <c r="B2468" t="s">
        <v>264</v>
      </c>
      <c r="C2468" s="4">
        <v>382331264347</v>
      </c>
      <c r="D2468" t="s">
        <v>256</v>
      </c>
      <c r="E2468" t="s">
        <v>10</v>
      </c>
    </row>
    <row r="2469" spans="1:5" x14ac:dyDescent="0.25">
      <c r="A2469" t="s">
        <v>1000</v>
      </c>
      <c r="B2469" t="s">
        <v>264</v>
      </c>
      <c r="C2469" s="4">
        <v>382331264347</v>
      </c>
      <c r="D2469" t="s">
        <v>256</v>
      </c>
      <c r="E2469" t="s">
        <v>10</v>
      </c>
    </row>
    <row r="2470" spans="1:5" x14ac:dyDescent="0.25">
      <c r="A2470" t="s">
        <v>1001</v>
      </c>
      <c r="B2470" t="s">
        <v>264</v>
      </c>
      <c r="C2470" s="4">
        <v>382331264347</v>
      </c>
      <c r="D2470" t="s">
        <v>256</v>
      </c>
      <c r="E2470" t="s">
        <v>10</v>
      </c>
    </row>
    <row r="2471" spans="1:5" x14ac:dyDescent="0.25">
      <c r="A2471" t="s">
        <v>1002</v>
      </c>
      <c r="B2471" t="s">
        <v>264</v>
      </c>
      <c r="C2471" s="4">
        <v>382331264347</v>
      </c>
      <c r="D2471" t="s">
        <v>256</v>
      </c>
      <c r="E2471" t="s">
        <v>10</v>
      </c>
    </row>
    <row r="2472" spans="1:5" x14ac:dyDescent="0.25">
      <c r="A2472" t="s">
        <v>1003</v>
      </c>
      <c r="B2472" t="s">
        <v>264</v>
      </c>
      <c r="C2472" s="4">
        <v>382331264347</v>
      </c>
      <c r="D2472" t="s">
        <v>256</v>
      </c>
      <c r="E2472" t="s">
        <v>10</v>
      </c>
    </row>
    <row r="2473" spans="1:5" x14ac:dyDescent="0.25">
      <c r="A2473" t="s">
        <v>1004</v>
      </c>
      <c r="B2473" t="s">
        <v>264</v>
      </c>
      <c r="C2473" s="4">
        <v>382331264347</v>
      </c>
      <c r="D2473" t="s">
        <v>256</v>
      </c>
      <c r="E2473" t="s">
        <v>10</v>
      </c>
    </row>
    <row r="2474" spans="1:5" x14ac:dyDescent="0.25">
      <c r="A2474" t="s">
        <v>1005</v>
      </c>
      <c r="B2474" t="s">
        <v>264</v>
      </c>
      <c r="C2474" s="4">
        <v>382331264347</v>
      </c>
      <c r="D2474" t="s">
        <v>256</v>
      </c>
      <c r="E2474" t="s">
        <v>10</v>
      </c>
    </row>
    <row r="2475" spans="1:5" x14ac:dyDescent="0.25">
      <c r="A2475" t="s">
        <v>1006</v>
      </c>
      <c r="B2475" t="s">
        <v>264</v>
      </c>
      <c r="C2475" s="4">
        <v>458937446031</v>
      </c>
      <c r="D2475" t="s">
        <v>256</v>
      </c>
      <c r="E2475" t="s">
        <v>10</v>
      </c>
    </row>
    <row r="2476" spans="1:5" x14ac:dyDescent="0.25">
      <c r="A2476" t="s">
        <v>1007</v>
      </c>
      <c r="B2476" t="s">
        <v>264</v>
      </c>
      <c r="C2476" s="4">
        <v>458937446031</v>
      </c>
      <c r="D2476" t="s">
        <v>256</v>
      </c>
      <c r="E2476" t="s">
        <v>10</v>
      </c>
    </row>
    <row r="2477" spans="1:5" x14ac:dyDescent="0.25">
      <c r="A2477" t="s">
        <v>1008</v>
      </c>
      <c r="B2477" t="s">
        <v>264</v>
      </c>
      <c r="C2477" s="4">
        <v>458937446031</v>
      </c>
      <c r="D2477" t="s">
        <v>256</v>
      </c>
      <c r="E2477" t="s">
        <v>10</v>
      </c>
    </row>
    <row r="2478" spans="1:5" x14ac:dyDescent="0.25">
      <c r="A2478" t="s">
        <v>1009</v>
      </c>
      <c r="B2478" t="s">
        <v>264</v>
      </c>
      <c r="C2478" s="4">
        <v>458937446031</v>
      </c>
      <c r="D2478" t="s">
        <v>256</v>
      </c>
      <c r="E2478" t="s">
        <v>10</v>
      </c>
    </row>
    <row r="2479" spans="1:5" x14ac:dyDescent="0.25">
      <c r="A2479" t="s">
        <v>1010</v>
      </c>
      <c r="B2479" t="s">
        <v>264</v>
      </c>
      <c r="C2479" s="4">
        <v>458937446031</v>
      </c>
      <c r="D2479" t="s">
        <v>256</v>
      </c>
      <c r="E2479" t="s">
        <v>10</v>
      </c>
    </row>
    <row r="2480" spans="1:5" x14ac:dyDescent="0.25">
      <c r="A2480" t="s">
        <v>1011</v>
      </c>
      <c r="B2480" t="s">
        <v>264</v>
      </c>
      <c r="C2480" s="4">
        <v>458937446031</v>
      </c>
      <c r="D2480" t="s">
        <v>256</v>
      </c>
      <c r="E2480" t="s">
        <v>10</v>
      </c>
    </row>
    <row r="2481" spans="1:5" x14ac:dyDescent="0.25">
      <c r="A2481" t="s">
        <v>1012</v>
      </c>
      <c r="B2481" t="s">
        <v>264</v>
      </c>
      <c r="C2481" s="4">
        <v>458937446031</v>
      </c>
      <c r="D2481" t="s">
        <v>256</v>
      </c>
      <c r="E2481" t="s">
        <v>10</v>
      </c>
    </row>
    <row r="2482" spans="1:5" x14ac:dyDescent="0.25">
      <c r="A2482" t="s">
        <v>1013</v>
      </c>
      <c r="B2482" t="s">
        <v>264</v>
      </c>
      <c r="C2482" s="4">
        <v>458937446031</v>
      </c>
      <c r="D2482" t="s">
        <v>256</v>
      </c>
      <c r="E2482" t="s">
        <v>10</v>
      </c>
    </row>
    <row r="2483" spans="1:5" x14ac:dyDescent="0.25">
      <c r="A2483" t="s">
        <v>1014</v>
      </c>
      <c r="B2483" t="s">
        <v>264</v>
      </c>
      <c r="C2483" s="4">
        <v>458937446031</v>
      </c>
      <c r="D2483" t="s">
        <v>256</v>
      </c>
      <c r="E2483" t="s">
        <v>10</v>
      </c>
    </row>
    <row r="2484" spans="1:5" x14ac:dyDescent="0.25">
      <c r="A2484" t="s">
        <v>1015</v>
      </c>
      <c r="B2484" t="s">
        <v>264</v>
      </c>
      <c r="C2484" s="4">
        <v>458937446031</v>
      </c>
      <c r="D2484" t="s">
        <v>256</v>
      </c>
      <c r="E2484" t="s">
        <v>10</v>
      </c>
    </row>
    <row r="2485" spans="1:5" x14ac:dyDescent="0.25">
      <c r="A2485" t="s">
        <v>1016</v>
      </c>
      <c r="B2485" t="s">
        <v>264</v>
      </c>
      <c r="C2485" s="4">
        <v>458937446031</v>
      </c>
      <c r="D2485" t="s">
        <v>256</v>
      </c>
      <c r="E2485" t="s">
        <v>10</v>
      </c>
    </row>
    <row r="2486" spans="1:5" x14ac:dyDescent="0.25">
      <c r="A2486" t="s">
        <v>1017</v>
      </c>
      <c r="B2486" t="s">
        <v>264</v>
      </c>
      <c r="C2486" s="4">
        <v>488433867104</v>
      </c>
      <c r="D2486" t="s">
        <v>256</v>
      </c>
      <c r="E2486" t="s">
        <v>10</v>
      </c>
    </row>
    <row r="2487" spans="1:5" x14ac:dyDescent="0.25">
      <c r="A2487" t="s">
        <v>1018</v>
      </c>
      <c r="B2487" t="s">
        <v>264</v>
      </c>
      <c r="C2487" s="4">
        <v>488433867104</v>
      </c>
      <c r="D2487" t="s">
        <v>256</v>
      </c>
      <c r="E2487" t="s">
        <v>10</v>
      </c>
    </row>
    <row r="2488" spans="1:5" x14ac:dyDescent="0.25">
      <c r="A2488" t="s">
        <v>1019</v>
      </c>
      <c r="B2488" t="s">
        <v>264</v>
      </c>
      <c r="C2488" s="4">
        <v>488433867104</v>
      </c>
      <c r="D2488" t="s">
        <v>256</v>
      </c>
      <c r="E2488" t="s">
        <v>10</v>
      </c>
    </row>
    <row r="2489" spans="1:5" x14ac:dyDescent="0.25">
      <c r="A2489" t="s">
        <v>1020</v>
      </c>
      <c r="B2489" t="s">
        <v>264</v>
      </c>
      <c r="C2489" s="4">
        <v>498506907941</v>
      </c>
      <c r="D2489" t="s">
        <v>256</v>
      </c>
      <c r="E2489" t="s">
        <v>10</v>
      </c>
    </row>
    <row r="2490" spans="1:5" x14ac:dyDescent="0.25">
      <c r="A2490" t="s">
        <v>1021</v>
      </c>
      <c r="B2490" t="s">
        <v>264</v>
      </c>
      <c r="C2490" s="4">
        <v>498506907941</v>
      </c>
      <c r="D2490" t="s">
        <v>256</v>
      </c>
      <c r="E2490" t="s">
        <v>10</v>
      </c>
    </row>
    <row r="2491" spans="1:5" x14ac:dyDescent="0.25">
      <c r="A2491" t="s">
        <v>1022</v>
      </c>
      <c r="B2491" t="s">
        <v>264</v>
      </c>
      <c r="C2491" s="4">
        <v>498506907941</v>
      </c>
      <c r="D2491" t="s">
        <v>256</v>
      </c>
      <c r="E2491" t="s">
        <v>10</v>
      </c>
    </row>
    <row r="2492" spans="1:5" x14ac:dyDescent="0.25">
      <c r="A2492" t="s">
        <v>1023</v>
      </c>
      <c r="B2492" t="s">
        <v>264</v>
      </c>
      <c r="C2492" s="4">
        <v>498506907941</v>
      </c>
      <c r="D2492" t="s">
        <v>256</v>
      </c>
      <c r="E2492" t="s">
        <v>10</v>
      </c>
    </row>
    <row r="2493" spans="1:5" x14ac:dyDescent="0.25">
      <c r="A2493" t="s">
        <v>1024</v>
      </c>
      <c r="B2493" t="s">
        <v>264</v>
      </c>
      <c r="C2493" s="4">
        <v>498506907941</v>
      </c>
      <c r="D2493" t="s">
        <v>256</v>
      </c>
      <c r="E2493" t="s">
        <v>10</v>
      </c>
    </row>
    <row r="2494" spans="1:5" x14ac:dyDescent="0.25">
      <c r="A2494" t="s">
        <v>1025</v>
      </c>
      <c r="B2494" t="s">
        <v>264</v>
      </c>
      <c r="C2494" s="4">
        <v>498506907941</v>
      </c>
      <c r="D2494" t="s">
        <v>256</v>
      </c>
      <c r="E2494" t="s">
        <v>10</v>
      </c>
    </row>
    <row r="2495" spans="1:5" x14ac:dyDescent="0.25">
      <c r="A2495" t="s">
        <v>1026</v>
      </c>
      <c r="B2495" t="s">
        <v>264</v>
      </c>
      <c r="C2495" s="4">
        <v>498506907941</v>
      </c>
      <c r="D2495" t="s">
        <v>256</v>
      </c>
      <c r="E2495" t="s">
        <v>10</v>
      </c>
    </row>
    <row r="2496" spans="1:5" x14ac:dyDescent="0.25">
      <c r="A2496" t="s">
        <v>1027</v>
      </c>
      <c r="B2496" t="s">
        <v>264</v>
      </c>
      <c r="C2496" s="4">
        <v>498506907941</v>
      </c>
      <c r="D2496" t="s">
        <v>256</v>
      </c>
      <c r="E2496" t="s">
        <v>10</v>
      </c>
    </row>
    <row r="2497" spans="1:5" x14ac:dyDescent="0.25">
      <c r="A2497" t="s">
        <v>1028</v>
      </c>
      <c r="B2497" t="s">
        <v>264</v>
      </c>
      <c r="C2497" s="4">
        <v>498506907941</v>
      </c>
      <c r="D2497" t="s">
        <v>256</v>
      </c>
      <c r="E2497" t="s">
        <v>10</v>
      </c>
    </row>
    <row r="2498" spans="1:5" x14ac:dyDescent="0.25">
      <c r="A2498" t="s">
        <v>1029</v>
      </c>
      <c r="B2498" t="s">
        <v>264</v>
      </c>
      <c r="C2498" s="4">
        <v>498506907941</v>
      </c>
      <c r="D2498" t="s">
        <v>256</v>
      </c>
      <c r="E2498" t="s">
        <v>10</v>
      </c>
    </row>
    <row r="2499" spans="1:5" x14ac:dyDescent="0.25">
      <c r="A2499" t="s">
        <v>1030</v>
      </c>
      <c r="B2499" t="s">
        <v>264</v>
      </c>
      <c r="C2499" s="4">
        <v>590351373671</v>
      </c>
      <c r="D2499" t="s">
        <v>256</v>
      </c>
      <c r="E2499" t="s">
        <v>10</v>
      </c>
    </row>
    <row r="2500" spans="1:5" x14ac:dyDescent="0.25">
      <c r="A2500" t="s">
        <v>1031</v>
      </c>
      <c r="B2500" t="s">
        <v>264</v>
      </c>
      <c r="C2500" s="4">
        <v>590351373671</v>
      </c>
      <c r="D2500" t="s">
        <v>256</v>
      </c>
      <c r="E2500" t="s">
        <v>10</v>
      </c>
    </row>
    <row r="2501" spans="1:5" x14ac:dyDescent="0.25">
      <c r="A2501" t="s">
        <v>1032</v>
      </c>
      <c r="B2501" t="s">
        <v>264</v>
      </c>
      <c r="C2501" s="4">
        <v>590351373671</v>
      </c>
      <c r="D2501" t="s">
        <v>256</v>
      </c>
      <c r="E2501" t="s">
        <v>10</v>
      </c>
    </row>
    <row r="2502" spans="1:5" x14ac:dyDescent="0.25">
      <c r="A2502" t="s">
        <v>1033</v>
      </c>
      <c r="B2502" t="s">
        <v>264</v>
      </c>
      <c r="C2502" s="4">
        <v>590351373671</v>
      </c>
      <c r="D2502" t="s">
        <v>256</v>
      </c>
      <c r="E2502" t="s">
        <v>10</v>
      </c>
    </row>
    <row r="2503" spans="1:5" x14ac:dyDescent="0.25">
      <c r="A2503" t="s">
        <v>1034</v>
      </c>
      <c r="B2503" t="s">
        <v>264</v>
      </c>
      <c r="C2503" s="4">
        <v>590351373671</v>
      </c>
      <c r="D2503" t="s">
        <v>256</v>
      </c>
      <c r="E2503" t="s">
        <v>10</v>
      </c>
    </row>
    <row r="2504" spans="1:5" x14ac:dyDescent="0.25">
      <c r="A2504" t="s">
        <v>1035</v>
      </c>
      <c r="B2504" t="s">
        <v>264</v>
      </c>
      <c r="C2504" s="4">
        <v>590351373671</v>
      </c>
      <c r="D2504" t="s">
        <v>256</v>
      </c>
      <c r="E2504" t="s">
        <v>10</v>
      </c>
    </row>
    <row r="2505" spans="1:5" x14ac:dyDescent="0.25">
      <c r="A2505" t="s">
        <v>1036</v>
      </c>
      <c r="B2505" t="s">
        <v>264</v>
      </c>
      <c r="C2505" s="4">
        <v>590351373671</v>
      </c>
      <c r="D2505" t="s">
        <v>256</v>
      </c>
      <c r="E2505" t="s">
        <v>10</v>
      </c>
    </row>
    <row r="2506" spans="1:5" x14ac:dyDescent="0.25">
      <c r="A2506" t="s">
        <v>1037</v>
      </c>
      <c r="B2506" t="s">
        <v>264</v>
      </c>
      <c r="C2506" s="4">
        <v>590351373671</v>
      </c>
      <c r="D2506" t="s">
        <v>256</v>
      </c>
      <c r="E2506" t="s">
        <v>10</v>
      </c>
    </row>
    <row r="2507" spans="1:5" x14ac:dyDescent="0.25">
      <c r="A2507" t="s">
        <v>1038</v>
      </c>
      <c r="B2507" t="s">
        <v>264</v>
      </c>
      <c r="C2507" s="4">
        <v>590351373671</v>
      </c>
      <c r="D2507" t="s">
        <v>256</v>
      </c>
      <c r="E2507" t="s">
        <v>10</v>
      </c>
    </row>
    <row r="2508" spans="1:5" x14ac:dyDescent="0.25">
      <c r="A2508" t="s">
        <v>1039</v>
      </c>
      <c r="B2508" t="s">
        <v>264</v>
      </c>
      <c r="C2508" s="4">
        <v>590351373671</v>
      </c>
      <c r="D2508" t="s">
        <v>256</v>
      </c>
      <c r="E2508" t="s">
        <v>10</v>
      </c>
    </row>
    <row r="2509" spans="1:5" x14ac:dyDescent="0.25">
      <c r="A2509" t="s">
        <v>1040</v>
      </c>
      <c r="B2509" t="s">
        <v>264</v>
      </c>
      <c r="C2509" s="4">
        <v>590351373671</v>
      </c>
      <c r="D2509" t="s">
        <v>256</v>
      </c>
      <c r="E2509" t="s">
        <v>10</v>
      </c>
    </row>
    <row r="2510" spans="1:5" x14ac:dyDescent="0.25">
      <c r="A2510" t="s">
        <v>1041</v>
      </c>
      <c r="B2510" t="s">
        <v>264</v>
      </c>
      <c r="C2510" s="4">
        <v>604939486821</v>
      </c>
      <c r="D2510" t="s">
        <v>256</v>
      </c>
      <c r="E2510" t="s">
        <v>10</v>
      </c>
    </row>
    <row r="2511" spans="1:5" x14ac:dyDescent="0.25">
      <c r="A2511" t="s">
        <v>1042</v>
      </c>
      <c r="B2511" t="s">
        <v>264</v>
      </c>
      <c r="C2511" s="4">
        <v>604939486821</v>
      </c>
      <c r="D2511" t="s">
        <v>256</v>
      </c>
      <c r="E2511" t="s">
        <v>10</v>
      </c>
    </row>
    <row r="2512" spans="1:5" x14ac:dyDescent="0.25">
      <c r="A2512" t="s">
        <v>1043</v>
      </c>
      <c r="B2512" t="s">
        <v>264</v>
      </c>
      <c r="C2512" s="4">
        <v>604939486821</v>
      </c>
      <c r="D2512" t="s">
        <v>256</v>
      </c>
      <c r="E2512" t="s">
        <v>10</v>
      </c>
    </row>
    <row r="2513" spans="1:5" x14ac:dyDescent="0.25">
      <c r="A2513" t="s">
        <v>1044</v>
      </c>
      <c r="B2513" t="s">
        <v>264</v>
      </c>
      <c r="C2513" s="4">
        <v>604939486821</v>
      </c>
      <c r="D2513" t="s">
        <v>256</v>
      </c>
      <c r="E2513" t="s">
        <v>10</v>
      </c>
    </row>
    <row r="2514" spans="1:5" x14ac:dyDescent="0.25">
      <c r="A2514" t="s">
        <v>1045</v>
      </c>
      <c r="B2514" t="s">
        <v>264</v>
      </c>
      <c r="C2514" s="4">
        <v>604939486821</v>
      </c>
      <c r="D2514" t="s">
        <v>256</v>
      </c>
      <c r="E2514" t="s">
        <v>10</v>
      </c>
    </row>
    <row r="2515" spans="1:5" x14ac:dyDescent="0.25">
      <c r="A2515" t="s">
        <v>1046</v>
      </c>
      <c r="B2515" t="s">
        <v>264</v>
      </c>
      <c r="C2515" s="4">
        <v>604939486821</v>
      </c>
      <c r="D2515" t="s">
        <v>256</v>
      </c>
      <c r="E2515" t="s">
        <v>10</v>
      </c>
    </row>
    <row r="2516" spans="1:5" x14ac:dyDescent="0.25">
      <c r="A2516" t="s">
        <v>1047</v>
      </c>
      <c r="B2516" t="s">
        <v>264</v>
      </c>
      <c r="C2516" s="4">
        <v>604939486821</v>
      </c>
      <c r="D2516" t="s">
        <v>256</v>
      </c>
      <c r="E2516" t="s">
        <v>10</v>
      </c>
    </row>
    <row r="2517" spans="1:5" x14ac:dyDescent="0.25">
      <c r="A2517" t="s">
        <v>1048</v>
      </c>
      <c r="B2517" t="s">
        <v>264</v>
      </c>
      <c r="C2517" s="4">
        <v>604939486821</v>
      </c>
      <c r="D2517" t="s">
        <v>256</v>
      </c>
      <c r="E2517" t="s">
        <v>10</v>
      </c>
    </row>
    <row r="2518" spans="1:5" x14ac:dyDescent="0.25">
      <c r="A2518" t="s">
        <v>1049</v>
      </c>
      <c r="B2518" t="s">
        <v>264</v>
      </c>
      <c r="C2518" s="4">
        <v>604939486821</v>
      </c>
      <c r="D2518" t="s">
        <v>256</v>
      </c>
      <c r="E2518" t="s">
        <v>10</v>
      </c>
    </row>
    <row r="2519" spans="1:5" x14ac:dyDescent="0.25">
      <c r="A2519" t="s">
        <v>1050</v>
      </c>
      <c r="B2519" t="s">
        <v>264</v>
      </c>
      <c r="C2519" s="4">
        <v>604939486821</v>
      </c>
      <c r="D2519" t="s">
        <v>256</v>
      </c>
      <c r="E2519" t="s">
        <v>10</v>
      </c>
    </row>
    <row r="2520" spans="1:5" x14ac:dyDescent="0.25">
      <c r="A2520" t="s">
        <v>1051</v>
      </c>
      <c r="B2520" t="s">
        <v>264</v>
      </c>
      <c r="C2520" s="4">
        <v>604939486821</v>
      </c>
      <c r="D2520" t="s">
        <v>256</v>
      </c>
      <c r="E2520" t="s">
        <v>10</v>
      </c>
    </row>
    <row r="2521" spans="1:5" x14ac:dyDescent="0.25">
      <c r="A2521" t="s">
        <v>1052</v>
      </c>
      <c r="B2521" t="s">
        <v>264</v>
      </c>
      <c r="C2521" s="4">
        <v>683153026895</v>
      </c>
      <c r="D2521" t="s">
        <v>256</v>
      </c>
      <c r="E2521" t="s">
        <v>10</v>
      </c>
    </row>
    <row r="2522" spans="1:5" x14ac:dyDescent="0.25">
      <c r="A2522" t="s">
        <v>1053</v>
      </c>
      <c r="B2522" t="s">
        <v>264</v>
      </c>
      <c r="C2522" s="4">
        <v>683153026895</v>
      </c>
      <c r="D2522" t="s">
        <v>256</v>
      </c>
      <c r="E2522" t="s">
        <v>10</v>
      </c>
    </row>
    <row r="2523" spans="1:5" x14ac:dyDescent="0.25">
      <c r="A2523" t="s">
        <v>1054</v>
      </c>
      <c r="B2523" t="s">
        <v>264</v>
      </c>
      <c r="C2523" s="4">
        <v>641309396896</v>
      </c>
      <c r="D2523" t="s">
        <v>256</v>
      </c>
      <c r="E2523" t="s">
        <v>10</v>
      </c>
    </row>
    <row r="2524" spans="1:5" x14ac:dyDescent="0.25">
      <c r="A2524" t="s">
        <v>1055</v>
      </c>
      <c r="B2524" t="s">
        <v>264</v>
      </c>
      <c r="C2524" s="4">
        <v>641309396896</v>
      </c>
      <c r="D2524" t="s">
        <v>256</v>
      </c>
      <c r="E2524" t="s">
        <v>10</v>
      </c>
    </row>
    <row r="2525" spans="1:5" x14ac:dyDescent="0.25">
      <c r="A2525" t="s">
        <v>1056</v>
      </c>
      <c r="B2525" t="s">
        <v>264</v>
      </c>
      <c r="C2525" s="4">
        <v>641309396896</v>
      </c>
      <c r="D2525" t="s">
        <v>256</v>
      </c>
      <c r="E2525" t="s">
        <v>10</v>
      </c>
    </row>
    <row r="2526" spans="1:5" x14ac:dyDescent="0.25">
      <c r="A2526" t="s">
        <v>1057</v>
      </c>
      <c r="B2526" t="s">
        <v>264</v>
      </c>
      <c r="C2526" s="4">
        <v>641309396896</v>
      </c>
      <c r="D2526" t="s">
        <v>256</v>
      </c>
      <c r="E2526" t="s">
        <v>10</v>
      </c>
    </row>
    <row r="2527" spans="1:5" x14ac:dyDescent="0.25">
      <c r="A2527" t="s">
        <v>1058</v>
      </c>
      <c r="B2527" t="s">
        <v>264</v>
      </c>
      <c r="C2527" s="4">
        <v>641309396896</v>
      </c>
      <c r="D2527" t="s">
        <v>256</v>
      </c>
      <c r="E2527" t="s">
        <v>10</v>
      </c>
    </row>
    <row r="2528" spans="1:5" x14ac:dyDescent="0.25">
      <c r="A2528" t="s">
        <v>1059</v>
      </c>
      <c r="B2528" t="s">
        <v>264</v>
      </c>
      <c r="C2528" s="4">
        <v>641309396896</v>
      </c>
      <c r="D2528" t="s">
        <v>256</v>
      </c>
      <c r="E2528" t="s">
        <v>10</v>
      </c>
    </row>
    <row r="2529" spans="1:5" x14ac:dyDescent="0.25">
      <c r="A2529" t="s">
        <v>1060</v>
      </c>
      <c r="B2529" t="s">
        <v>264</v>
      </c>
      <c r="C2529" s="4">
        <v>641309396896</v>
      </c>
      <c r="D2529" t="s">
        <v>256</v>
      </c>
      <c r="E2529" t="s">
        <v>10</v>
      </c>
    </row>
    <row r="2530" spans="1:5" x14ac:dyDescent="0.25">
      <c r="A2530" t="s">
        <v>1061</v>
      </c>
      <c r="B2530" t="s">
        <v>264</v>
      </c>
      <c r="C2530" s="4">
        <v>641309396896</v>
      </c>
      <c r="D2530" t="s">
        <v>256</v>
      </c>
      <c r="E2530" t="s">
        <v>10</v>
      </c>
    </row>
    <row r="2531" spans="1:5" x14ac:dyDescent="0.25">
      <c r="A2531" t="s">
        <v>1062</v>
      </c>
      <c r="B2531" t="s">
        <v>264</v>
      </c>
      <c r="C2531" s="4">
        <v>641309396896</v>
      </c>
      <c r="D2531" t="s">
        <v>256</v>
      </c>
      <c r="E2531" t="s">
        <v>10</v>
      </c>
    </row>
    <row r="2532" spans="1:5" x14ac:dyDescent="0.25">
      <c r="A2532" t="s">
        <v>1063</v>
      </c>
      <c r="B2532" t="s">
        <v>264</v>
      </c>
      <c r="C2532" s="4">
        <v>641309396896</v>
      </c>
      <c r="D2532" t="s">
        <v>256</v>
      </c>
      <c r="E2532" t="s">
        <v>10</v>
      </c>
    </row>
    <row r="2533" spans="1:5" x14ac:dyDescent="0.25">
      <c r="A2533" t="s">
        <v>1064</v>
      </c>
      <c r="B2533" t="s">
        <v>264</v>
      </c>
      <c r="C2533" s="4">
        <v>641309396896</v>
      </c>
      <c r="D2533" t="s">
        <v>256</v>
      </c>
      <c r="E2533" t="s">
        <v>10</v>
      </c>
    </row>
    <row r="2534" spans="1:5" x14ac:dyDescent="0.25">
      <c r="A2534" t="s">
        <v>1065</v>
      </c>
      <c r="B2534" t="s">
        <v>264</v>
      </c>
      <c r="C2534" s="4">
        <v>641309396896</v>
      </c>
      <c r="D2534" t="s">
        <v>256</v>
      </c>
      <c r="E2534" t="s">
        <v>10</v>
      </c>
    </row>
    <row r="2535" spans="1:5" x14ac:dyDescent="0.25">
      <c r="A2535" t="s">
        <v>1066</v>
      </c>
      <c r="B2535" t="s">
        <v>264</v>
      </c>
      <c r="C2535" s="4">
        <v>641309396896</v>
      </c>
      <c r="D2535" t="s">
        <v>256</v>
      </c>
      <c r="E2535" t="s">
        <v>10</v>
      </c>
    </row>
    <row r="2536" spans="1:5" x14ac:dyDescent="0.25">
      <c r="A2536" t="s">
        <v>1067</v>
      </c>
      <c r="B2536" t="s">
        <v>264</v>
      </c>
      <c r="C2536" s="4">
        <v>641309396896</v>
      </c>
      <c r="D2536" t="s">
        <v>256</v>
      </c>
      <c r="E2536" t="s">
        <v>10</v>
      </c>
    </row>
    <row r="2537" spans="1:5" x14ac:dyDescent="0.25">
      <c r="A2537" t="s">
        <v>1068</v>
      </c>
      <c r="B2537" t="s">
        <v>264</v>
      </c>
      <c r="C2537" s="4">
        <v>641309396896</v>
      </c>
      <c r="D2537" t="s">
        <v>256</v>
      </c>
      <c r="E2537" t="s">
        <v>10</v>
      </c>
    </row>
    <row r="2538" spans="1:5" x14ac:dyDescent="0.25">
      <c r="A2538" t="s">
        <v>1069</v>
      </c>
      <c r="B2538" t="s">
        <v>264</v>
      </c>
      <c r="C2538" s="4">
        <v>641309396896</v>
      </c>
      <c r="D2538" t="s">
        <v>256</v>
      </c>
      <c r="E2538" t="s">
        <v>10</v>
      </c>
    </row>
    <row r="2539" spans="1:5" x14ac:dyDescent="0.25">
      <c r="A2539" t="s">
        <v>1070</v>
      </c>
      <c r="B2539" t="s">
        <v>264</v>
      </c>
      <c r="C2539" s="4">
        <v>641309396896</v>
      </c>
      <c r="D2539" t="s">
        <v>256</v>
      </c>
      <c r="E2539" t="s">
        <v>10</v>
      </c>
    </row>
    <row r="2540" spans="1:5" x14ac:dyDescent="0.25">
      <c r="A2540" t="s">
        <v>1071</v>
      </c>
      <c r="B2540" t="s">
        <v>264</v>
      </c>
      <c r="C2540" s="4">
        <v>641309396896</v>
      </c>
      <c r="D2540" t="s">
        <v>256</v>
      </c>
      <c r="E2540" t="s">
        <v>10</v>
      </c>
    </row>
    <row r="2541" spans="1:5" x14ac:dyDescent="0.25">
      <c r="A2541" t="s">
        <v>1072</v>
      </c>
      <c r="B2541" t="s">
        <v>264</v>
      </c>
      <c r="C2541" s="4">
        <v>641309396896</v>
      </c>
      <c r="D2541" t="s">
        <v>256</v>
      </c>
      <c r="E2541" t="s">
        <v>10</v>
      </c>
    </row>
    <row r="2542" spans="1:5" x14ac:dyDescent="0.25">
      <c r="A2542" t="s">
        <v>1073</v>
      </c>
      <c r="B2542" t="s">
        <v>264</v>
      </c>
      <c r="C2542" s="4">
        <v>641309396896</v>
      </c>
      <c r="D2542" t="s">
        <v>256</v>
      </c>
      <c r="E2542" t="s">
        <v>10</v>
      </c>
    </row>
    <row r="2543" spans="1:5" x14ac:dyDescent="0.25">
      <c r="A2543" t="s">
        <v>1074</v>
      </c>
      <c r="B2543" t="s">
        <v>264</v>
      </c>
      <c r="C2543" s="4">
        <v>641309396896</v>
      </c>
      <c r="D2543" t="s">
        <v>256</v>
      </c>
      <c r="E2543" t="s">
        <v>10</v>
      </c>
    </row>
    <row r="2544" spans="1:5" x14ac:dyDescent="0.25">
      <c r="A2544" t="s">
        <v>1075</v>
      </c>
      <c r="B2544" t="s">
        <v>264</v>
      </c>
      <c r="C2544" s="4">
        <v>641309396896</v>
      </c>
      <c r="D2544" t="s">
        <v>256</v>
      </c>
      <c r="E2544" t="s">
        <v>10</v>
      </c>
    </row>
    <row r="2545" spans="1:5" x14ac:dyDescent="0.25">
      <c r="A2545" t="s">
        <v>1076</v>
      </c>
      <c r="B2545" t="s">
        <v>264</v>
      </c>
      <c r="C2545" s="4">
        <v>641309396896</v>
      </c>
      <c r="D2545" t="s">
        <v>256</v>
      </c>
      <c r="E2545" t="s">
        <v>10</v>
      </c>
    </row>
    <row r="2546" spans="1:5" x14ac:dyDescent="0.25">
      <c r="A2546" t="s">
        <v>1077</v>
      </c>
      <c r="B2546" t="s">
        <v>264</v>
      </c>
      <c r="C2546" s="4">
        <v>641309396896</v>
      </c>
      <c r="D2546" t="s">
        <v>256</v>
      </c>
      <c r="E2546" t="s">
        <v>10</v>
      </c>
    </row>
    <row r="2547" spans="1:5" x14ac:dyDescent="0.25">
      <c r="A2547" t="s">
        <v>1078</v>
      </c>
      <c r="B2547" t="s">
        <v>264</v>
      </c>
      <c r="C2547" s="4">
        <v>641309396896</v>
      </c>
      <c r="D2547" t="s">
        <v>256</v>
      </c>
      <c r="E2547" t="s">
        <v>10</v>
      </c>
    </row>
    <row r="2548" spans="1:5" x14ac:dyDescent="0.25">
      <c r="A2548" t="s">
        <v>1079</v>
      </c>
      <c r="B2548" t="s">
        <v>264</v>
      </c>
      <c r="C2548" s="4">
        <v>641309396896</v>
      </c>
      <c r="D2548" t="s">
        <v>256</v>
      </c>
      <c r="E2548" t="s">
        <v>10</v>
      </c>
    </row>
    <row r="2549" spans="1:5" x14ac:dyDescent="0.25">
      <c r="A2549" t="s">
        <v>1080</v>
      </c>
      <c r="B2549" t="s">
        <v>264</v>
      </c>
      <c r="C2549" s="4">
        <v>641309396896</v>
      </c>
      <c r="D2549" t="s">
        <v>256</v>
      </c>
      <c r="E2549" t="s">
        <v>10</v>
      </c>
    </row>
    <row r="2550" spans="1:5" x14ac:dyDescent="0.25">
      <c r="A2550" t="s">
        <v>1081</v>
      </c>
      <c r="B2550" t="s">
        <v>264</v>
      </c>
      <c r="C2550" s="4">
        <v>641309396896</v>
      </c>
      <c r="D2550" t="s">
        <v>256</v>
      </c>
      <c r="E2550" t="s">
        <v>10</v>
      </c>
    </row>
    <row r="2551" spans="1:5" x14ac:dyDescent="0.25">
      <c r="A2551" t="s">
        <v>1082</v>
      </c>
      <c r="B2551" t="s">
        <v>264</v>
      </c>
      <c r="C2551" s="4">
        <v>641309396896</v>
      </c>
      <c r="D2551" t="s">
        <v>256</v>
      </c>
      <c r="E2551" t="s">
        <v>10</v>
      </c>
    </row>
    <row r="2552" spans="1:5" x14ac:dyDescent="0.25">
      <c r="A2552" t="s">
        <v>1083</v>
      </c>
      <c r="B2552" t="s">
        <v>264</v>
      </c>
      <c r="C2552" s="4">
        <v>641309396896</v>
      </c>
      <c r="D2552" t="s">
        <v>256</v>
      </c>
      <c r="E2552" t="s">
        <v>10</v>
      </c>
    </row>
    <row r="2553" spans="1:5" x14ac:dyDescent="0.25">
      <c r="A2553" t="s">
        <v>1084</v>
      </c>
      <c r="B2553" t="s">
        <v>264</v>
      </c>
      <c r="C2553" s="4">
        <v>641309396896</v>
      </c>
      <c r="D2553" t="s">
        <v>256</v>
      </c>
      <c r="E2553" t="s">
        <v>10</v>
      </c>
    </row>
    <row r="2554" spans="1:5" x14ac:dyDescent="0.25">
      <c r="A2554" t="s">
        <v>1085</v>
      </c>
      <c r="B2554" t="s">
        <v>264</v>
      </c>
      <c r="C2554" s="4">
        <v>641309396896</v>
      </c>
      <c r="D2554" t="s">
        <v>256</v>
      </c>
      <c r="E2554" t="s">
        <v>10</v>
      </c>
    </row>
    <row r="2555" spans="1:5" x14ac:dyDescent="0.25">
      <c r="A2555" t="s">
        <v>1086</v>
      </c>
      <c r="B2555" t="s">
        <v>264</v>
      </c>
      <c r="C2555" s="4">
        <v>641309396896</v>
      </c>
      <c r="D2555" t="s">
        <v>256</v>
      </c>
      <c r="E2555" t="s">
        <v>10</v>
      </c>
    </row>
    <row r="2556" spans="1:5" x14ac:dyDescent="0.25">
      <c r="A2556" t="s">
        <v>1087</v>
      </c>
      <c r="B2556" t="s">
        <v>264</v>
      </c>
      <c r="C2556" s="4">
        <v>641309396896</v>
      </c>
      <c r="D2556" t="s">
        <v>256</v>
      </c>
      <c r="E2556" t="s">
        <v>10</v>
      </c>
    </row>
    <row r="2557" spans="1:5" x14ac:dyDescent="0.25">
      <c r="A2557" t="s">
        <v>1088</v>
      </c>
      <c r="B2557" t="s">
        <v>264</v>
      </c>
      <c r="C2557" s="4">
        <v>641309396896</v>
      </c>
      <c r="D2557" t="s">
        <v>256</v>
      </c>
      <c r="E2557" t="s">
        <v>10</v>
      </c>
    </row>
    <row r="2558" spans="1:5" x14ac:dyDescent="0.25">
      <c r="A2558" t="s">
        <v>1089</v>
      </c>
      <c r="B2558" t="s">
        <v>264</v>
      </c>
      <c r="C2558" s="4">
        <v>641309396896</v>
      </c>
      <c r="D2558" t="s">
        <v>256</v>
      </c>
      <c r="E2558" t="s">
        <v>10</v>
      </c>
    </row>
    <row r="2559" spans="1:5" x14ac:dyDescent="0.25">
      <c r="A2559" t="s">
        <v>1090</v>
      </c>
      <c r="B2559" t="s">
        <v>264</v>
      </c>
      <c r="C2559" s="4">
        <v>641309396896</v>
      </c>
      <c r="D2559" t="s">
        <v>256</v>
      </c>
      <c r="E2559" t="s">
        <v>10</v>
      </c>
    </row>
    <row r="2560" spans="1:5" x14ac:dyDescent="0.25">
      <c r="A2560" t="s">
        <v>1091</v>
      </c>
      <c r="B2560" t="s">
        <v>264</v>
      </c>
      <c r="C2560" s="4">
        <v>641309396896</v>
      </c>
      <c r="D2560" t="s">
        <v>256</v>
      </c>
      <c r="E2560" t="s">
        <v>10</v>
      </c>
    </row>
    <row r="2561" spans="1:5" x14ac:dyDescent="0.25">
      <c r="A2561" t="s">
        <v>1092</v>
      </c>
      <c r="B2561" t="s">
        <v>264</v>
      </c>
      <c r="C2561" s="4">
        <v>641309396896</v>
      </c>
      <c r="D2561" t="s">
        <v>256</v>
      </c>
      <c r="E2561" t="s">
        <v>10</v>
      </c>
    </row>
    <row r="2562" spans="1:5" x14ac:dyDescent="0.25">
      <c r="A2562" t="s">
        <v>1093</v>
      </c>
      <c r="B2562" t="s">
        <v>264</v>
      </c>
      <c r="C2562" s="4">
        <v>641309396896</v>
      </c>
      <c r="D2562" t="s">
        <v>256</v>
      </c>
      <c r="E2562" t="s">
        <v>10</v>
      </c>
    </row>
    <row r="2563" spans="1:5" x14ac:dyDescent="0.25">
      <c r="A2563" t="s">
        <v>1094</v>
      </c>
      <c r="B2563" t="s">
        <v>264</v>
      </c>
      <c r="C2563" s="4">
        <v>641309396896</v>
      </c>
      <c r="D2563" t="s">
        <v>256</v>
      </c>
      <c r="E2563" t="s">
        <v>10</v>
      </c>
    </row>
    <row r="2564" spans="1:5" x14ac:dyDescent="0.25">
      <c r="A2564" t="s">
        <v>1095</v>
      </c>
      <c r="B2564" t="s">
        <v>264</v>
      </c>
      <c r="C2564" s="4">
        <v>641309396896</v>
      </c>
      <c r="D2564" t="s">
        <v>256</v>
      </c>
      <c r="E2564" t="s">
        <v>10</v>
      </c>
    </row>
    <row r="2565" spans="1:5" x14ac:dyDescent="0.25">
      <c r="A2565" t="s">
        <v>1096</v>
      </c>
      <c r="B2565" t="s">
        <v>264</v>
      </c>
      <c r="C2565" s="4">
        <v>641309396896</v>
      </c>
      <c r="D2565" t="s">
        <v>256</v>
      </c>
      <c r="E2565" t="s">
        <v>10</v>
      </c>
    </row>
    <row r="2566" spans="1:5" x14ac:dyDescent="0.25">
      <c r="A2566" t="s">
        <v>1097</v>
      </c>
      <c r="B2566" t="s">
        <v>264</v>
      </c>
      <c r="C2566" s="4">
        <v>641309396896</v>
      </c>
      <c r="D2566" t="s">
        <v>256</v>
      </c>
      <c r="E2566" t="s">
        <v>10</v>
      </c>
    </row>
    <row r="2567" spans="1:5" x14ac:dyDescent="0.25">
      <c r="A2567" t="s">
        <v>1098</v>
      </c>
      <c r="B2567" t="s">
        <v>264</v>
      </c>
      <c r="C2567" s="4">
        <v>641309396896</v>
      </c>
      <c r="D2567" t="s">
        <v>256</v>
      </c>
      <c r="E2567" t="s">
        <v>10</v>
      </c>
    </row>
    <row r="2568" spans="1:5" x14ac:dyDescent="0.25">
      <c r="A2568" t="s">
        <v>1099</v>
      </c>
      <c r="B2568" t="s">
        <v>264</v>
      </c>
      <c r="C2568" s="4">
        <v>641309396896</v>
      </c>
      <c r="D2568" t="s">
        <v>256</v>
      </c>
      <c r="E2568" t="s">
        <v>10</v>
      </c>
    </row>
    <row r="2569" spans="1:5" x14ac:dyDescent="0.25">
      <c r="A2569" t="s">
        <v>1100</v>
      </c>
      <c r="B2569" t="s">
        <v>264</v>
      </c>
      <c r="C2569" s="4">
        <v>641309396896</v>
      </c>
      <c r="D2569" t="s">
        <v>256</v>
      </c>
      <c r="E2569" t="s">
        <v>10</v>
      </c>
    </row>
    <row r="2570" spans="1:5" x14ac:dyDescent="0.25">
      <c r="A2570" t="s">
        <v>1101</v>
      </c>
      <c r="B2570" t="s">
        <v>264</v>
      </c>
      <c r="C2570" s="4">
        <v>641309396896</v>
      </c>
      <c r="D2570" t="s">
        <v>256</v>
      </c>
      <c r="E2570" t="s">
        <v>10</v>
      </c>
    </row>
    <row r="2571" spans="1:5" x14ac:dyDescent="0.25">
      <c r="A2571" t="s">
        <v>1102</v>
      </c>
      <c r="B2571" t="s">
        <v>264</v>
      </c>
      <c r="C2571" s="4">
        <v>641309396896</v>
      </c>
      <c r="D2571" t="s">
        <v>256</v>
      </c>
      <c r="E2571" t="s">
        <v>10</v>
      </c>
    </row>
    <row r="2572" spans="1:5" x14ac:dyDescent="0.25">
      <c r="A2572" t="s">
        <v>1103</v>
      </c>
      <c r="B2572" t="s">
        <v>264</v>
      </c>
      <c r="C2572" s="4">
        <v>641309396896</v>
      </c>
      <c r="D2572" t="s">
        <v>256</v>
      </c>
      <c r="E2572" t="s">
        <v>10</v>
      </c>
    </row>
    <row r="2573" spans="1:5" x14ac:dyDescent="0.25">
      <c r="A2573" t="s">
        <v>1104</v>
      </c>
      <c r="B2573" t="s">
        <v>264</v>
      </c>
      <c r="C2573" s="4">
        <v>641309396896</v>
      </c>
      <c r="D2573" t="s">
        <v>256</v>
      </c>
      <c r="E2573" t="s">
        <v>10</v>
      </c>
    </row>
    <row r="2574" spans="1:5" x14ac:dyDescent="0.25">
      <c r="A2574" t="s">
        <v>1105</v>
      </c>
      <c r="B2574" t="s">
        <v>264</v>
      </c>
      <c r="C2574" s="4">
        <v>641309396896</v>
      </c>
      <c r="D2574" t="s">
        <v>256</v>
      </c>
      <c r="E2574" t="s">
        <v>10</v>
      </c>
    </row>
    <row r="2575" spans="1:5" x14ac:dyDescent="0.25">
      <c r="A2575" t="s">
        <v>1106</v>
      </c>
      <c r="B2575" t="s">
        <v>264</v>
      </c>
      <c r="C2575" s="4">
        <v>641309396896</v>
      </c>
      <c r="D2575" t="s">
        <v>256</v>
      </c>
      <c r="E2575" t="s">
        <v>10</v>
      </c>
    </row>
    <row r="2576" spans="1:5" x14ac:dyDescent="0.25">
      <c r="A2576" t="s">
        <v>1107</v>
      </c>
      <c r="B2576" t="s">
        <v>264</v>
      </c>
      <c r="C2576" s="4">
        <v>641309396896</v>
      </c>
      <c r="D2576" t="s">
        <v>256</v>
      </c>
      <c r="E2576" t="s">
        <v>10</v>
      </c>
    </row>
    <row r="2577" spans="1:6" x14ac:dyDescent="0.25">
      <c r="A2577" t="s">
        <v>1108</v>
      </c>
      <c r="B2577" t="s">
        <v>264</v>
      </c>
      <c r="C2577" s="4">
        <v>641309396896</v>
      </c>
      <c r="D2577" t="s">
        <v>256</v>
      </c>
      <c r="E2577" t="s">
        <v>10</v>
      </c>
    </row>
    <row r="2578" spans="1:6" x14ac:dyDescent="0.25">
      <c r="A2578" t="s">
        <v>1109</v>
      </c>
      <c r="B2578" t="s">
        <v>264</v>
      </c>
      <c r="C2578" s="4">
        <v>641309396896</v>
      </c>
      <c r="D2578" t="s">
        <v>256</v>
      </c>
      <c r="E2578" t="s">
        <v>10</v>
      </c>
    </row>
    <row r="2579" spans="1:6" x14ac:dyDescent="0.25">
      <c r="A2579" t="s">
        <v>1110</v>
      </c>
      <c r="B2579" t="s">
        <v>264</v>
      </c>
      <c r="C2579" s="4">
        <v>641309396896</v>
      </c>
      <c r="D2579" t="s">
        <v>256</v>
      </c>
      <c r="E2579" t="s">
        <v>10</v>
      </c>
    </row>
    <row r="2580" spans="1:6" x14ac:dyDescent="0.25">
      <c r="A2580" t="s">
        <v>1111</v>
      </c>
      <c r="B2580" t="s">
        <v>264</v>
      </c>
      <c r="C2580" s="4">
        <v>641309396896</v>
      </c>
      <c r="D2580" t="s">
        <v>256</v>
      </c>
      <c r="E2580" t="s">
        <v>10</v>
      </c>
    </row>
    <row r="2581" spans="1:6" x14ac:dyDescent="0.25">
      <c r="A2581" t="s">
        <v>1112</v>
      </c>
      <c r="B2581" t="s">
        <v>264</v>
      </c>
      <c r="C2581" s="4">
        <v>641309396896</v>
      </c>
      <c r="D2581" t="s">
        <v>256</v>
      </c>
      <c r="E2581" t="s">
        <v>10</v>
      </c>
    </row>
    <row r="2582" spans="1:6" x14ac:dyDescent="0.25">
      <c r="A2582" t="s">
        <v>1113</v>
      </c>
      <c r="B2582" t="s">
        <v>264</v>
      </c>
      <c r="C2582" s="4">
        <v>641309396896</v>
      </c>
      <c r="D2582" t="s">
        <v>256</v>
      </c>
      <c r="E2582" t="s">
        <v>10</v>
      </c>
    </row>
    <row r="2583" spans="1:6" x14ac:dyDescent="0.25">
      <c r="A2583" t="s">
        <v>1114</v>
      </c>
      <c r="B2583" t="s">
        <v>264</v>
      </c>
      <c r="C2583" s="4">
        <v>641309396896</v>
      </c>
      <c r="D2583" t="s">
        <v>256</v>
      </c>
      <c r="E2583" t="s">
        <v>10</v>
      </c>
    </row>
    <row r="2584" spans="1:6" x14ac:dyDescent="0.25">
      <c r="A2584" t="s">
        <v>1115</v>
      </c>
      <c r="B2584" t="s">
        <v>264</v>
      </c>
      <c r="C2584" s="4">
        <v>641309396896</v>
      </c>
      <c r="D2584" t="s">
        <v>256</v>
      </c>
      <c r="E2584" t="s">
        <v>10</v>
      </c>
    </row>
    <row r="2585" spans="1:6" x14ac:dyDescent="0.25">
      <c r="A2585" t="s">
        <v>1116</v>
      </c>
      <c r="B2585" t="s">
        <v>1117</v>
      </c>
      <c r="C2585" s="4">
        <v>710945443318</v>
      </c>
      <c r="D2585" t="s">
        <v>256</v>
      </c>
      <c r="E2585" t="s">
        <v>10</v>
      </c>
    </row>
    <row r="2586" spans="1:6" x14ac:dyDescent="0.25">
      <c r="A2586" t="s">
        <v>1118</v>
      </c>
      <c r="B2586" t="s">
        <v>1117</v>
      </c>
      <c r="C2586" s="4">
        <v>710945443318</v>
      </c>
      <c r="D2586" t="s">
        <v>256</v>
      </c>
      <c r="E2586" t="s">
        <v>10</v>
      </c>
      <c r="F2586" t="s">
        <v>39</v>
      </c>
    </row>
    <row r="2587" spans="1:6" x14ac:dyDescent="0.25">
      <c r="A2587" t="s">
        <v>1119</v>
      </c>
      <c r="B2587" t="s">
        <v>1117</v>
      </c>
      <c r="C2587" s="4">
        <v>710945443318</v>
      </c>
      <c r="D2587" t="s">
        <v>256</v>
      </c>
      <c r="E2587" t="s">
        <v>10</v>
      </c>
    </row>
    <row r="2588" spans="1:6" x14ac:dyDescent="0.25">
      <c r="A2588" t="s">
        <v>1120</v>
      </c>
      <c r="B2588" t="s">
        <v>1117</v>
      </c>
      <c r="C2588" s="4">
        <v>710945443318</v>
      </c>
      <c r="D2588" t="s">
        <v>256</v>
      </c>
      <c r="E2588" t="s">
        <v>10</v>
      </c>
    </row>
    <row r="2589" spans="1:6" x14ac:dyDescent="0.25">
      <c r="A2589" t="s">
        <v>1121</v>
      </c>
      <c r="B2589" t="s">
        <v>1117</v>
      </c>
      <c r="C2589" s="4">
        <v>710945443318</v>
      </c>
      <c r="D2589" t="s">
        <v>256</v>
      </c>
      <c r="E2589" t="s">
        <v>10</v>
      </c>
    </row>
    <row r="2590" spans="1:6" x14ac:dyDescent="0.25">
      <c r="A2590" t="s">
        <v>1122</v>
      </c>
      <c r="B2590" t="s">
        <v>1117</v>
      </c>
      <c r="C2590" s="4">
        <v>710945443318</v>
      </c>
      <c r="D2590" t="s">
        <v>256</v>
      </c>
      <c r="E2590" t="s">
        <v>10</v>
      </c>
    </row>
    <row r="2591" spans="1:6" x14ac:dyDescent="0.25">
      <c r="A2591" t="s">
        <v>1123</v>
      </c>
      <c r="B2591" t="s">
        <v>1117</v>
      </c>
      <c r="C2591" s="4">
        <v>710945443318</v>
      </c>
      <c r="D2591" t="s">
        <v>256</v>
      </c>
      <c r="E2591" t="s">
        <v>10</v>
      </c>
    </row>
    <row r="2592" spans="1:6" x14ac:dyDescent="0.25">
      <c r="A2592" t="s">
        <v>1124</v>
      </c>
      <c r="B2592" t="s">
        <v>1117</v>
      </c>
      <c r="C2592" s="4">
        <v>710945443318</v>
      </c>
      <c r="D2592" t="s">
        <v>256</v>
      </c>
      <c r="E2592" t="s">
        <v>10</v>
      </c>
    </row>
    <row r="2593" spans="1:6" x14ac:dyDescent="0.25">
      <c r="A2593" t="s">
        <v>1125</v>
      </c>
      <c r="B2593" t="s">
        <v>1117</v>
      </c>
      <c r="C2593" s="4">
        <v>710945443318</v>
      </c>
      <c r="D2593" t="s">
        <v>256</v>
      </c>
      <c r="E2593" t="s">
        <v>10</v>
      </c>
    </row>
    <row r="2594" spans="1:6" x14ac:dyDescent="0.25">
      <c r="A2594" t="s">
        <v>1126</v>
      </c>
      <c r="B2594" t="s">
        <v>1117</v>
      </c>
      <c r="C2594" s="4">
        <v>710945443318</v>
      </c>
      <c r="D2594" t="s">
        <v>256</v>
      </c>
      <c r="E2594" t="s">
        <v>10</v>
      </c>
      <c r="F2594" t="s">
        <v>39</v>
      </c>
    </row>
    <row r="2595" spans="1:6" x14ac:dyDescent="0.25">
      <c r="A2595" t="s">
        <v>1127</v>
      </c>
      <c r="B2595" t="s">
        <v>1117</v>
      </c>
      <c r="C2595" s="4">
        <v>710945443318</v>
      </c>
      <c r="D2595" t="s">
        <v>256</v>
      </c>
      <c r="E2595" t="s">
        <v>10</v>
      </c>
      <c r="F2595" t="s">
        <v>39</v>
      </c>
    </row>
    <row r="2596" spans="1:6" x14ac:dyDescent="0.25">
      <c r="A2596" t="s">
        <v>1128</v>
      </c>
      <c r="B2596" t="s">
        <v>1117</v>
      </c>
      <c r="C2596" s="4">
        <v>710945443318</v>
      </c>
      <c r="D2596" t="s">
        <v>256</v>
      </c>
      <c r="E2596" t="s">
        <v>10</v>
      </c>
      <c r="F2596" t="s">
        <v>39</v>
      </c>
    </row>
    <row r="2597" spans="1:6" x14ac:dyDescent="0.25">
      <c r="A2597" t="s">
        <v>1129</v>
      </c>
      <c r="B2597" t="s">
        <v>1117</v>
      </c>
      <c r="C2597" s="4">
        <v>710945443318</v>
      </c>
      <c r="D2597" t="s">
        <v>256</v>
      </c>
      <c r="E2597" t="s">
        <v>10</v>
      </c>
    </row>
    <row r="2598" spans="1:6" x14ac:dyDescent="0.25">
      <c r="A2598" t="s">
        <v>1130</v>
      </c>
      <c r="B2598" t="s">
        <v>1117</v>
      </c>
      <c r="C2598" s="4">
        <v>710945443318</v>
      </c>
      <c r="D2598" t="s">
        <v>256</v>
      </c>
      <c r="E2598" t="s">
        <v>10</v>
      </c>
    </row>
    <row r="2599" spans="1:6" x14ac:dyDescent="0.25">
      <c r="A2599" t="s">
        <v>1131</v>
      </c>
      <c r="B2599" t="s">
        <v>1117</v>
      </c>
      <c r="C2599" s="4">
        <v>710945443318</v>
      </c>
      <c r="D2599" t="s">
        <v>256</v>
      </c>
      <c r="E2599" t="s">
        <v>10</v>
      </c>
    </row>
    <row r="2600" spans="1:6" x14ac:dyDescent="0.25">
      <c r="A2600" t="s">
        <v>1132</v>
      </c>
      <c r="B2600" t="s">
        <v>1117</v>
      </c>
      <c r="C2600" s="4">
        <v>710945443318</v>
      </c>
      <c r="D2600" t="s">
        <v>256</v>
      </c>
      <c r="E2600" t="s">
        <v>10</v>
      </c>
    </row>
    <row r="2601" spans="1:6" x14ac:dyDescent="0.25">
      <c r="A2601" t="s">
        <v>1133</v>
      </c>
      <c r="B2601" t="s">
        <v>1117</v>
      </c>
      <c r="C2601" s="4">
        <v>710945443318</v>
      </c>
      <c r="D2601" t="s">
        <v>256</v>
      </c>
      <c r="E2601" t="s">
        <v>10</v>
      </c>
    </row>
    <row r="2602" spans="1:6" x14ac:dyDescent="0.25">
      <c r="A2602" t="s">
        <v>1134</v>
      </c>
      <c r="B2602" t="s">
        <v>1117</v>
      </c>
      <c r="C2602" s="4">
        <v>710945443318</v>
      </c>
      <c r="D2602" t="s">
        <v>256</v>
      </c>
      <c r="E2602" t="s">
        <v>10</v>
      </c>
    </row>
    <row r="2603" spans="1:6" x14ac:dyDescent="0.25">
      <c r="A2603" t="s">
        <v>1135</v>
      </c>
      <c r="B2603" t="s">
        <v>1117</v>
      </c>
      <c r="C2603" s="4">
        <v>710945443318</v>
      </c>
      <c r="D2603" t="s">
        <v>256</v>
      </c>
      <c r="E2603" t="s">
        <v>10</v>
      </c>
    </row>
    <row r="2604" spans="1:6" x14ac:dyDescent="0.25">
      <c r="A2604" t="s">
        <v>1136</v>
      </c>
      <c r="B2604" t="s">
        <v>1117</v>
      </c>
      <c r="C2604" s="4">
        <v>710945443318</v>
      </c>
      <c r="D2604" t="s">
        <v>256</v>
      </c>
      <c r="E2604" t="s">
        <v>10</v>
      </c>
    </row>
    <row r="2605" spans="1:6" x14ac:dyDescent="0.25">
      <c r="A2605" t="s">
        <v>1137</v>
      </c>
      <c r="B2605" t="s">
        <v>1117</v>
      </c>
      <c r="C2605" s="4">
        <v>710945443318</v>
      </c>
      <c r="D2605" t="s">
        <v>256</v>
      </c>
      <c r="E2605" t="s">
        <v>10</v>
      </c>
      <c r="F2605" t="s">
        <v>39</v>
      </c>
    </row>
    <row r="2606" spans="1:6" x14ac:dyDescent="0.25">
      <c r="A2606" t="s">
        <v>1138</v>
      </c>
      <c r="B2606" t="s">
        <v>1117</v>
      </c>
      <c r="C2606" s="4">
        <v>710945443318</v>
      </c>
      <c r="D2606" t="s">
        <v>256</v>
      </c>
      <c r="E2606" t="s">
        <v>10</v>
      </c>
    </row>
    <row r="2607" spans="1:6" x14ac:dyDescent="0.25">
      <c r="A2607" t="s">
        <v>1139</v>
      </c>
      <c r="B2607" t="s">
        <v>1117</v>
      </c>
      <c r="C2607" s="4">
        <v>710945443318</v>
      </c>
      <c r="D2607" t="s">
        <v>256</v>
      </c>
      <c r="E2607" t="s">
        <v>10</v>
      </c>
    </row>
    <row r="2608" spans="1:6" x14ac:dyDescent="0.25">
      <c r="A2608" t="s">
        <v>1140</v>
      </c>
      <c r="B2608" t="s">
        <v>1117</v>
      </c>
      <c r="C2608" s="4">
        <v>710945443318</v>
      </c>
      <c r="D2608" t="s">
        <v>256</v>
      </c>
      <c r="E2608" t="s">
        <v>10</v>
      </c>
    </row>
    <row r="2609" spans="1:6" x14ac:dyDescent="0.25">
      <c r="A2609" t="s">
        <v>1141</v>
      </c>
      <c r="B2609" t="s">
        <v>1117</v>
      </c>
      <c r="C2609" s="4">
        <v>710945443318</v>
      </c>
      <c r="D2609" t="s">
        <v>256</v>
      </c>
      <c r="E2609" t="s">
        <v>10</v>
      </c>
      <c r="F2609" t="s">
        <v>39</v>
      </c>
    </row>
    <row r="2610" spans="1:6" x14ac:dyDescent="0.25">
      <c r="A2610" t="s">
        <v>1142</v>
      </c>
      <c r="B2610" t="s">
        <v>1117</v>
      </c>
      <c r="C2610" s="4">
        <v>710945443318</v>
      </c>
      <c r="D2610" t="s">
        <v>256</v>
      </c>
      <c r="E2610" t="s">
        <v>10</v>
      </c>
    </row>
    <row r="2611" spans="1:6" x14ac:dyDescent="0.25">
      <c r="A2611" t="s">
        <v>1143</v>
      </c>
      <c r="B2611" t="s">
        <v>1117</v>
      </c>
      <c r="C2611" s="4">
        <v>710945443318</v>
      </c>
      <c r="D2611" t="s">
        <v>256</v>
      </c>
      <c r="E2611" t="s">
        <v>10</v>
      </c>
    </row>
    <row r="2612" spans="1:6" x14ac:dyDescent="0.25">
      <c r="A2612" t="s">
        <v>1144</v>
      </c>
      <c r="B2612" t="s">
        <v>1117</v>
      </c>
      <c r="C2612" s="4">
        <v>710945443318</v>
      </c>
      <c r="D2612" t="s">
        <v>256</v>
      </c>
      <c r="E2612" t="s">
        <v>10</v>
      </c>
      <c r="F2612" t="s">
        <v>58</v>
      </c>
    </row>
    <row r="2613" spans="1:6" x14ac:dyDescent="0.25">
      <c r="A2613" t="s">
        <v>1145</v>
      </c>
      <c r="B2613" t="s">
        <v>1117</v>
      </c>
      <c r="C2613" s="4">
        <v>710945443318</v>
      </c>
      <c r="D2613" t="s">
        <v>256</v>
      </c>
      <c r="E2613" t="s">
        <v>10</v>
      </c>
    </row>
    <row r="2614" spans="1:6" x14ac:dyDescent="0.25">
      <c r="A2614" t="s">
        <v>1146</v>
      </c>
      <c r="B2614" t="s">
        <v>1117</v>
      </c>
      <c r="C2614" s="4">
        <v>710945443318</v>
      </c>
      <c r="D2614" t="s">
        <v>256</v>
      </c>
      <c r="E2614" t="s">
        <v>10</v>
      </c>
    </row>
    <row r="2615" spans="1:6" x14ac:dyDescent="0.25">
      <c r="A2615" t="s">
        <v>1147</v>
      </c>
      <c r="B2615" t="s">
        <v>1117</v>
      </c>
      <c r="C2615" s="4">
        <v>710945443318</v>
      </c>
      <c r="D2615" t="s">
        <v>256</v>
      </c>
      <c r="E2615" t="s">
        <v>10</v>
      </c>
    </row>
    <row r="2616" spans="1:6" x14ac:dyDescent="0.25">
      <c r="A2616" t="s">
        <v>1148</v>
      </c>
      <c r="B2616" t="s">
        <v>1117</v>
      </c>
      <c r="C2616" s="4">
        <v>710945443318</v>
      </c>
      <c r="D2616" t="s">
        <v>256</v>
      </c>
      <c r="E2616" t="s">
        <v>10</v>
      </c>
    </row>
    <row r="2617" spans="1:6" x14ac:dyDescent="0.25">
      <c r="A2617" t="s">
        <v>1149</v>
      </c>
      <c r="B2617" t="s">
        <v>1117</v>
      </c>
      <c r="C2617" s="4">
        <v>710945443318</v>
      </c>
      <c r="D2617" t="s">
        <v>256</v>
      </c>
      <c r="E2617" t="s">
        <v>10</v>
      </c>
    </row>
    <row r="2618" spans="1:6" x14ac:dyDescent="0.25">
      <c r="A2618" t="s">
        <v>1150</v>
      </c>
      <c r="B2618" t="s">
        <v>1117</v>
      </c>
      <c r="C2618" s="4">
        <v>710945443318</v>
      </c>
      <c r="D2618" t="s">
        <v>256</v>
      </c>
      <c r="E2618" t="s">
        <v>10</v>
      </c>
    </row>
    <row r="2619" spans="1:6" x14ac:dyDescent="0.25">
      <c r="A2619" t="s">
        <v>1151</v>
      </c>
      <c r="B2619" t="s">
        <v>1117</v>
      </c>
      <c r="C2619" s="4">
        <v>710945443318</v>
      </c>
      <c r="D2619" t="s">
        <v>256</v>
      </c>
      <c r="E2619" t="s">
        <v>10</v>
      </c>
    </row>
    <row r="2620" spans="1:6" x14ac:dyDescent="0.25">
      <c r="A2620" t="s">
        <v>1152</v>
      </c>
      <c r="B2620" t="s">
        <v>1117</v>
      </c>
      <c r="C2620" s="4">
        <v>710945443318</v>
      </c>
      <c r="D2620" t="s">
        <v>256</v>
      </c>
      <c r="E2620" t="s">
        <v>10</v>
      </c>
    </row>
    <row r="2621" spans="1:6" x14ac:dyDescent="0.25">
      <c r="A2621" t="s">
        <v>1153</v>
      </c>
      <c r="B2621" t="s">
        <v>1117</v>
      </c>
      <c r="C2621" s="4">
        <v>710945443318</v>
      </c>
      <c r="D2621" t="s">
        <v>256</v>
      </c>
      <c r="E2621" t="s">
        <v>10</v>
      </c>
      <c r="F2621" t="s">
        <v>39</v>
      </c>
    </row>
    <row r="2622" spans="1:6" x14ac:dyDescent="0.25">
      <c r="A2622" t="s">
        <v>1154</v>
      </c>
      <c r="B2622" t="s">
        <v>1117</v>
      </c>
      <c r="C2622" s="4">
        <v>710945443318</v>
      </c>
      <c r="D2622" t="s">
        <v>256</v>
      </c>
      <c r="E2622" t="s">
        <v>10</v>
      </c>
    </row>
    <row r="2623" spans="1:6" x14ac:dyDescent="0.25">
      <c r="A2623" t="s">
        <v>1155</v>
      </c>
      <c r="B2623" t="s">
        <v>1117</v>
      </c>
      <c r="C2623" s="4">
        <v>710945443318</v>
      </c>
      <c r="D2623" t="s">
        <v>256</v>
      </c>
      <c r="E2623" t="s">
        <v>10</v>
      </c>
      <c r="F2623" t="s">
        <v>39</v>
      </c>
    </row>
    <row r="2624" spans="1:6" x14ac:dyDescent="0.25">
      <c r="A2624" t="s">
        <v>1156</v>
      </c>
      <c r="B2624" t="s">
        <v>1117</v>
      </c>
      <c r="C2624" s="4">
        <v>710945443318</v>
      </c>
      <c r="D2624" t="s">
        <v>256</v>
      </c>
      <c r="E2624" t="s">
        <v>10</v>
      </c>
    </row>
    <row r="2625" spans="1:6" x14ac:dyDescent="0.25">
      <c r="A2625" t="s">
        <v>1157</v>
      </c>
      <c r="B2625" t="s">
        <v>1117</v>
      </c>
      <c r="C2625" s="4">
        <v>710945443318</v>
      </c>
      <c r="D2625" t="s">
        <v>256</v>
      </c>
      <c r="E2625" t="s">
        <v>10</v>
      </c>
      <c r="F2625" t="s">
        <v>78</v>
      </c>
    </row>
    <row r="2626" spans="1:6" x14ac:dyDescent="0.25">
      <c r="A2626" t="s">
        <v>1158</v>
      </c>
      <c r="B2626" t="s">
        <v>1117</v>
      </c>
      <c r="C2626" s="4">
        <v>710945443318</v>
      </c>
      <c r="D2626" t="s">
        <v>256</v>
      </c>
      <c r="E2626" t="s">
        <v>10</v>
      </c>
    </row>
    <row r="2627" spans="1:6" x14ac:dyDescent="0.25">
      <c r="A2627" t="s">
        <v>1159</v>
      </c>
      <c r="B2627" t="s">
        <v>1117</v>
      </c>
      <c r="C2627" s="4">
        <v>710945443318</v>
      </c>
      <c r="D2627" t="s">
        <v>256</v>
      </c>
      <c r="E2627" t="s">
        <v>10</v>
      </c>
    </row>
    <row r="2628" spans="1:6" x14ac:dyDescent="0.25">
      <c r="A2628" t="s">
        <v>1160</v>
      </c>
      <c r="B2628" t="s">
        <v>1117</v>
      </c>
      <c r="C2628" s="4">
        <v>710945443318</v>
      </c>
      <c r="D2628" t="s">
        <v>256</v>
      </c>
      <c r="E2628" t="s">
        <v>10</v>
      </c>
    </row>
    <row r="2629" spans="1:6" x14ac:dyDescent="0.25">
      <c r="A2629" t="s">
        <v>1161</v>
      </c>
      <c r="B2629" t="s">
        <v>1117</v>
      </c>
      <c r="C2629" s="4">
        <v>710945443318</v>
      </c>
      <c r="D2629" t="s">
        <v>256</v>
      </c>
      <c r="E2629" t="s">
        <v>10</v>
      </c>
    </row>
    <row r="2630" spans="1:6" x14ac:dyDescent="0.25">
      <c r="A2630" t="s">
        <v>1162</v>
      </c>
      <c r="B2630" t="s">
        <v>1117</v>
      </c>
      <c r="C2630" s="4">
        <v>710945443318</v>
      </c>
      <c r="D2630" t="s">
        <v>256</v>
      </c>
      <c r="E2630" t="s">
        <v>10</v>
      </c>
      <c r="F2630" t="s">
        <v>39</v>
      </c>
    </row>
    <row r="2631" spans="1:6" x14ac:dyDescent="0.25">
      <c r="A2631" t="s">
        <v>1163</v>
      </c>
      <c r="B2631" t="s">
        <v>1117</v>
      </c>
      <c r="C2631" s="4">
        <v>710945443318</v>
      </c>
      <c r="D2631" t="s">
        <v>256</v>
      </c>
      <c r="E2631" t="s">
        <v>10</v>
      </c>
    </row>
    <row r="2632" spans="1:6" x14ac:dyDescent="0.25">
      <c r="A2632" t="s">
        <v>1164</v>
      </c>
      <c r="B2632" t="s">
        <v>1117</v>
      </c>
      <c r="C2632" s="4">
        <v>710945443318</v>
      </c>
      <c r="D2632" t="s">
        <v>256</v>
      </c>
      <c r="E2632" t="s">
        <v>10</v>
      </c>
    </row>
    <row r="2633" spans="1:6" x14ac:dyDescent="0.25">
      <c r="A2633" t="s">
        <v>1165</v>
      </c>
      <c r="B2633" t="s">
        <v>1117</v>
      </c>
      <c r="C2633" s="4">
        <v>710945443318</v>
      </c>
      <c r="D2633" t="s">
        <v>256</v>
      </c>
      <c r="E2633" t="s">
        <v>10</v>
      </c>
      <c r="F2633" t="s">
        <v>58</v>
      </c>
    </row>
    <row r="2634" spans="1:6" x14ac:dyDescent="0.25">
      <c r="A2634" t="s">
        <v>1166</v>
      </c>
      <c r="B2634" t="s">
        <v>1117</v>
      </c>
      <c r="C2634" s="4">
        <v>710945443318</v>
      </c>
      <c r="D2634" t="s">
        <v>256</v>
      </c>
      <c r="E2634" t="s">
        <v>10</v>
      </c>
      <c r="F2634" t="s">
        <v>58</v>
      </c>
    </row>
    <row r="2635" spans="1:6" x14ac:dyDescent="0.25">
      <c r="A2635" t="s">
        <v>1167</v>
      </c>
      <c r="B2635" t="s">
        <v>1117</v>
      </c>
      <c r="C2635" s="4">
        <v>710945443318</v>
      </c>
      <c r="D2635" t="s">
        <v>256</v>
      </c>
      <c r="E2635" t="s">
        <v>10</v>
      </c>
    </row>
    <row r="2636" spans="1:6" x14ac:dyDescent="0.25">
      <c r="A2636" t="s">
        <v>1168</v>
      </c>
      <c r="B2636" t="s">
        <v>1117</v>
      </c>
      <c r="C2636" s="4">
        <v>710945443318</v>
      </c>
      <c r="D2636" t="s">
        <v>256</v>
      </c>
      <c r="E2636" t="s">
        <v>10</v>
      </c>
      <c r="F2636" t="s">
        <v>39</v>
      </c>
    </row>
    <row r="2637" spans="1:6" x14ac:dyDescent="0.25">
      <c r="A2637" t="s">
        <v>1169</v>
      </c>
      <c r="B2637" t="s">
        <v>1117</v>
      </c>
      <c r="C2637" s="4">
        <v>710945443318</v>
      </c>
      <c r="D2637" t="s">
        <v>256</v>
      </c>
      <c r="E2637" t="s">
        <v>10</v>
      </c>
    </row>
    <row r="2638" spans="1:6" x14ac:dyDescent="0.25">
      <c r="A2638" t="s">
        <v>1170</v>
      </c>
      <c r="B2638" t="s">
        <v>1117</v>
      </c>
      <c r="C2638" s="4">
        <v>710945443318</v>
      </c>
      <c r="D2638" t="s">
        <v>256</v>
      </c>
      <c r="E2638" t="s">
        <v>10</v>
      </c>
    </row>
    <row r="2639" spans="1:6" x14ac:dyDescent="0.25">
      <c r="A2639" t="s">
        <v>1171</v>
      </c>
      <c r="B2639" t="s">
        <v>1117</v>
      </c>
      <c r="C2639" s="4">
        <v>710945443318</v>
      </c>
      <c r="D2639" t="s">
        <v>256</v>
      </c>
      <c r="E2639" t="s">
        <v>10</v>
      </c>
      <c r="F2639" t="s">
        <v>39</v>
      </c>
    </row>
    <row r="2640" spans="1:6" x14ac:dyDescent="0.25">
      <c r="A2640" t="s">
        <v>1172</v>
      </c>
      <c r="B2640" t="s">
        <v>1117</v>
      </c>
      <c r="C2640" s="4">
        <v>710945443318</v>
      </c>
      <c r="D2640" t="s">
        <v>256</v>
      </c>
      <c r="E2640" t="s">
        <v>10</v>
      </c>
    </row>
    <row r="2641" spans="1:6" x14ac:dyDescent="0.25">
      <c r="A2641" t="s">
        <v>1173</v>
      </c>
      <c r="B2641" t="s">
        <v>1117</v>
      </c>
      <c r="C2641" s="4">
        <v>710945443318</v>
      </c>
      <c r="D2641" t="s">
        <v>256</v>
      </c>
      <c r="E2641" t="s">
        <v>10</v>
      </c>
    </row>
    <row r="2642" spans="1:6" x14ac:dyDescent="0.25">
      <c r="A2642" t="s">
        <v>1174</v>
      </c>
      <c r="B2642" t="s">
        <v>1117</v>
      </c>
      <c r="C2642" s="4">
        <v>710945443318</v>
      </c>
      <c r="D2642" t="s">
        <v>256</v>
      </c>
      <c r="E2642" t="s">
        <v>10</v>
      </c>
    </row>
    <row r="2643" spans="1:6" x14ac:dyDescent="0.25">
      <c r="A2643" t="s">
        <v>1175</v>
      </c>
      <c r="B2643" t="s">
        <v>1117</v>
      </c>
      <c r="C2643" s="4">
        <v>710945443318</v>
      </c>
      <c r="D2643" t="s">
        <v>256</v>
      </c>
      <c r="E2643" t="s">
        <v>10</v>
      </c>
    </row>
    <row r="2644" spans="1:6" x14ac:dyDescent="0.25">
      <c r="A2644" t="s">
        <v>1176</v>
      </c>
      <c r="B2644" t="s">
        <v>1117</v>
      </c>
      <c r="C2644" s="4">
        <v>710945443318</v>
      </c>
      <c r="D2644" t="s">
        <v>256</v>
      </c>
      <c r="E2644" t="s">
        <v>10</v>
      </c>
      <c r="F2644" t="s">
        <v>39</v>
      </c>
    </row>
    <row r="2645" spans="1:6" x14ac:dyDescent="0.25">
      <c r="A2645" t="s">
        <v>1177</v>
      </c>
      <c r="B2645" t="s">
        <v>1117</v>
      </c>
      <c r="C2645" s="4">
        <v>710945443318</v>
      </c>
      <c r="D2645" t="s">
        <v>256</v>
      </c>
      <c r="E2645" t="s">
        <v>10</v>
      </c>
    </row>
    <row r="2646" spans="1:6" x14ac:dyDescent="0.25">
      <c r="A2646" t="s">
        <v>1178</v>
      </c>
      <c r="B2646" t="s">
        <v>1117</v>
      </c>
      <c r="C2646" s="4">
        <v>710945443318</v>
      </c>
      <c r="D2646" t="s">
        <v>256</v>
      </c>
      <c r="E2646" t="s">
        <v>10</v>
      </c>
    </row>
    <row r="2647" spans="1:6" x14ac:dyDescent="0.25">
      <c r="A2647" t="s">
        <v>1179</v>
      </c>
      <c r="B2647" t="s">
        <v>1117</v>
      </c>
      <c r="C2647" s="4">
        <v>710945443318</v>
      </c>
      <c r="D2647" t="s">
        <v>256</v>
      </c>
      <c r="E2647" t="s">
        <v>10</v>
      </c>
    </row>
    <row r="2648" spans="1:6" x14ac:dyDescent="0.25">
      <c r="A2648" t="s">
        <v>1180</v>
      </c>
      <c r="B2648" t="s">
        <v>1117</v>
      </c>
      <c r="C2648" s="4">
        <v>710945443318</v>
      </c>
      <c r="D2648" t="s">
        <v>256</v>
      </c>
      <c r="E2648" t="s">
        <v>10</v>
      </c>
    </row>
    <row r="2649" spans="1:6" x14ac:dyDescent="0.25">
      <c r="A2649" t="s">
        <v>1181</v>
      </c>
      <c r="B2649" t="s">
        <v>1117</v>
      </c>
      <c r="C2649" s="4">
        <v>710945443318</v>
      </c>
      <c r="D2649" t="s">
        <v>256</v>
      </c>
      <c r="E2649" t="s">
        <v>10</v>
      </c>
    </row>
    <row r="2650" spans="1:6" x14ac:dyDescent="0.25">
      <c r="A2650" t="s">
        <v>1182</v>
      </c>
      <c r="B2650" t="s">
        <v>1117</v>
      </c>
      <c r="C2650" s="4">
        <v>710945443318</v>
      </c>
      <c r="D2650" t="s">
        <v>256</v>
      </c>
      <c r="E2650" t="s">
        <v>10</v>
      </c>
      <c r="F2650" t="s">
        <v>39</v>
      </c>
    </row>
    <row r="2651" spans="1:6" x14ac:dyDescent="0.25">
      <c r="A2651" t="s">
        <v>1183</v>
      </c>
      <c r="B2651" t="s">
        <v>1117</v>
      </c>
      <c r="C2651" s="4">
        <v>710945443318</v>
      </c>
      <c r="D2651" t="s">
        <v>256</v>
      </c>
      <c r="E2651" t="s">
        <v>10</v>
      </c>
      <c r="F2651" t="s">
        <v>39</v>
      </c>
    </row>
    <row r="2652" spans="1:6" x14ac:dyDescent="0.25">
      <c r="A2652" t="s">
        <v>1184</v>
      </c>
      <c r="B2652" t="s">
        <v>1117</v>
      </c>
      <c r="C2652" s="4">
        <v>710945443318</v>
      </c>
      <c r="D2652" t="s">
        <v>256</v>
      </c>
      <c r="E2652" t="s">
        <v>10</v>
      </c>
    </row>
    <row r="2653" spans="1:6" x14ac:dyDescent="0.25">
      <c r="A2653" t="s">
        <v>1185</v>
      </c>
      <c r="B2653" t="s">
        <v>1117</v>
      </c>
      <c r="C2653" s="4">
        <v>710945443318</v>
      </c>
      <c r="D2653" t="s">
        <v>256</v>
      </c>
      <c r="E2653" t="s">
        <v>10</v>
      </c>
    </row>
    <row r="2654" spans="1:6" x14ac:dyDescent="0.25">
      <c r="A2654" t="s">
        <v>1186</v>
      </c>
      <c r="B2654" t="s">
        <v>1117</v>
      </c>
      <c r="C2654" s="4">
        <v>710945443318</v>
      </c>
      <c r="D2654" t="s">
        <v>256</v>
      </c>
      <c r="E2654" t="s">
        <v>10</v>
      </c>
    </row>
    <row r="2655" spans="1:6" x14ac:dyDescent="0.25">
      <c r="A2655" t="s">
        <v>1187</v>
      </c>
      <c r="B2655" t="s">
        <v>1117</v>
      </c>
      <c r="C2655" s="4">
        <v>713540715549</v>
      </c>
      <c r="D2655" t="s">
        <v>256</v>
      </c>
      <c r="E2655" t="s">
        <v>10</v>
      </c>
    </row>
    <row r="2656" spans="1:6" x14ac:dyDescent="0.25">
      <c r="A2656" t="s">
        <v>1188</v>
      </c>
      <c r="B2656" t="s">
        <v>1117</v>
      </c>
      <c r="C2656" s="4">
        <v>713540715549</v>
      </c>
      <c r="D2656" t="s">
        <v>256</v>
      </c>
      <c r="E2656" t="s">
        <v>10</v>
      </c>
    </row>
    <row r="2657" spans="1:5" x14ac:dyDescent="0.25">
      <c r="A2657" t="s">
        <v>1189</v>
      </c>
      <c r="B2657" t="s">
        <v>1117</v>
      </c>
      <c r="C2657" s="4">
        <v>713540715549</v>
      </c>
      <c r="D2657" t="s">
        <v>256</v>
      </c>
      <c r="E2657" t="s">
        <v>10</v>
      </c>
    </row>
    <row r="2658" spans="1:5" x14ac:dyDescent="0.25">
      <c r="A2658" t="s">
        <v>1190</v>
      </c>
      <c r="B2658" t="s">
        <v>1117</v>
      </c>
      <c r="C2658" s="4">
        <v>713540715549</v>
      </c>
      <c r="D2658" t="s">
        <v>256</v>
      </c>
      <c r="E2658" t="s">
        <v>10</v>
      </c>
    </row>
    <row r="2659" spans="1:5" x14ac:dyDescent="0.25">
      <c r="A2659" t="s">
        <v>1191</v>
      </c>
      <c r="B2659" t="s">
        <v>1117</v>
      </c>
      <c r="C2659" s="4">
        <v>713540715549</v>
      </c>
      <c r="D2659" t="s">
        <v>256</v>
      </c>
      <c r="E2659" t="s">
        <v>10</v>
      </c>
    </row>
    <row r="2660" spans="1:5" x14ac:dyDescent="0.25">
      <c r="A2660" t="s">
        <v>1192</v>
      </c>
      <c r="B2660" t="s">
        <v>1117</v>
      </c>
      <c r="C2660" s="4">
        <v>713540715549</v>
      </c>
      <c r="D2660" t="s">
        <v>256</v>
      </c>
      <c r="E2660" t="s">
        <v>10</v>
      </c>
    </row>
    <row r="2661" spans="1:5" x14ac:dyDescent="0.25">
      <c r="A2661" t="s">
        <v>1193</v>
      </c>
      <c r="B2661" t="s">
        <v>1117</v>
      </c>
      <c r="C2661" s="4">
        <v>713540715549</v>
      </c>
      <c r="D2661" t="s">
        <v>256</v>
      </c>
      <c r="E2661" t="s">
        <v>10</v>
      </c>
    </row>
    <row r="2662" spans="1:5" x14ac:dyDescent="0.25">
      <c r="A2662" t="s">
        <v>1194</v>
      </c>
      <c r="B2662" t="s">
        <v>1117</v>
      </c>
      <c r="C2662" s="4">
        <v>713540715549</v>
      </c>
      <c r="D2662" t="s">
        <v>256</v>
      </c>
      <c r="E2662" t="s">
        <v>10</v>
      </c>
    </row>
    <row r="2663" spans="1:5" x14ac:dyDescent="0.25">
      <c r="A2663" t="s">
        <v>1195</v>
      </c>
      <c r="B2663" t="s">
        <v>1117</v>
      </c>
      <c r="C2663" s="4">
        <v>713540715549</v>
      </c>
      <c r="D2663" t="s">
        <v>256</v>
      </c>
      <c r="E2663" t="s">
        <v>10</v>
      </c>
    </row>
    <row r="2664" spans="1:5" x14ac:dyDescent="0.25">
      <c r="A2664" t="s">
        <v>1196</v>
      </c>
      <c r="B2664" t="s">
        <v>1117</v>
      </c>
      <c r="C2664" s="4">
        <v>713540715549</v>
      </c>
      <c r="D2664" t="s">
        <v>256</v>
      </c>
      <c r="E2664" t="s">
        <v>10</v>
      </c>
    </row>
    <row r="2665" spans="1:5" x14ac:dyDescent="0.25">
      <c r="A2665" t="s">
        <v>1197</v>
      </c>
      <c r="B2665" t="s">
        <v>1117</v>
      </c>
      <c r="C2665" s="4">
        <v>713540715549</v>
      </c>
      <c r="D2665" t="s">
        <v>256</v>
      </c>
      <c r="E2665" t="s">
        <v>10</v>
      </c>
    </row>
    <row r="2666" spans="1:5" x14ac:dyDescent="0.25">
      <c r="A2666" t="s">
        <v>1198</v>
      </c>
      <c r="B2666" t="s">
        <v>1117</v>
      </c>
      <c r="C2666" s="4">
        <v>713540715549</v>
      </c>
      <c r="D2666" t="s">
        <v>256</v>
      </c>
      <c r="E2666" t="s">
        <v>10</v>
      </c>
    </row>
    <row r="2667" spans="1:5" x14ac:dyDescent="0.25">
      <c r="A2667" t="s">
        <v>1199</v>
      </c>
      <c r="B2667" t="s">
        <v>1117</v>
      </c>
      <c r="C2667" s="4">
        <v>713540715549</v>
      </c>
      <c r="D2667" t="s">
        <v>256</v>
      </c>
      <c r="E2667" t="s">
        <v>10</v>
      </c>
    </row>
    <row r="2668" spans="1:5" x14ac:dyDescent="0.25">
      <c r="A2668" t="s">
        <v>1200</v>
      </c>
      <c r="B2668" t="s">
        <v>1117</v>
      </c>
      <c r="C2668" s="4">
        <v>713540715549</v>
      </c>
      <c r="D2668" t="s">
        <v>256</v>
      </c>
      <c r="E2668" t="s">
        <v>10</v>
      </c>
    </row>
    <row r="2669" spans="1:5" x14ac:dyDescent="0.25">
      <c r="A2669" t="s">
        <v>1201</v>
      </c>
      <c r="B2669" t="s">
        <v>1117</v>
      </c>
      <c r="C2669" s="4">
        <v>713540715549</v>
      </c>
      <c r="D2669" t="s">
        <v>256</v>
      </c>
      <c r="E2669" t="s">
        <v>10</v>
      </c>
    </row>
    <row r="2670" spans="1:5" x14ac:dyDescent="0.25">
      <c r="A2670" t="s">
        <v>1202</v>
      </c>
      <c r="B2670" t="s">
        <v>1117</v>
      </c>
      <c r="C2670" s="4">
        <v>713540715549</v>
      </c>
      <c r="D2670" t="s">
        <v>256</v>
      </c>
      <c r="E2670" t="s">
        <v>10</v>
      </c>
    </row>
    <row r="2671" spans="1:5" x14ac:dyDescent="0.25">
      <c r="A2671" t="s">
        <v>1203</v>
      </c>
      <c r="B2671" t="s">
        <v>1117</v>
      </c>
      <c r="C2671" s="4">
        <v>713540715549</v>
      </c>
      <c r="D2671" t="s">
        <v>256</v>
      </c>
      <c r="E2671" t="s">
        <v>10</v>
      </c>
    </row>
    <row r="2672" spans="1:5" x14ac:dyDescent="0.25">
      <c r="A2672" t="s">
        <v>1204</v>
      </c>
      <c r="B2672" t="s">
        <v>1117</v>
      </c>
      <c r="C2672" s="4">
        <v>713540715549</v>
      </c>
      <c r="D2672" t="s">
        <v>256</v>
      </c>
      <c r="E2672" t="s">
        <v>10</v>
      </c>
    </row>
    <row r="2673" spans="1:5" x14ac:dyDescent="0.25">
      <c r="A2673" t="s">
        <v>1205</v>
      </c>
      <c r="B2673" t="s">
        <v>1117</v>
      </c>
      <c r="C2673" s="4">
        <v>713540715549</v>
      </c>
      <c r="D2673" t="s">
        <v>256</v>
      </c>
      <c r="E2673" t="s">
        <v>10</v>
      </c>
    </row>
    <row r="2674" spans="1:5" x14ac:dyDescent="0.25">
      <c r="A2674" t="s">
        <v>1206</v>
      </c>
      <c r="B2674" t="s">
        <v>1117</v>
      </c>
      <c r="C2674" s="4">
        <v>713540715549</v>
      </c>
      <c r="D2674" t="s">
        <v>256</v>
      </c>
      <c r="E2674" t="s">
        <v>10</v>
      </c>
    </row>
    <row r="2675" spans="1:5" x14ac:dyDescent="0.25">
      <c r="A2675" t="s">
        <v>1207</v>
      </c>
      <c r="B2675" t="s">
        <v>1117</v>
      </c>
      <c r="C2675" s="4">
        <v>713540715549</v>
      </c>
      <c r="D2675" t="s">
        <v>256</v>
      </c>
      <c r="E2675" t="s">
        <v>10</v>
      </c>
    </row>
    <row r="2676" spans="1:5" x14ac:dyDescent="0.25">
      <c r="A2676" t="s">
        <v>1208</v>
      </c>
      <c r="B2676" t="s">
        <v>1117</v>
      </c>
      <c r="C2676" s="4">
        <v>717924446954</v>
      </c>
      <c r="D2676" t="s">
        <v>256</v>
      </c>
      <c r="E2676" t="s">
        <v>10</v>
      </c>
    </row>
    <row r="2677" spans="1:5" x14ac:dyDescent="0.25">
      <c r="A2677" t="s">
        <v>1209</v>
      </c>
      <c r="B2677" t="s">
        <v>1117</v>
      </c>
      <c r="C2677" s="4">
        <v>717924446954</v>
      </c>
      <c r="D2677" t="s">
        <v>256</v>
      </c>
      <c r="E2677" t="s">
        <v>10</v>
      </c>
    </row>
    <row r="2678" spans="1:5" x14ac:dyDescent="0.25">
      <c r="A2678" t="s">
        <v>1210</v>
      </c>
      <c r="B2678" t="s">
        <v>1117</v>
      </c>
      <c r="C2678" s="4">
        <v>717924446954</v>
      </c>
      <c r="D2678" t="s">
        <v>256</v>
      </c>
      <c r="E2678" t="s">
        <v>10</v>
      </c>
    </row>
    <row r="2679" spans="1:5" x14ac:dyDescent="0.25">
      <c r="A2679" t="s">
        <v>1211</v>
      </c>
      <c r="B2679" t="s">
        <v>1117</v>
      </c>
      <c r="C2679" s="4">
        <v>717924446954</v>
      </c>
      <c r="D2679" t="s">
        <v>256</v>
      </c>
      <c r="E2679" t="s">
        <v>10</v>
      </c>
    </row>
    <row r="2680" spans="1:5" x14ac:dyDescent="0.25">
      <c r="A2680" t="s">
        <v>1212</v>
      </c>
      <c r="B2680" t="s">
        <v>1117</v>
      </c>
      <c r="C2680" s="4">
        <v>717924446954</v>
      </c>
      <c r="D2680" t="s">
        <v>256</v>
      </c>
      <c r="E2680" t="s">
        <v>10</v>
      </c>
    </row>
    <row r="2681" spans="1:5" x14ac:dyDescent="0.25">
      <c r="A2681" t="s">
        <v>1213</v>
      </c>
      <c r="B2681" t="s">
        <v>1117</v>
      </c>
      <c r="C2681" s="4">
        <v>717924446954</v>
      </c>
      <c r="D2681" t="s">
        <v>256</v>
      </c>
      <c r="E2681" t="s">
        <v>10</v>
      </c>
    </row>
    <row r="2682" spans="1:5" x14ac:dyDescent="0.25">
      <c r="A2682" t="s">
        <v>1214</v>
      </c>
      <c r="B2682" t="s">
        <v>1117</v>
      </c>
      <c r="C2682" s="4">
        <v>717924446954</v>
      </c>
      <c r="D2682" t="s">
        <v>256</v>
      </c>
      <c r="E2682" t="s">
        <v>10</v>
      </c>
    </row>
    <row r="2683" spans="1:5" x14ac:dyDescent="0.25">
      <c r="A2683" t="s">
        <v>1215</v>
      </c>
      <c r="B2683" t="s">
        <v>1117</v>
      </c>
      <c r="C2683" s="4">
        <v>717924446954</v>
      </c>
      <c r="D2683" t="s">
        <v>256</v>
      </c>
      <c r="E2683" t="s">
        <v>10</v>
      </c>
    </row>
    <row r="2684" spans="1:5" x14ac:dyDescent="0.25">
      <c r="A2684" t="s">
        <v>1216</v>
      </c>
      <c r="B2684" t="s">
        <v>1117</v>
      </c>
      <c r="C2684" s="4">
        <v>717924446954</v>
      </c>
      <c r="D2684" t="s">
        <v>256</v>
      </c>
      <c r="E2684" t="s">
        <v>10</v>
      </c>
    </row>
    <row r="2685" spans="1:5" x14ac:dyDescent="0.25">
      <c r="A2685" t="s">
        <v>1217</v>
      </c>
      <c r="B2685" t="s">
        <v>1117</v>
      </c>
      <c r="C2685" s="4">
        <v>717924446954</v>
      </c>
      <c r="D2685" t="s">
        <v>256</v>
      </c>
      <c r="E2685" t="s">
        <v>10</v>
      </c>
    </row>
    <row r="2686" spans="1:5" x14ac:dyDescent="0.25">
      <c r="A2686" t="s">
        <v>1218</v>
      </c>
      <c r="B2686" t="s">
        <v>1117</v>
      </c>
      <c r="C2686" s="4">
        <v>717924446954</v>
      </c>
      <c r="D2686" t="s">
        <v>256</v>
      </c>
      <c r="E2686" t="s">
        <v>10</v>
      </c>
    </row>
    <row r="2687" spans="1:5" x14ac:dyDescent="0.25">
      <c r="A2687" t="s">
        <v>1219</v>
      </c>
      <c r="B2687" t="s">
        <v>1117</v>
      </c>
      <c r="C2687" s="4">
        <v>717924446954</v>
      </c>
      <c r="D2687" t="s">
        <v>256</v>
      </c>
      <c r="E2687" t="s">
        <v>10</v>
      </c>
    </row>
    <row r="2688" spans="1:5" x14ac:dyDescent="0.25">
      <c r="A2688" t="s">
        <v>1220</v>
      </c>
      <c r="B2688" t="s">
        <v>1117</v>
      </c>
      <c r="C2688" s="4">
        <v>717924446954</v>
      </c>
      <c r="D2688" t="s">
        <v>256</v>
      </c>
      <c r="E2688" t="s">
        <v>10</v>
      </c>
    </row>
    <row r="2689" spans="1:5" x14ac:dyDescent="0.25">
      <c r="A2689" t="s">
        <v>1221</v>
      </c>
      <c r="B2689" t="s">
        <v>1117</v>
      </c>
      <c r="C2689" s="4">
        <v>717924446954</v>
      </c>
      <c r="D2689" t="s">
        <v>256</v>
      </c>
      <c r="E2689" t="s">
        <v>10</v>
      </c>
    </row>
    <row r="2690" spans="1:5" x14ac:dyDescent="0.25">
      <c r="A2690" t="s">
        <v>1222</v>
      </c>
      <c r="B2690" t="s">
        <v>1117</v>
      </c>
      <c r="C2690" s="4">
        <v>717924446954</v>
      </c>
      <c r="D2690" t="s">
        <v>256</v>
      </c>
      <c r="E2690" t="s">
        <v>10</v>
      </c>
    </row>
    <row r="2691" spans="1:5" x14ac:dyDescent="0.25">
      <c r="A2691" t="s">
        <v>1223</v>
      </c>
      <c r="B2691" t="s">
        <v>1117</v>
      </c>
      <c r="C2691" s="4">
        <v>717924446954</v>
      </c>
      <c r="D2691" t="s">
        <v>256</v>
      </c>
      <c r="E2691" t="s">
        <v>10</v>
      </c>
    </row>
    <row r="2692" spans="1:5" x14ac:dyDescent="0.25">
      <c r="A2692" t="s">
        <v>1224</v>
      </c>
      <c r="B2692" t="s">
        <v>1117</v>
      </c>
      <c r="C2692" s="4">
        <v>717924446954</v>
      </c>
      <c r="D2692" t="s">
        <v>256</v>
      </c>
      <c r="E2692" t="s">
        <v>10</v>
      </c>
    </row>
    <row r="2693" spans="1:5" x14ac:dyDescent="0.25">
      <c r="A2693" t="s">
        <v>1225</v>
      </c>
      <c r="B2693" t="s">
        <v>1117</v>
      </c>
      <c r="C2693" s="4">
        <v>717924446954</v>
      </c>
      <c r="D2693" t="s">
        <v>256</v>
      </c>
      <c r="E2693" t="s">
        <v>10</v>
      </c>
    </row>
    <row r="2694" spans="1:5" x14ac:dyDescent="0.25">
      <c r="A2694" t="s">
        <v>1226</v>
      </c>
      <c r="B2694" t="s">
        <v>1117</v>
      </c>
      <c r="C2694" s="4">
        <v>717924446954</v>
      </c>
      <c r="D2694" t="s">
        <v>256</v>
      </c>
      <c r="E2694" t="s">
        <v>10</v>
      </c>
    </row>
    <row r="2695" spans="1:5" x14ac:dyDescent="0.25">
      <c r="A2695" t="s">
        <v>1227</v>
      </c>
      <c r="B2695" t="s">
        <v>1117</v>
      </c>
      <c r="C2695" s="4">
        <v>717924446954</v>
      </c>
      <c r="D2695" t="s">
        <v>256</v>
      </c>
      <c r="E2695" t="s">
        <v>10</v>
      </c>
    </row>
    <row r="2696" spans="1:5" x14ac:dyDescent="0.25">
      <c r="A2696" t="s">
        <v>1228</v>
      </c>
      <c r="B2696" t="s">
        <v>1117</v>
      </c>
      <c r="C2696" s="4">
        <v>717924446954</v>
      </c>
      <c r="D2696" t="s">
        <v>256</v>
      </c>
      <c r="E2696" t="s">
        <v>10</v>
      </c>
    </row>
    <row r="2697" spans="1:5" x14ac:dyDescent="0.25">
      <c r="A2697" t="s">
        <v>1229</v>
      </c>
      <c r="B2697" t="s">
        <v>1117</v>
      </c>
      <c r="C2697" s="4">
        <v>717924446954</v>
      </c>
      <c r="D2697" t="s">
        <v>256</v>
      </c>
      <c r="E2697" t="s">
        <v>10</v>
      </c>
    </row>
    <row r="2698" spans="1:5" x14ac:dyDescent="0.25">
      <c r="A2698" t="s">
        <v>1230</v>
      </c>
      <c r="B2698" t="s">
        <v>1117</v>
      </c>
      <c r="C2698" s="4">
        <v>717924446954</v>
      </c>
      <c r="D2698" t="s">
        <v>256</v>
      </c>
      <c r="E2698" t="s">
        <v>10</v>
      </c>
    </row>
    <row r="2699" spans="1:5" x14ac:dyDescent="0.25">
      <c r="A2699" t="s">
        <v>1231</v>
      </c>
      <c r="B2699" t="s">
        <v>1117</v>
      </c>
      <c r="C2699" s="4">
        <v>717924446954</v>
      </c>
      <c r="D2699" t="s">
        <v>256</v>
      </c>
      <c r="E2699" t="s">
        <v>10</v>
      </c>
    </row>
    <row r="2700" spans="1:5" x14ac:dyDescent="0.25">
      <c r="A2700" t="s">
        <v>1232</v>
      </c>
      <c r="B2700" t="s">
        <v>1117</v>
      </c>
      <c r="C2700" s="4">
        <v>717924446954</v>
      </c>
      <c r="D2700" t="s">
        <v>256</v>
      </c>
      <c r="E2700" t="s">
        <v>10</v>
      </c>
    </row>
    <row r="2701" spans="1:5" x14ac:dyDescent="0.25">
      <c r="A2701" t="s">
        <v>1233</v>
      </c>
      <c r="B2701" t="s">
        <v>1117</v>
      </c>
      <c r="C2701" s="4">
        <v>717924446954</v>
      </c>
      <c r="D2701" t="s">
        <v>256</v>
      </c>
      <c r="E2701" t="s">
        <v>10</v>
      </c>
    </row>
    <row r="2702" spans="1:5" x14ac:dyDescent="0.25">
      <c r="A2702" t="s">
        <v>1234</v>
      </c>
      <c r="B2702" t="s">
        <v>1117</v>
      </c>
      <c r="C2702" s="4">
        <v>717924446954</v>
      </c>
      <c r="D2702" t="s">
        <v>256</v>
      </c>
      <c r="E2702" t="s">
        <v>10</v>
      </c>
    </row>
    <row r="2703" spans="1:5" x14ac:dyDescent="0.25">
      <c r="A2703" t="s">
        <v>1235</v>
      </c>
      <c r="B2703" t="s">
        <v>1117</v>
      </c>
      <c r="C2703" s="4">
        <v>717924446954</v>
      </c>
      <c r="D2703" t="s">
        <v>256</v>
      </c>
      <c r="E2703" t="s">
        <v>10</v>
      </c>
    </row>
    <row r="2704" spans="1:5" x14ac:dyDescent="0.25">
      <c r="A2704" t="s">
        <v>1236</v>
      </c>
      <c r="B2704" t="s">
        <v>1117</v>
      </c>
      <c r="C2704" s="4">
        <v>717924446954</v>
      </c>
      <c r="D2704" t="s">
        <v>256</v>
      </c>
      <c r="E2704" t="s">
        <v>10</v>
      </c>
    </row>
    <row r="2705" spans="1:5" x14ac:dyDescent="0.25">
      <c r="A2705" t="s">
        <v>1237</v>
      </c>
      <c r="B2705" t="s">
        <v>1117</v>
      </c>
      <c r="C2705" s="4">
        <v>717924446954</v>
      </c>
      <c r="D2705" t="s">
        <v>256</v>
      </c>
      <c r="E2705" t="s">
        <v>10</v>
      </c>
    </row>
    <row r="2706" spans="1:5" x14ac:dyDescent="0.25">
      <c r="A2706" t="s">
        <v>1238</v>
      </c>
      <c r="B2706" t="s">
        <v>1117</v>
      </c>
      <c r="C2706" s="4">
        <v>717924446954</v>
      </c>
      <c r="D2706" t="s">
        <v>256</v>
      </c>
      <c r="E2706" t="s">
        <v>10</v>
      </c>
    </row>
    <row r="2707" spans="1:5" x14ac:dyDescent="0.25">
      <c r="A2707" t="s">
        <v>1239</v>
      </c>
      <c r="B2707" t="s">
        <v>1117</v>
      </c>
      <c r="C2707" s="4">
        <v>717924446954</v>
      </c>
      <c r="D2707" t="s">
        <v>256</v>
      </c>
      <c r="E2707" t="s">
        <v>10</v>
      </c>
    </row>
    <row r="2708" spans="1:5" x14ac:dyDescent="0.25">
      <c r="A2708" t="s">
        <v>1240</v>
      </c>
      <c r="B2708" t="s">
        <v>1117</v>
      </c>
      <c r="C2708" s="4">
        <v>717924446954</v>
      </c>
      <c r="D2708" t="s">
        <v>256</v>
      </c>
      <c r="E2708" t="s">
        <v>10</v>
      </c>
    </row>
    <row r="2709" spans="1:5" x14ac:dyDescent="0.25">
      <c r="A2709" t="s">
        <v>1241</v>
      </c>
      <c r="B2709" t="s">
        <v>1117</v>
      </c>
      <c r="C2709" s="4">
        <v>717924446954</v>
      </c>
      <c r="D2709" t="s">
        <v>256</v>
      </c>
      <c r="E2709" t="s">
        <v>10</v>
      </c>
    </row>
    <row r="2710" spans="1:5" x14ac:dyDescent="0.25">
      <c r="A2710" t="s">
        <v>1242</v>
      </c>
      <c r="B2710" t="s">
        <v>1117</v>
      </c>
      <c r="C2710" s="4">
        <v>717924446954</v>
      </c>
      <c r="D2710" t="s">
        <v>256</v>
      </c>
      <c r="E2710" t="s">
        <v>10</v>
      </c>
    </row>
    <row r="2711" spans="1:5" x14ac:dyDescent="0.25">
      <c r="A2711" t="s">
        <v>1243</v>
      </c>
      <c r="B2711" t="s">
        <v>1117</v>
      </c>
      <c r="C2711" s="4">
        <v>717924446954</v>
      </c>
      <c r="D2711" t="s">
        <v>256</v>
      </c>
      <c r="E2711" t="s">
        <v>10</v>
      </c>
    </row>
    <row r="2712" spans="1:5" x14ac:dyDescent="0.25">
      <c r="A2712" t="s">
        <v>1244</v>
      </c>
      <c r="B2712" t="s">
        <v>1117</v>
      </c>
      <c r="C2712" s="4">
        <v>717924446954</v>
      </c>
      <c r="D2712" t="s">
        <v>256</v>
      </c>
      <c r="E2712" t="s">
        <v>10</v>
      </c>
    </row>
    <row r="2713" spans="1:5" x14ac:dyDescent="0.25">
      <c r="A2713" t="s">
        <v>1245</v>
      </c>
      <c r="B2713" t="s">
        <v>1117</v>
      </c>
      <c r="C2713" s="4">
        <v>717924446954</v>
      </c>
      <c r="D2713" t="s">
        <v>256</v>
      </c>
      <c r="E2713" t="s">
        <v>10</v>
      </c>
    </row>
    <row r="2714" spans="1:5" x14ac:dyDescent="0.25">
      <c r="A2714" t="s">
        <v>1246</v>
      </c>
      <c r="B2714" t="s">
        <v>1117</v>
      </c>
      <c r="C2714" s="4">
        <v>717924446954</v>
      </c>
      <c r="D2714" t="s">
        <v>256</v>
      </c>
      <c r="E2714" t="s">
        <v>10</v>
      </c>
    </row>
    <row r="2715" spans="1:5" x14ac:dyDescent="0.25">
      <c r="A2715" t="s">
        <v>1247</v>
      </c>
      <c r="B2715" t="s">
        <v>1117</v>
      </c>
      <c r="C2715" s="4">
        <v>717924446954</v>
      </c>
      <c r="D2715" t="s">
        <v>256</v>
      </c>
      <c r="E2715" t="s">
        <v>10</v>
      </c>
    </row>
    <row r="2716" spans="1:5" x14ac:dyDescent="0.25">
      <c r="A2716" t="s">
        <v>1248</v>
      </c>
      <c r="B2716" t="s">
        <v>1117</v>
      </c>
      <c r="C2716" s="4">
        <v>717924446954</v>
      </c>
      <c r="D2716" t="s">
        <v>256</v>
      </c>
      <c r="E2716" t="s">
        <v>10</v>
      </c>
    </row>
    <row r="2717" spans="1:5" x14ac:dyDescent="0.25">
      <c r="A2717" t="s">
        <v>1249</v>
      </c>
      <c r="B2717" t="s">
        <v>1117</v>
      </c>
      <c r="C2717" s="4">
        <v>730335445732</v>
      </c>
      <c r="D2717" t="s">
        <v>256</v>
      </c>
      <c r="E2717" t="s">
        <v>10</v>
      </c>
    </row>
    <row r="2718" spans="1:5" x14ac:dyDescent="0.25">
      <c r="A2718" t="s">
        <v>1250</v>
      </c>
      <c r="B2718" t="s">
        <v>1117</v>
      </c>
      <c r="C2718" s="4">
        <v>730335445732</v>
      </c>
      <c r="D2718" t="s">
        <v>256</v>
      </c>
      <c r="E2718" t="s">
        <v>10</v>
      </c>
    </row>
    <row r="2719" spans="1:5" x14ac:dyDescent="0.25">
      <c r="A2719" t="s">
        <v>1251</v>
      </c>
      <c r="B2719" t="s">
        <v>1117</v>
      </c>
      <c r="C2719" s="4">
        <v>730335445732</v>
      </c>
      <c r="D2719" t="s">
        <v>256</v>
      </c>
      <c r="E2719" t="s">
        <v>10</v>
      </c>
    </row>
    <row r="2720" spans="1:5" x14ac:dyDescent="0.25">
      <c r="A2720" t="s">
        <v>1252</v>
      </c>
      <c r="B2720" t="s">
        <v>1117</v>
      </c>
      <c r="C2720" s="4">
        <v>730335445732</v>
      </c>
      <c r="D2720" t="s">
        <v>256</v>
      </c>
      <c r="E2720" t="s">
        <v>10</v>
      </c>
    </row>
    <row r="2721" spans="1:5" x14ac:dyDescent="0.25">
      <c r="A2721" t="s">
        <v>1253</v>
      </c>
      <c r="B2721" t="s">
        <v>1117</v>
      </c>
      <c r="C2721" s="4">
        <v>730335445732</v>
      </c>
      <c r="D2721" t="s">
        <v>256</v>
      </c>
      <c r="E2721" t="s">
        <v>10</v>
      </c>
    </row>
    <row r="2722" spans="1:5" x14ac:dyDescent="0.25">
      <c r="A2722" t="s">
        <v>1254</v>
      </c>
      <c r="B2722" t="s">
        <v>1117</v>
      </c>
      <c r="C2722" s="4">
        <v>730335445732</v>
      </c>
      <c r="D2722" t="s">
        <v>256</v>
      </c>
      <c r="E2722" t="s">
        <v>10</v>
      </c>
    </row>
    <row r="2723" spans="1:5" x14ac:dyDescent="0.25">
      <c r="A2723" t="s">
        <v>1255</v>
      </c>
      <c r="B2723" t="s">
        <v>1117</v>
      </c>
      <c r="C2723" s="4">
        <v>730335445732</v>
      </c>
      <c r="D2723" t="s">
        <v>256</v>
      </c>
      <c r="E2723" t="s">
        <v>10</v>
      </c>
    </row>
    <row r="2724" spans="1:5" x14ac:dyDescent="0.25">
      <c r="A2724" t="s">
        <v>1256</v>
      </c>
      <c r="B2724" t="s">
        <v>1117</v>
      </c>
      <c r="C2724" s="4">
        <v>730335445732</v>
      </c>
      <c r="D2724" t="s">
        <v>256</v>
      </c>
      <c r="E2724" t="s">
        <v>10</v>
      </c>
    </row>
    <row r="2725" spans="1:5" x14ac:dyDescent="0.25">
      <c r="A2725" t="s">
        <v>1257</v>
      </c>
      <c r="B2725" t="s">
        <v>1117</v>
      </c>
      <c r="C2725" s="4">
        <v>730335445732</v>
      </c>
      <c r="D2725" t="s">
        <v>256</v>
      </c>
      <c r="E2725" t="s">
        <v>10</v>
      </c>
    </row>
    <row r="2726" spans="1:5" x14ac:dyDescent="0.25">
      <c r="A2726" t="s">
        <v>1258</v>
      </c>
      <c r="B2726" t="s">
        <v>1117</v>
      </c>
      <c r="C2726" s="4">
        <v>730335445732</v>
      </c>
      <c r="D2726" t="s">
        <v>256</v>
      </c>
      <c r="E2726" t="s">
        <v>10</v>
      </c>
    </row>
    <row r="2727" spans="1:5" x14ac:dyDescent="0.25">
      <c r="A2727" t="s">
        <v>1259</v>
      </c>
      <c r="B2727" t="s">
        <v>1117</v>
      </c>
      <c r="C2727" s="4">
        <v>730335445732</v>
      </c>
      <c r="D2727" t="s">
        <v>256</v>
      </c>
      <c r="E2727" t="s">
        <v>10</v>
      </c>
    </row>
    <row r="2728" spans="1:5" x14ac:dyDescent="0.25">
      <c r="A2728" t="s">
        <v>1260</v>
      </c>
      <c r="B2728" t="s">
        <v>1117</v>
      </c>
      <c r="C2728" s="4">
        <v>730335445732</v>
      </c>
      <c r="D2728" t="s">
        <v>256</v>
      </c>
      <c r="E2728" t="s">
        <v>10</v>
      </c>
    </row>
    <row r="2729" spans="1:5" x14ac:dyDescent="0.25">
      <c r="A2729" t="s">
        <v>1261</v>
      </c>
      <c r="B2729" t="s">
        <v>1117</v>
      </c>
      <c r="C2729" s="4">
        <v>730335445732</v>
      </c>
      <c r="D2729" t="s">
        <v>256</v>
      </c>
      <c r="E2729" t="s">
        <v>10</v>
      </c>
    </row>
    <row r="2730" spans="1:5" x14ac:dyDescent="0.25">
      <c r="A2730" t="s">
        <v>1262</v>
      </c>
      <c r="B2730" t="s">
        <v>1117</v>
      </c>
      <c r="C2730" s="4">
        <v>730335445732</v>
      </c>
      <c r="D2730" t="s">
        <v>256</v>
      </c>
      <c r="E2730" t="s">
        <v>10</v>
      </c>
    </row>
    <row r="2731" spans="1:5" x14ac:dyDescent="0.25">
      <c r="A2731" t="s">
        <v>1263</v>
      </c>
      <c r="B2731" t="s">
        <v>1117</v>
      </c>
      <c r="C2731" s="4">
        <v>730335445732</v>
      </c>
      <c r="D2731" t="s">
        <v>256</v>
      </c>
      <c r="E2731" t="s">
        <v>10</v>
      </c>
    </row>
    <row r="2732" spans="1:5" x14ac:dyDescent="0.25">
      <c r="A2732" t="s">
        <v>1264</v>
      </c>
      <c r="B2732" t="s">
        <v>1117</v>
      </c>
      <c r="C2732" s="4">
        <v>730335445732</v>
      </c>
      <c r="D2732" t="s">
        <v>256</v>
      </c>
      <c r="E2732" t="s">
        <v>10</v>
      </c>
    </row>
    <row r="2733" spans="1:5" x14ac:dyDescent="0.25">
      <c r="A2733" t="s">
        <v>1265</v>
      </c>
      <c r="B2733" t="s">
        <v>1117</v>
      </c>
      <c r="C2733" s="4">
        <v>730335445732</v>
      </c>
      <c r="D2733" t="s">
        <v>256</v>
      </c>
      <c r="E2733" t="s">
        <v>10</v>
      </c>
    </row>
    <row r="2734" spans="1:5" x14ac:dyDescent="0.25">
      <c r="A2734" t="s">
        <v>1266</v>
      </c>
      <c r="B2734" t="s">
        <v>1117</v>
      </c>
      <c r="C2734" s="4">
        <v>730335445732</v>
      </c>
      <c r="D2734" t="s">
        <v>256</v>
      </c>
      <c r="E2734" t="s">
        <v>10</v>
      </c>
    </row>
    <row r="2735" spans="1:5" x14ac:dyDescent="0.25">
      <c r="A2735" t="s">
        <v>1267</v>
      </c>
      <c r="B2735" t="s">
        <v>1117</v>
      </c>
      <c r="C2735" s="4">
        <v>730335445732</v>
      </c>
      <c r="D2735" t="s">
        <v>256</v>
      </c>
      <c r="E2735" t="s">
        <v>10</v>
      </c>
    </row>
    <row r="2736" spans="1:5" x14ac:dyDescent="0.25">
      <c r="A2736" t="s">
        <v>1268</v>
      </c>
      <c r="B2736" t="s">
        <v>1117</v>
      </c>
      <c r="C2736" s="4">
        <v>730335445732</v>
      </c>
      <c r="D2736" t="s">
        <v>256</v>
      </c>
      <c r="E2736" t="s">
        <v>10</v>
      </c>
    </row>
    <row r="2737" spans="1:6" x14ac:dyDescent="0.25">
      <c r="A2737" t="s">
        <v>1269</v>
      </c>
      <c r="B2737" t="s">
        <v>1117</v>
      </c>
      <c r="C2737" s="4">
        <v>730335445732</v>
      </c>
      <c r="D2737" t="s">
        <v>256</v>
      </c>
      <c r="E2737" t="s">
        <v>10</v>
      </c>
    </row>
    <row r="2738" spans="1:6" x14ac:dyDescent="0.25">
      <c r="A2738" t="s">
        <v>1270</v>
      </c>
      <c r="B2738" t="s">
        <v>1117</v>
      </c>
      <c r="C2738" s="4">
        <v>730335445732</v>
      </c>
      <c r="D2738" t="s">
        <v>256</v>
      </c>
      <c r="E2738" t="s">
        <v>10</v>
      </c>
    </row>
    <row r="2739" spans="1:6" x14ac:dyDescent="0.25">
      <c r="A2739" t="s">
        <v>1271</v>
      </c>
      <c r="B2739" t="s">
        <v>1117</v>
      </c>
      <c r="C2739" s="4">
        <v>813256246874</v>
      </c>
      <c r="D2739" t="s">
        <v>256</v>
      </c>
      <c r="E2739" t="s">
        <v>10</v>
      </c>
    </row>
    <row r="2740" spans="1:6" x14ac:dyDescent="0.25">
      <c r="A2740" t="s">
        <v>1272</v>
      </c>
      <c r="B2740" t="s">
        <v>1117</v>
      </c>
      <c r="C2740" s="4">
        <v>813256246874</v>
      </c>
      <c r="D2740" t="s">
        <v>256</v>
      </c>
      <c r="E2740" t="s">
        <v>10</v>
      </c>
    </row>
    <row r="2741" spans="1:6" x14ac:dyDescent="0.25">
      <c r="A2741" t="s">
        <v>1273</v>
      </c>
      <c r="B2741" t="s">
        <v>1117</v>
      </c>
      <c r="C2741" s="4">
        <v>813256246874</v>
      </c>
      <c r="D2741" t="s">
        <v>256</v>
      </c>
      <c r="E2741" t="s">
        <v>10</v>
      </c>
    </row>
    <row r="2742" spans="1:6" x14ac:dyDescent="0.25">
      <c r="A2742" t="s">
        <v>1274</v>
      </c>
      <c r="B2742" t="s">
        <v>1117</v>
      </c>
      <c r="C2742" s="4">
        <v>813256246874</v>
      </c>
      <c r="D2742" t="s">
        <v>256</v>
      </c>
      <c r="E2742" t="s">
        <v>10</v>
      </c>
      <c r="F2742" t="s">
        <v>39</v>
      </c>
    </row>
    <row r="2743" spans="1:6" x14ac:dyDescent="0.25">
      <c r="A2743" t="s">
        <v>1275</v>
      </c>
      <c r="B2743" t="s">
        <v>1117</v>
      </c>
      <c r="C2743" s="4">
        <v>813256246874</v>
      </c>
      <c r="D2743" t="s">
        <v>256</v>
      </c>
      <c r="E2743" t="s">
        <v>10</v>
      </c>
    </row>
    <row r="2744" spans="1:6" x14ac:dyDescent="0.25">
      <c r="A2744" t="s">
        <v>1276</v>
      </c>
      <c r="B2744" t="s">
        <v>1117</v>
      </c>
      <c r="C2744" s="4">
        <v>813256246874</v>
      </c>
      <c r="D2744" t="s">
        <v>256</v>
      </c>
      <c r="E2744" t="s">
        <v>10</v>
      </c>
    </row>
    <row r="2745" spans="1:6" x14ac:dyDescent="0.25">
      <c r="A2745" t="s">
        <v>1277</v>
      </c>
      <c r="B2745" t="s">
        <v>1117</v>
      </c>
      <c r="C2745" s="4">
        <v>813256246874</v>
      </c>
      <c r="D2745" t="s">
        <v>256</v>
      </c>
      <c r="E2745" t="s">
        <v>10</v>
      </c>
    </row>
    <row r="2746" spans="1:6" x14ac:dyDescent="0.25">
      <c r="A2746" t="s">
        <v>1278</v>
      </c>
      <c r="B2746" t="s">
        <v>1117</v>
      </c>
      <c r="C2746" s="4">
        <v>813256246874</v>
      </c>
      <c r="D2746" t="s">
        <v>256</v>
      </c>
      <c r="E2746" t="s">
        <v>10</v>
      </c>
      <c r="F2746" t="s">
        <v>39</v>
      </c>
    </row>
    <row r="2747" spans="1:6" x14ac:dyDescent="0.25">
      <c r="A2747" t="s">
        <v>1279</v>
      </c>
      <c r="B2747" t="s">
        <v>1117</v>
      </c>
      <c r="C2747" s="4">
        <v>813256246874</v>
      </c>
      <c r="D2747" t="s">
        <v>256</v>
      </c>
      <c r="E2747" t="s">
        <v>10</v>
      </c>
      <c r="F2747" t="s">
        <v>39</v>
      </c>
    </row>
    <row r="2748" spans="1:6" x14ac:dyDescent="0.25">
      <c r="A2748" t="s">
        <v>1280</v>
      </c>
      <c r="B2748" t="s">
        <v>1117</v>
      </c>
      <c r="C2748" s="4">
        <v>813256246874</v>
      </c>
      <c r="D2748" t="s">
        <v>256</v>
      </c>
      <c r="E2748" t="s">
        <v>10</v>
      </c>
    </row>
    <row r="2749" spans="1:6" x14ac:dyDescent="0.25">
      <c r="A2749" t="s">
        <v>1281</v>
      </c>
      <c r="B2749" t="s">
        <v>1117</v>
      </c>
      <c r="C2749" s="4">
        <v>813256246874</v>
      </c>
      <c r="D2749" t="s">
        <v>256</v>
      </c>
      <c r="E2749" t="s">
        <v>10</v>
      </c>
    </row>
    <row r="2750" spans="1:6" x14ac:dyDescent="0.25">
      <c r="A2750" t="s">
        <v>1282</v>
      </c>
      <c r="B2750" t="s">
        <v>1117</v>
      </c>
      <c r="C2750" s="4">
        <v>813256246874</v>
      </c>
      <c r="D2750" t="s">
        <v>256</v>
      </c>
      <c r="E2750" t="s">
        <v>10</v>
      </c>
      <c r="F2750" t="s">
        <v>39</v>
      </c>
    </row>
    <row r="2751" spans="1:6" x14ac:dyDescent="0.25">
      <c r="A2751" t="s">
        <v>1283</v>
      </c>
      <c r="B2751" t="s">
        <v>1117</v>
      </c>
      <c r="C2751" s="4">
        <v>813256246874</v>
      </c>
      <c r="D2751" t="s">
        <v>256</v>
      </c>
      <c r="E2751" t="s">
        <v>10</v>
      </c>
    </row>
    <row r="2752" spans="1:6" x14ac:dyDescent="0.25">
      <c r="A2752" t="s">
        <v>1284</v>
      </c>
      <c r="B2752" t="s">
        <v>1117</v>
      </c>
      <c r="C2752" s="4">
        <v>813256246874</v>
      </c>
      <c r="D2752" t="s">
        <v>256</v>
      </c>
      <c r="E2752" t="s">
        <v>10</v>
      </c>
      <c r="F2752" t="s">
        <v>39</v>
      </c>
    </row>
    <row r="2753" spans="1:6" x14ac:dyDescent="0.25">
      <c r="A2753" t="s">
        <v>1285</v>
      </c>
      <c r="B2753" t="s">
        <v>1117</v>
      </c>
      <c r="C2753" s="4">
        <v>813256246874</v>
      </c>
      <c r="D2753" t="s">
        <v>256</v>
      </c>
      <c r="E2753" t="s">
        <v>10</v>
      </c>
    </row>
    <row r="2754" spans="1:6" x14ac:dyDescent="0.25">
      <c r="A2754" t="s">
        <v>1286</v>
      </c>
      <c r="B2754" t="s">
        <v>1117</v>
      </c>
      <c r="C2754" s="4">
        <v>813256246874</v>
      </c>
      <c r="D2754" t="s">
        <v>256</v>
      </c>
      <c r="E2754" t="s">
        <v>10</v>
      </c>
    </row>
    <row r="2755" spans="1:6" x14ac:dyDescent="0.25">
      <c r="A2755" t="s">
        <v>1287</v>
      </c>
      <c r="B2755" t="s">
        <v>1117</v>
      </c>
      <c r="C2755" s="4">
        <v>813256246874</v>
      </c>
      <c r="D2755" t="s">
        <v>256</v>
      </c>
      <c r="E2755" t="s">
        <v>10</v>
      </c>
    </row>
    <row r="2756" spans="1:6" x14ac:dyDescent="0.25">
      <c r="A2756" t="s">
        <v>1288</v>
      </c>
      <c r="B2756" t="s">
        <v>1117</v>
      </c>
      <c r="C2756" s="4">
        <v>813256246874</v>
      </c>
      <c r="D2756" t="s">
        <v>256</v>
      </c>
      <c r="E2756" t="s">
        <v>10</v>
      </c>
      <c r="F2756" t="s">
        <v>39</v>
      </c>
    </row>
    <row r="2757" spans="1:6" x14ac:dyDescent="0.25">
      <c r="A2757" t="s">
        <v>1289</v>
      </c>
      <c r="B2757" t="s">
        <v>1117</v>
      </c>
      <c r="C2757" s="4">
        <v>813256246874</v>
      </c>
      <c r="D2757" t="s">
        <v>256</v>
      </c>
      <c r="E2757" t="s">
        <v>10</v>
      </c>
      <c r="F2757" t="s">
        <v>39</v>
      </c>
    </row>
    <row r="2758" spans="1:6" x14ac:dyDescent="0.25">
      <c r="A2758" t="s">
        <v>1290</v>
      </c>
      <c r="B2758" t="s">
        <v>1117</v>
      </c>
      <c r="C2758" s="4">
        <v>813256246874</v>
      </c>
      <c r="D2758" t="s">
        <v>256</v>
      </c>
      <c r="E2758" t="s">
        <v>10</v>
      </c>
      <c r="F2758" t="s">
        <v>78</v>
      </c>
    </row>
    <row r="2759" spans="1:6" x14ac:dyDescent="0.25">
      <c r="A2759" t="s">
        <v>1291</v>
      </c>
      <c r="B2759" t="s">
        <v>1117</v>
      </c>
      <c r="C2759" s="4">
        <v>813256246874</v>
      </c>
      <c r="D2759" t="s">
        <v>256</v>
      </c>
      <c r="E2759" t="s">
        <v>10</v>
      </c>
      <c r="F2759" t="s">
        <v>39</v>
      </c>
    </row>
    <row r="2760" spans="1:6" x14ac:dyDescent="0.25">
      <c r="A2760" t="s">
        <v>1292</v>
      </c>
      <c r="B2760" t="s">
        <v>1117</v>
      </c>
      <c r="C2760" s="4">
        <v>813256246874</v>
      </c>
      <c r="D2760" t="s">
        <v>256</v>
      </c>
      <c r="E2760" t="s">
        <v>10</v>
      </c>
    </row>
    <row r="2761" spans="1:6" x14ac:dyDescent="0.25">
      <c r="A2761" t="s">
        <v>1293</v>
      </c>
      <c r="B2761" t="s">
        <v>1117</v>
      </c>
      <c r="C2761" s="4">
        <v>813256246874</v>
      </c>
      <c r="D2761" t="s">
        <v>256</v>
      </c>
      <c r="E2761" t="s">
        <v>10</v>
      </c>
    </row>
    <row r="2762" spans="1:6" x14ac:dyDescent="0.25">
      <c r="A2762" t="s">
        <v>1294</v>
      </c>
      <c r="B2762" t="s">
        <v>1117</v>
      </c>
      <c r="C2762" s="4">
        <v>813256246874</v>
      </c>
      <c r="D2762" t="s">
        <v>256</v>
      </c>
      <c r="E2762" t="s">
        <v>10</v>
      </c>
      <c r="F2762" t="s">
        <v>39</v>
      </c>
    </row>
    <row r="2763" spans="1:6" x14ac:dyDescent="0.25">
      <c r="A2763" t="s">
        <v>1295</v>
      </c>
      <c r="B2763" t="s">
        <v>1117</v>
      </c>
      <c r="C2763" s="4">
        <v>813256246874</v>
      </c>
      <c r="D2763" t="s">
        <v>256</v>
      </c>
      <c r="E2763" t="s">
        <v>10</v>
      </c>
    </row>
    <row r="2764" spans="1:6" x14ac:dyDescent="0.25">
      <c r="A2764" t="s">
        <v>1296</v>
      </c>
      <c r="B2764" t="s">
        <v>1117</v>
      </c>
      <c r="C2764" s="4">
        <v>813256246874</v>
      </c>
      <c r="D2764" t="s">
        <v>256</v>
      </c>
      <c r="E2764" t="s">
        <v>10</v>
      </c>
    </row>
    <row r="2765" spans="1:6" x14ac:dyDescent="0.25">
      <c r="A2765" t="s">
        <v>1297</v>
      </c>
      <c r="B2765" t="s">
        <v>1117</v>
      </c>
      <c r="C2765" s="4">
        <v>813256246874</v>
      </c>
      <c r="D2765" t="s">
        <v>256</v>
      </c>
      <c r="E2765" t="s">
        <v>10</v>
      </c>
    </row>
    <row r="2766" spans="1:6" x14ac:dyDescent="0.25">
      <c r="A2766" t="s">
        <v>1298</v>
      </c>
      <c r="B2766" t="s">
        <v>1117</v>
      </c>
      <c r="C2766" s="4">
        <v>813256246874</v>
      </c>
      <c r="D2766" t="s">
        <v>256</v>
      </c>
      <c r="E2766" t="s">
        <v>10</v>
      </c>
    </row>
    <row r="2767" spans="1:6" x14ac:dyDescent="0.25">
      <c r="A2767" t="s">
        <v>1299</v>
      </c>
      <c r="B2767" t="s">
        <v>1117</v>
      </c>
      <c r="C2767" s="4">
        <v>813256246874</v>
      </c>
      <c r="D2767" t="s">
        <v>256</v>
      </c>
      <c r="E2767" t="s">
        <v>10</v>
      </c>
    </row>
    <row r="2768" spans="1:6" x14ac:dyDescent="0.25">
      <c r="A2768" t="s">
        <v>1300</v>
      </c>
      <c r="B2768" t="s">
        <v>1117</v>
      </c>
      <c r="C2768" s="4">
        <v>813256246874</v>
      </c>
      <c r="D2768" t="s">
        <v>256</v>
      </c>
      <c r="E2768" t="s">
        <v>10</v>
      </c>
    </row>
    <row r="2769" spans="1:6" x14ac:dyDescent="0.25">
      <c r="A2769" t="s">
        <v>1301</v>
      </c>
      <c r="B2769" t="s">
        <v>1117</v>
      </c>
      <c r="C2769" s="4">
        <v>813256246874</v>
      </c>
      <c r="D2769" t="s">
        <v>256</v>
      </c>
      <c r="E2769" t="s">
        <v>10</v>
      </c>
    </row>
    <row r="2770" spans="1:6" x14ac:dyDescent="0.25">
      <c r="A2770" t="s">
        <v>1302</v>
      </c>
      <c r="B2770" t="s">
        <v>1117</v>
      </c>
      <c r="C2770" s="4">
        <v>813256246874</v>
      </c>
      <c r="D2770" t="s">
        <v>256</v>
      </c>
      <c r="E2770" t="s">
        <v>10</v>
      </c>
    </row>
    <row r="2771" spans="1:6" x14ac:dyDescent="0.25">
      <c r="A2771" t="s">
        <v>1303</v>
      </c>
      <c r="B2771" t="s">
        <v>1117</v>
      </c>
      <c r="C2771" s="4">
        <v>813256246874</v>
      </c>
      <c r="D2771" t="s">
        <v>256</v>
      </c>
      <c r="E2771" t="s">
        <v>10</v>
      </c>
    </row>
    <row r="2772" spans="1:6" x14ac:dyDescent="0.25">
      <c r="A2772" t="s">
        <v>1304</v>
      </c>
      <c r="B2772" t="s">
        <v>1117</v>
      </c>
      <c r="C2772" s="4">
        <v>813256246874</v>
      </c>
      <c r="D2772" t="s">
        <v>256</v>
      </c>
      <c r="E2772" t="s">
        <v>10</v>
      </c>
    </row>
    <row r="2773" spans="1:6" x14ac:dyDescent="0.25">
      <c r="A2773" t="s">
        <v>1305</v>
      </c>
      <c r="B2773" t="s">
        <v>1117</v>
      </c>
      <c r="C2773" s="4">
        <v>813256246874</v>
      </c>
      <c r="D2773" t="s">
        <v>256</v>
      </c>
      <c r="E2773" t="s">
        <v>10</v>
      </c>
      <c r="F2773" t="s">
        <v>39</v>
      </c>
    </row>
    <row r="2774" spans="1:6" x14ac:dyDescent="0.25">
      <c r="A2774" t="s">
        <v>1306</v>
      </c>
      <c r="B2774" t="s">
        <v>1117</v>
      </c>
      <c r="C2774" s="4">
        <v>813256246874</v>
      </c>
      <c r="D2774" t="s">
        <v>256</v>
      </c>
      <c r="E2774" t="s">
        <v>10</v>
      </c>
    </row>
    <row r="2775" spans="1:6" x14ac:dyDescent="0.25">
      <c r="A2775" t="s">
        <v>1307</v>
      </c>
      <c r="B2775" t="s">
        <v>1117</v>
      </c>
      <c r="C2775" s="4">
        <v>813256246874</v>
      </c>
      <c r="D2775" t="s">
        <v>256</v>
      </c>
      <c r="E2775" t="s">
        <v>10</v>
      </c>
    </row>
    <row r="2776" spans="1:6" x14ac:dyDescent="0.25">
      <c r="A2776" t="s">
        <v>1308</v>
      </c>
      <c r="B2776" t="s">
        <v>1117</v>
      </c>
      <c r="C2776" s="4">
        <v>813256246874</v>
      </c>
      <c r="D2776" t="s">
        <v>256</v>
      </c>
      <c r="E2776" t="s">
        <v>10</v>
      </c>
    </row>
    <row r="2777" spans="1:6" x14ac:dyDescent="0.25">
      <c r="A2777" t="s">
        <v>1309</v>
      </c>
      <c r="B2777" t="s">
        <v>1117</v>
      </c>
      <c r="C2777" s="4">
        <v>813256246874</v>
      </c>
      <c r="D2777" t="s">
        <v>256</v>
      </c>
      <c r="E2777" t="s">
        <v>10</v>
      </c>
    </row>
    <row r="2778" spans="1:6" x14ac:dyDescent="0.25">
      <c r="A2778" t="s">
        <v>1310</v>
      </c>
      <c r="B2778" t="s">
        <v>1117</v>
      </c>
      <c r="C2778" s="4">
        <v>813256246874</v>
      </c>
      <c r="D2778" t="s">
        <v>256</v>
      </c>
      <c r="E2778" t="s">
        <v>10</v>
      </c>
      <c r="F2778" t="s">
        <v>39</v>
      </c>
    </row>
    <row r="2779" spans="1:6" x14ac:dyDescent="0.25">
      <c r="A2779" t="s">
        <v>1311</v>
      </c>
      <c r="B2779" t="s">
        <v>1117</v>
      </c>
      <c r="C2779" s="4">
        <v>813256246874</v>
      </c>
      <c r="D2779" t="s">
        <v>256</v>
      </c>
      <c r="E2779" t="s">
        <v>10</v>
      </c>
    </row>
    <row r="2780" spans="1:6" x14ac:dyDescent="0.25">
      <c r="A2780" t="s">
        <v>1312</v>
      </c>
      <c r="B2780" t="s">
        <v>1117</v>
      </c>
      <c r="C2780" s="4">
        <v>813256246874</v>
      </c>
      <c r="D2780" t="s">
        <v>256</v>
      </c>
      <c r="E2780" t="s">
        <v>10</v>
      </c>
    </row>
    <row r="2781" spans="1:6" x14ac:dyDescent="0.25">
      <c r="A2781" t="s">
        <v>1313</v>
      </c>
      <c r="B2781" t="s">
        <v>1117</v>
      </c>
      <c r="C2781" s="4">
        <v>813256246874</v>
      </c>
      <c r="D2781" t="s">
        <v>256</v>
      </c>
      <c r="E2781" t="s">
        <v>10</v>
      </c>
    </row>
    <row r="2782" spans="1:6" x14ac:dyDescent="0.25">
      <c r="A2782" t="s">
        <v>1314</v>
      </c>
      <c r="B2782" t="s">
        <v>1117</v>
      </c>
      <c r="C2782" s="4">
        <v>813256246874</v>
      </c>
      <c r="D2782" t="s">
        <v>256</v>
      </c>
      <c r="E2782" t="s">
        <v>10</v>
      </c>
    </row>
    <row r="2783" spans="1:6" x14ac:dyDescent="0.25">
      <c r="A2783" t="s">
        <v>1315</v>
      </c>
      <c r="B2783" t="s">
        <v>1117</v>
      </c>
      <c r="C2783" s="4">
        <v>813256246874</v>
      </c>
      <c r="D2783" t="s">
        <v>256</v>
      </c>
      <c r="E2783" t="s">
        <v>10</v>
      </c>
      <c r="F2783" t="s">
        <v>58</v>
      </c>
    </row>
    <row r="2784" spans="1:6" x14ac:dyDescent="0.25">
      <c r="A2784" t="s">
        <v>1316</v>
      </c>
      <c r="B2784" t="s">
        <v>1117</v>
      </c>
      <c r="C2784" s="4">
        <v>813256246874</v>
      </c>
      <c r="D2784" t="s">
        <v>256</v>
      </c>
      <c r="E2784" t="s">
        <v>10</v>
      </c>
    </row>
    <row r="2785" spans="1:6" x14ac:dyDescent="0.25">
      <c r="A2785" t="s">
        <v>1317</v>
      </c>
      <c r="B2785" t="s">
        <v>1117</v>
      </c>
      <c r="C2785" s="4">
        <v>813256246874</v>
      </c>
      <c r="D2785" t="s">
        <v>256</v>
      </c>
      <c r="E2785" t="s">
        <v>10</v>
      </c>
    </row>
    <row r="2786" spans="1:6" x14ac:dyDescent="0.25">
      <c r="A2786" t="s">
        <v>1318</v>
      </c>
      <c r="B2786" t="s">
        <v>1117</v>
      </c>
      <c r="C2786" s="4">
        <v>813256246874</v>
      </c>
      <c r="D2786" t="s">
        <v>256</v>
      </c>
      <c r="E2786" t="s">
        <v>10</v>
      </c>
    </row>
    <row r="2787" spans="1:6" x14ac:dyDescent="0.25">
      <c r="A2787" t="s">
        <v>1319</v>
      </c>
      <c r="B2787" t="s">
        <v>1117</v>
      </c>
      <c r="C2787" s="4">
        <v>813256246874</v>
      </c>
      <c r="D2787" t="s">
        <v>256</v>
      </c>
      <c r="E2787" t="s">
        <v>10</v>
      </c>
      <c r="F2787" t="s">
        <v>78</v>
      </c>
    </row>
    <row r="2788" spans="1:6" x14ac:dyDescent="0.25">
      <c r="A2788" t="s">
        <v>1320</v>
      </c>
      <c r="B2788" t="s">
        <v>1117</v>
      </c>
      <c r="C2788" s="4">
        <v>813256246874</v>
      </c>
      <c r="D2788" t="s">
        <v>256</v>
      </c>
      <c r="E2788" t="s">
        <v>10</v>
      </c>
    </row>
    <row r="2789" spans="1:6" x14ac:dyDescent="0.25">
      <c r="A2789" t="s">
        <v>1321</v>
      </c>
      <c r="B2789" t="s">
        <v>1117</v>
      </c>
      <c r="C2789" s="4">
        <v>813256246874</v>
      </c>
      <c r="D2789" t="s">
        <v>256</v>
      </c>
      <c r="E2789" t="s">
        <v>10</v>
      </c>
    </row>
    <row r="2790" spans="1:6" x14ac:dyDescent="0.25">
      <c r="A2790" t="s">
        <v>1322</v>
      </c>
      <c r="B2790" t="s">
        <v>1117</v>
      </c>
      <c r="C2790" s="4">
        <v>813256246874</v>
      </c>
      <c r="D2790" t="s">
        <v>256</v>
      </c>
      <c r="E2790" t="s">
        <v>10</v>
      </c>
    </row>
    <row r="2791" spans="1:6" x14ac:dyDescent="0.25">
      <c r="A2791" t="s">
        <v>1323</v>
      </c>
      <c r="B2791" t="s">
        <v>1117</v>
      </c>
      <c r="C2791" s="4">
        <v>813256246874</v>
      </c>
      <c r="D2791" t="s">
        <v>256</v>
      </c>
      <c r="E2791" t="s">
        <v>10</v>
      </c>
    </row>
    <row r="2792" spans="1:6" x14ac:dyDescent="0.25">
      <c r="A2792" t="s">
        <v>1324</v>
      </c>
      <c r="B2792" t="s">
        <v>1117</v>
      </c>
      <c r="C2792" s="4">
        <v>813256246874</v>
      </c>
      <c r="D2792" t="s">
        <v>256</v>
      </c>
      <c r="E2792" t="s">
        <v>10</v>
      </c>
    </row>
    <row r="2793" spans="1:6" x14ac:dyDescent="0.25">
      <c r="A2793" t="s">
        <v>1325</v>
      </c>
      <c r="B2793" t="s">
        <v>1117</v>
      </c>
      <c r="C2793" s="4">
        <v>813256246874</v>
      </c>
      <c r="D2793" t="s">
        <v>256</v>
      </c>
      <c r="E2793" t="s">
        <v>10</v>
      </c>
    </row>
    <row r="2794" spans="1:6" x14ac:dyDescent="0.25">
      <c r="A2794" t="s">
        <v>1326</v>
      </c>
      <c r="B2794" t="s">
        <v>1117</v>
      </c>
      <c r="C2794" s="4">
        <v>813256246874</v>
      </c>
      <c r="D2794" t="s">
        <v>256</v>
      </c>
      <c r="E2794" t="s">
        <v>10</v>
      </c>
    </row>
    <row r="2795" spans="1:6" x14ac:dyDescent="0.25">
      <c r="A2795" t="s">
        <v>1327</v>
      </c>
      <c r="B2795" t="s">
        <v>1117</v>
      </c>
      <c r="C2795" s="4">
        <v>813256246874</v>
      </c>
      <c r="D2795" t="s">
        <v>256</v>
      </c>
      <c r="E2795" t="s">
        <v>10</v>
      </c>
      <c r="F2795" t="s">
        <v>39</v>
      </c>
    </row>
    <row r="2796" spans="1:6" x14ac:dyDescent="0.25">
      <c r="A2796" t="s">
        <v>1328</v>
      </c>
      <c r="B2796" t="s">
        <v>1117</v>
      </c>
      <c r="C2796" s="4">
        <v>813256246874</v>
      </c>
      <c r="D2796" t="s">
        <v>256</v>
      </c>
      <c r="E2796" t="s">
        <v>10</v>
      </c>
    </row>
    <row r="2797" spans="1:6" x14ac:dyDescent="0.25">
      <c r="A2797" t="s">
        <v>1329</v>
      </c>
      <c r="B2797" t="s">
        <v>1117</v>
      </c>
      <c r="C2797" s="4">
        <v>813256246874</v>
      </c>
      <c r="D2797" t="s">
        <v>256</v>
      </c>
      <c r="E2797" t="s">
        <v>10</v>
      </c>
    </row>
    <row r="2798" spans="1:6" x14ac:dyDescent="0.25">
      <c r="A2798" t="s">
        <v>1330</v>
      </c>
      <c r="B2798" t="s">
        <v>1117</v>
      </c>
      <c r="C2798" s="4">
        <v>813256246874</v>
      </c>
      <c r="D2798" t="s">
        <v>256</v>
      </c>
      <c r="E2798" t="s">
        <v>10</v>
      </c>
    </row>
    <row r="2799" spans="1:6" x14ac:dyDescent="0.25">
      <c r="A2799" t="s">
        <v>1331</v>
      </c>
      <c r="B2799" t="s">
        <v>1117</v>
      </c>
      <c r="C2799" s="4">
        <v>813256246874</v>
      </c>
      <c r="D2799" t="s">
        <v>256</v>
      </c>
      <c r="E2799" t="s">
        <v>10</v>
      </c>
      <c r="F2799" t="s">
        <v>39</v>
      </c>
    </row>
    <row r="2800" spans="1:6" x14ac:dyDescent="0.25">
      <c r="A2800" t="s">
        <v>1332</v>
      </c>
      <c r="B2800" t="s">
        <v>1117</v>
      </c>
      <c r="C2800" s="4">
        <v>813256246874</v>
      </c>
      <c r="D2800" t="s">
        <v>256</v>
      </c>
      <c r="E2800" t="s">
        <v>10</v>
      </c>
    </row>
    <row r="2801" spans="1:6" x14ac:dyDescent="0.25">
      <c r="A2801" t="s">
        <v>1333</v>
      </c>
      <c r="B2801" t="s">
        <v>1117</v>
      </c>
      <c r="C2801" s="4">
        <v>813256246874</v>
      </c>
      <c r="D2801" t="s">
        <v>256</v>
      </c>
      <c r="E2801" t="s">
        <v>10</v>
      </c>
      <c r="F2801" t="s">
        <v>39</v>
      </c>
    </row>
    <row r="2802" spans="1:6" x14ac:dyDescent="0.25">
      <c r="A2802" t="s">
        <v>1334</v>
      </c>
      <c r="B2802" t="s">
        <v>1117</v>
      </c>
      <c r="C2802" s="4">
        <v>813256246874</v>
      </c>
      <c r="D2802" t="s">
        <v>256</v>
      </c>
      <c r="E2802" t="s">
        <v>10</v>
      </c>
    </row>
    <row r="2803" spans="1:6" x14ac:dyDescent="0.25">
      <c r="A2803" t="s">
        <v>1335</v>
      </c>
      <c r="B2803" t="s">
        <v>1117</v>
      </c>
      <c r="C2803" s="4">
        <v>813256246874</v>
      </c>
      <c r="D2803" t="s">
        <v>256</v>
      </c>
      <c r="E2803" t="s">
        <v>10</v>
      </c>
      <c r="F2803" t="s">
        <v>39</v>
      </c>
    </row>
    <row r="2804" spans="1:6" x14ac:dyDescent="0.25">
      <c r="A2804" t="s">
        <v>1336</v>
      </c>
      <c r="B2804" t="s">
        <v>1117</v>
      </c>
      <c r="C2804" s="4">
        <v>813256246874</v>
      </c>
      <c r="D2804" t="s">
        <v>256</v>
      </c>
      <c r="E2804" t="s">
        <v>10</v>
      </c>
      <c r="F2804" t="s">
        <v>39</v>
      </c>
    </row>
    <row r="2805" spans="1:6" x14ac:dyDescent="0.25">
      <c r="A2805" t="s">
        <v>1337</v>
      </c>
      <c r="B2805" t="s">
        <v>1117</v>
      </c>
      <c r="C2805" s="4">
        <v>813256246874</v>
      </c>
      <c r="D2805" t="s">
        <v>256</v>
      </c>
      <c r="E2805" t="s">
        <v>10</v>
      </c>
    </row>
    <row r="2806" spans="1:6" x14ac:dyDescent="0.25">
      <c r="A2806" t="s">
        <v>1338</v>
      </c>
      <c r="B2806" t="s">
        <v>1117</v>
      </c>
      <c r="C2806" s="4">
        <v>813256246874</v>
      </c>
      <c r="D2806" t="s">
        <v>256</v>
      </c>
      <c r="E2806" t="s">
        <v>10</v>
      </c>
    </row>
    <row r="2807" spans="1:6" x14ac:dyDescent="0.25">
      <c r="A2807" t="s">
        <v>1339</v>
      </c>
      <c r="B2807" t="s">
        <v>1117</v>
      </c>
      <c r="C2807" s="4">
        <v>813256246874</v>
      </c>
      <c r="D2807" t="s">
        <v>256</v>
      </c>
      <c r="E2807" t="s">
        <v>10</v>
      </c>
    </row>
    <row r="2808" spans="1:6" x14ac:dyDescent="0.25">
      <c r="A2808" t="s">
        <v>1340</v>
      </c>
      <c r="B2808" t="s">
        <v>1117</v>
      </c>
      <c r="C2808" s="4">
        <v>813256246874</v>
      </c>
      <c r="D2808" t="s">
        <v>256</v>
      </c>
      <c r="E2808" t="s">
        <v>10</v>
      </c>
    </row>
    <row r="2809" spans="1:6" x14ac:dyDescent="0.25">
      <c r="A2809" t="s">
        <v>1341</v>
      </c>
      <c r="B2809" t="s">
        <v>1117</v>
      </c>
      <c r="C2809" s="4">
        <v>813256246874</v>
      </c>
      <c r="D2809" t="s">
        <v>256</v>
      </c>
      <c r="E2809" t="s">
        <v>10</v>
      </c>
      <c r="F2809" t="s">
        <v>39</v>
      </c>
    </row>
    <row r="2810" spans="1:6" x14ac:dyDescent="0.25">
      <c r="A2810" t="s">
        <v>1342</v>
      </c>
      <c r="B2810" t="s">
        <v>1117</v>
      </c>
      <c r="C2810" s="4">
        <v>813256246874</v>
      </c>
      <c r="D2810" t="s">
        <v>256</v>
      </c>
      <c r="E2810" t="s">
        <v>10</v>
      </c>
    </row>
    <row r="2811" spans="1:6" x14ac:dyDescent="0.25">
      <c r="A2811" t="s">
        <v>1343</v>
      </c>
      <c r="B2811" t="s">
        <v>1117</v>
      </c>
      <c r="C2811" s="4">
        <v>813256246874</v>
      </c>
      <c r="D2811" t="s">
        <v>256</v>
      </c>
      <c r="E2811" t="s">
        <v>10</v>
      </c>
    </row>
    <row r="2812" spans="1:6" x14ac:dyDescent="0.25">
      <c r="A2812" t="s">
        <v>1344</v>
      </c>
      <c r="B2812" t="s">
        <v>1117</v>
      </c>
      <c r="C2812" s="4">
        <v>813256246874</v>
      </c>
      <c r="D2812" t="s">
        <v>256</v>
      </c>
      <c r="E2812" t="s">
        <v>10</v>
      </c>
    </row>
    <row r="2813" spans="1:6" x14ac:dyDescent="0.25">
      <c r="A2813" t="s">
        <v>1345</v>
      </c>
      <c r="B2813" t="s">
        <v>1117</v>
      </c>
      <c r="C2813" s="4">
        <v>813256246874</v>
      </c>
      <c r="D2813" t="s">
        <v>256</v>
      </c>
      <c r="E2813" t="s">
        <v>10</v>
      </c>
      <c r="F2813" t="s">
        <v>39</v>
      </c>
    </row>
    <row r="2814" spans="1:6" x14ac:dyDescent="0.25">
      <c r="A2814" t="s">
        <v>1346</v>
      </c>
      <c r="B2814" t="s">
        <v>1117</v>
      </c>
      <c r="C2814" s="4">
        <v>813256246874</v>
      </c>
      <c r="D2814" t="s">
        <v>256</v>
      </c>
      <c r="E2814" t="s">
        <v>10</v>
      </c>
      <c r="F2814" t="s">
        <v>39</v>
      </c>
    </row>
    <row r="2815" spans="1:6" x14ac:dyDescent="0.25">
      <c r="A2815" t="s">
        <v>1347</v>
      </c>
      <c r="B2815" t="s">
        <v>1117</v>
      </c>
      <c r="C2815" s="4">
        <v>813256246874</v>
      </c>
      <c r="D2815" t="s">
        <v>256</v>
      </c>
      <c r="E2815" t="s">
        <v>10</v>
      </c>
    </row>
    <row r="2816" spans="1:6" x14ac:dyDescent="0.25">
      <c r="A2816" t="s">
        <v>1348</v>
      </c>
      <c r="B2816" t="s">
        <v>1117</v>
      </c>
      <c r="C2816" s="4">
        <v>813256246874</v>
      </c>
      <c r="D2816" t="s">
        <v>256</v>
      </c>
      <c r="E2816" t="s">
        <v>10</v>
      </c>
      <c r="F2816" t="s">
        <v>39</v>
      </c>
    </row>
    <row r="2817" spans="1:6" x14ac:dyDescent="0.25">
      <c r="A2817" t="s">
        <v>1349</v>
      </c>
      <c r="B2817" t="s">
        <v>1117</v>
      </c>
      <c r="C2817" s="4">
        <v>813256246874</v>
      </c>
      <c r="D2817" t="s">
        <v>256</v>
      </c>
      <c r="E2817" t="s">
        <v>10</v>
      </c>
    </row>
    <row r="2818" spans="1:6" x14ac:dyDescent="0.25">
      <c r="A2818" t="s">
        <v>1350</v>
      </c>
      <c r="B2818" t="s">
        <v>1117</v>
      </c>
      <c r="C2818" s="4">
        <v>813256246874</v>
      </c>
      <c r="D2818" t="s">
        <v>256</v>
      </c>
      <c r="E2818" t="s">
        <v>10</v>
      </c>
    </row>
    <row r="2819" spans="1:6" x14ac:dyDescent="0.25">
      <c r="A2819" t="s">
        <v>1351</v>
      </c>
      <c r="B2819" t="s">
        <v>1117</v>
      </c>
      <c r="C2819" s="4">
        <v>813256246874</v>
      </c>
      <c r="D2819" t="s">
        <v>256</v>
      </c>
      <c r="E2819" t="s">
        <v>10</v>
      </c>
    </row>
    <row r="2820" spans="1:6" x14ac:dyDescent="0.25">
      <c r="A2820" t="s">
        <v>1352</v>
      </c>
      <c r="B2820" t="s">
        <v>1117</v>
      </c>
      <c r="C2820" s="4">
        <v>813256246874</v>
      </c>
      <c r="D2820" t="s">
        <v>256</v>
      </c>
      <c r="E2820" t="s">
        <v>10</v>
      </c>
    </row>
    <row r="2821" spans="1:6" x14ac:dyDescent="0.25">
      <c r="A2821" t="s">
        <v>1353</v>
      </c>
      <c r="B2821" t="s">
        <v>1117</v>
      </c>
      <c r="C2821" s="4">
        <v>813256246874</v>
      </c>
      <c r="D2821" t="s">
        <v>256</v>
      </c>
      <c r="E2821" t="s">
        <v>10</v>
      </c>
    </row>
    <row r="2822" spans="1:6" x14ac:dyDescent="0.25">
      <c r="A2822" t="s">
        <v>1354</v>
      </c>
      <c r="B2822" t="s">
        <v>1117</v>
      </c>
      <c r="C2822" s="4">
        <v>813256246874</v>
      </c>
      <c r="D2822" t="s">
        <v>256</v>
      </c>
      <c r="E2822" t="s">
        <v>10</v>
      </c>
    </row>
    <row r="2823" spans="1:6" x14ac:dyDescent="0.25">
      <c r="A2823" t="s">
        <v>1355</v>
      </c>
      <c r="B2823" t="s">
        <v>1117</v>
      </c>
      <c r="C2823" s="4">
        <v>813256246874</v>
      </c>
      <c r="D2823" t="s">
        <v>256</v>
      </c>
      <c r="E2823" t="s">
        <v>10</v>
      </c>
      <c r="F2823" t="s">
        <v>78</v>
      </c>
    </row>
    <row r="2824" spans="1:6" x14ac:dyDescent="0.25">
      <c r="A2824" t="s">
        <v>1356</v>
      </c>
      <c r="B2824" t="s">
        <v>1117</v>
      </c>
      <c r="C2824" s="4">
        <v>813256246874</v>
      </c>
      <c r="D2824" t="s">
        <v>256</v>
      </c>
      <c r="E2824" t="s">
        <v>10</v>
      </c>
    </row>
    <row r="2825" spans="1:6" x14ac:dyDescent="0.25">
      <c r="A2825" t="s">
        <v>1357</v>
      </c>
      <c r="B2825" t="s">
        <v>1117</v>
      </c>
      <c r="C2825" s="4">
        <v>813256246874</v>
      </c>
      <c r="D2825" t="s">
        <v>256</v>
      </c>
      <c r="E2825" t="s">
        <v>10</v>
      </c>
      <c r="F2825" t="s">
        <v>260</v>
      </c>
    </row>
    <row r="2826" spans="1:6" x14ac:dyDescent="0.25">
      <c r="A2826" t="s">
        <v>1358</v>
      </c>
      <c r="B2826" t="s">
        <v>1117</v>
      </c>
      <c r="C2826" s="4">
        <v>813256246874</v>
      </c>
      <c r="D2826" t="s">
        <v>256</v>
      </c>
      <c r="E2826" t="s">
        <v>10</v>
      </c>
    </row>
    <row r="2827" spans="1:6" x14ac:dyDescent="0.25">
      <c r="A2827" t="s">
        <v>1359</v>
      </c>
      <c r="B2827" t="s">
        <v>1117</v>
      </c>
      <c r="C2827" s="4">
        <v>813256246874</v>
      </c>
      <c r="D2827" t="s">
        <v>256</v>
      </c>
      <c r="E2827" t="s">
        <v>10</v>
      </c>
      <c r="F2827" t="s">
        <v>58</v>
      </c>
    </row>
    <row r="2828" spans="1:6" x14ac:dyDescent="0.25">
      <c r="A2828" t="s">
        <v>1360</v>
      </c>
      <c r="B2828" t="s">
        <v>1117</v>
      </c>
      <c r="C2828" s="4">
        <v>813256246874</v>
      </c>
      <c r="D2828" t="s">
        <v>256</v>
      </c>
      <c r="E2828" t="s">
        <v>10</v>
      </c>
    </row>
    <row r="2829" spans="1:6" x14ac:dyDescent="0.25">
      <c r="A2829" t="s">
        <v>1361</v>
      </c>
      <c r="B2829" t="s">
        <v>1117</v>
      </c>
      <c r="C2829" s="4">
        <v>813256246874</v>
      </c>
      <c r="D2829" t="s">
        <v>256</v>
      </c>
      <c r="E2829" t="s">
        <v>10</v>
      </c>
    </row>
    <row r="2830" spans="1:6" x14ac:dyDescent="0.25">
      <c r="A2830" t="s">
        <v>1362</v>
      </c>
      <c r="B2830" t="s">
        <v>1117</v>
      </c>
      <c r="C2830" s="4">
        <v>813256246874</v>
      </c>
      <c r="D2830" t="s">
        <v>256</v>
      </c>
      <c r="E2830" t="s">
        <v>10</v>
      </c>
    </row>
    <row r="2831" spans="1:6" x14ac:dyDescent="0.25">
      <c r="A2831" t="s">
        <v>1363</v>
      </c>
      <c r="B2831" t="s">
        <v>1117</v>
      </c>
      <c r="C2831" s="4">
        <v>813256246874</v>
      </c>
      <c r="D2831" t="s">
        <v>256</v>
      </c>
      <c r="E2831" t="s">
        <v>10</v>
      </c>
    </row>
    <row r="2832" spans="1:6" x14ac:dyDescent="0.25">
      <c r="A2832" t="s">
        <v>1364</v>
      </c>
      <c r="B2832" t="s">
        <v>1117</v>
      </c>
      <c r="C2832" s="4">
        <v>813256246874</v>
      </c>
      <c r="D2832" t="s">
        <v>256</v>
      </c>
      <c r="E2832" t="s">
        <v>10</v>
      </c>
    </row>
    <row r="2833" spans="1:6" x14ac:dyDescent="0.25">
      <c r="A2833" t="s">
        <v>1365</v>
      </c>
      <c r="B2833" t="s">
        <v>1117</v>
      </c>
      <c r="C2833" s="4">
        <v>813256246874</v>
      </c>
      <c r="D2833" t="s">
        <v>256</v>
      </c>
      <c r="E2833" t="s">
        <v>10</v>
      </c>
    </row>
    <row r="2834" spans="1:6" x14ac:dyDescent="0.25">
      <c r="A2834" t="s">
        <v>1366</v>
      </c>
      <c r="B2834" t="s">
        <v>1117</v>
      </c>
      <c r="C2834" s="4">
        <v>813256246874</v>
      </c>
      <c r="D2834" t="s">
        <v>256</v>
      </c>
      <c r="E2834" t="s">
        <v>10</v>
      </c>
    </row>
    <row r="2835" spans="1:6" x14ac:dyDescent="0.25">
      <c r="A2835" t="s">
        <v>1367</v>
      </c>
      <c r="B2835" t="s">
        <v>1117</v>
      </c>
      <c r="C2835" s="4">
        <v>813256246874</v>
      </c>
      <c r="D2835" t="s">
        <v>256</v>
      </c>
      <c r="E2835" t="s">
        <v>10</v>
      </c>
      <c r="F2835" t="s">
        <v>39</v>
      </c>
    </row>
    <row r="2836" spans="1:6" x14ac:dyDescent="0.25">
      <c r="A2836" t="s">
        <v>1368</v>
      </c>
      <c r="B2836" t="s">
        <v>1117</v>
      </c>
      <c r="C2836" s="4">
        <v>813256246874</v>
      </c>
      <c r="D2836" t="s">
        <v>256</v>
      </c>
      <c r="E2836" t="s">
        <v>10</v>
      </c>
    </row>
    <row r="2837" spans="1:6" x14ac:dyDescent="0.25">
      <c r="A2837" t="s">
        <v>1369</v>
      </c>
      <c r="B2837" t="s">
        <v>1117</v>
      </c>
      <c r="C2837" s="4">
        <v>813256246874</v>
      </c>
      <c r="D2837" t="s">
        <v>256</v>
      </c>
      <c r="E2837" t="s">
        <v>10</v>
      </c>
    </row>
    <row r="2838" spans="1:6" x14ac:dyDescent="0.25">
      <c r="A2838" t="s">
        <v>1370</v>
      </c>
      <c r="B2838" t="s">
        <v>1117</v>
      </c>
      <c r="C2838" s="4">
        <v>813256246874</v>
      </c>
      <c r="D2838" t="s">
        <v>256</v>
      </c>
      <c r="E2838" t="s">
        <v>10</v>
      </c>
    </row>
    <row r="2839" spans="1:6" x14ac:dyDescent="0.25">
      <c r="A2839" t="s">
        <v>1371</v>
      </c>
      <c r="B2839" t="s">
        <v>1117</v>
      </c>
      <c r="C2839" s="4">
        <v>813256246874</v>
      </c>
      <c r="D2839" t="s">
        <v>256</v>
      </c>
      <c r="E2839" t="s">
        <v>10</v>
      </c>
    </row>
    <row r="2840" spans="1:6" x14ac:dyDescent="0.25">
      <c r="A2840" t="s">
        <v>1372</v>
      </c>
      <c r="B2840" t="s">
        <v>1117</v>
      </c>
      <c r="C2840" s="4">
        <v>813256246874</v>
      </c>
      <c r="D2840" t="s">
        <v>256</v>
      </c>
      <c r="E2840" t="s">
        <v>10</v>
      </c>
    </row>
    <row r="2841" spans="1:6" x14ac:dyDescent="0.25">
      <c r="A2841" t="s">
        <v>1373</v>
      </c>
      <c r="B2841" t="s">
        <v>1117</v>
      </c>
      <c r="C2841" s="4">
        <v>813256246874</v>
      </c>
      <c r="D2841" t="s">
        <v>256</v>
      </c>
      <c r="E2841" t="s">
        <v>10</v>
      </c>
      <c r="F2841" t="s">
        <v>39</v>
      </c>
    </row>
    <row r="2842" spans="1:6" x14ac:dyDescent="0.25">
      <c r="A2842" t="s">
        <v>1374</v>
      </c>
      <c r="B2842" t="s">
        <v>1117</v>
      </c>
      <c r="C2842" s="4">
        <v>813256246874</v>
      </c>
      <c r="D2842" t="s">
        <v>256</v>
      </c>
      <c r="E2842" t="s">
        <v>10</v>
      </c>
    </row>
    <row r="2843" spans="1:6" x14ac:dyDescent="0.25">
      <c r="A2843" t="s">
        <v>1375</v>
      </c>
      <c r="B2843" t="s">
        <v>1117</v>
      </c>
      <c r="C2843" s="4">
        <v>813256246874</v>
      </c>
      <c r="D2843" t="s">
        <v>256</v>
      </c>
      <c r="E2843" t="s">
        <v>10</v>
      </c>
    </row>
    <row r="2844" spans="1:6" x14ac:dyDescent="0.25">
      <c r="A2844" t="s">
        <v>1376</v>
      </c>
      <c r="B2844" t="s">
        <v>1117</v>
      </c>
      <c r="C2844" s="4">
        <v>813256246874</v>
      </c>
      <c r="D2844" t="s">
        <v>256</v>
      </c>
      <c r="E2844" t="s">
        <v>10</v>
      </c>
    </row>
    <row r="2845" spans="1:6" x14ac:dyDescent="0.25">
      <c r="A2845" t="s">
        <v>1377</v>
      </c>
      <c r="B2845" t="s">
        <v>1117</v>
      </c>
      <c r="C2845" s="4">
        <v>813256246874</v>
      </c>
      <c r="D2845" t="s">
        <v>256</v>
      </c>
      <c r="E2845" t="s">
        <v>10</v>
      </c>
      <c r="F2845" t="s">
        <v>39</v>
      </c>
    </row>
    <row r="2846" spans="1:6" x14ac:dyDescent="0.25">
      <c r="A2846" t="s">
        <v>1378</v>
      </c>
      <c r="B2846" t="s">
        <v>1117</v>
      </c>
      <c r="C2846" s="4">
        <v>813256246874</v>
      </c>
      <c r="D2846" t="s">
        <v>256</v>
      </c>
      <c r="E2846" t="s">
        <v>10</v>
      </c>
    </row>
    <row r="2847" spans="1:6" x14ac:dyDescent="0.25">
      <c r="A2847" t="s">
        <v>1379</v>
      </c>
      <c r="B2847" t="s">
        <v>1117</v>
      </c>
      <c r="C2847" s="4">
        <v>813256246874</v>
      </c>
      <c r="D2847" t="s">
        <v>256</v>
      </c>
      <c r="E2847" t="s">
        <v>10</v>
      </c>
    </row>
    <row r="2848" spans="1:6" x14ac:dyDescent="0.25">
      <c r="A2848" t="s">
        <v>1380</v>
      </c>
      <c r="B2848" t="s">
        <v>1117</v>
      </c>
      <c r="C2848" s="4">
        <v>813256246874</v>
      </c>
      <c r="D2848" t="s">
        <v>256</v>
      </c>
      <c r="E2848" t="s">
        <v>10</v>
      </c>
    </row>
    <row r="2849" spans="1:6" x14ac:dyDescent="0.25">
      <c r="A2849" t="s">
        <v>1381</v>
      </c>
      <c r="B2849" t="s">
        <v>1117</v>
      </c>
      <c r="C2849" s="4">
        <v>813256246874</v>
      </c>
      <c r="D2849" t="s">
        <v>256</v>
      </c>
      <c r="E2849" t="s">
        <v>10</v>
      </c>
    </row>
    <row r="2850" spans="1:6" x14ac:dyDescent="0.25">
      <c r="A2850" t="s">
        <v>1382</v>
      </c>
      <c r="B2850" t="s">
        <v>1117</v>
      </c>
      <c r="C2850" s="4">
        <v>813256246874</v>
      </c>
      <c r="D2850" t="s">
        <v>256</v>
      </c>
      <c r="E2850" t="s">
        <v>10</v>
      </c>
    </row>
    <row r="2851" spans="1:6" x14ac:dyDescent="0.25">
      <c r="A2851" t="s">
        <v>1383</v>
      </c>
      <c r="B2851" t="s">
        <v>1117</v>
      </c>
      <c r="C2851" s="4">
        <v>813256246874</v>
      </c>
      <c r="D2851" t="s">
        <v>256</v>
      </c>
      <c r="E2851" t="s">
        <v>10</v>
      </c>
    </row>
    <row r="2852" spans="1:6" x14ac:dyDescent="0.25">
      <c r="A2852" t="s">
        <v>1384</v>
      </c>
      <c r="B2852" t="s">
        <v>1117</v>
      </c>
      <c r="C2852" s="4">
        <v>813256246874</v>
      </c>
      <c r="D2852" t="s">
        <v>256</v>
      </c>
      <c r="E2852" t="s">
        <v>10</v>
      </c>
    </row>
    <row r="2853" spans="1:6" x14ac:dyDescent="0.25">
      <c r="A2853" t="s">
        <v>1385</v>
      </c>
      <c r="B2853" t="s">
        <v>1117</v>
      </c>
      <c r="C2853" s="4">
        <v>813256246874</v>
      </c>
      <c r="D2853" t="s">
        <v>256</v>
      </c>
      <c r="E2853" t="s">
        <v>10</v>
      </c>
    </row>
    <row r="2854" spans="1:6" x14ac:dyDescent="0.25">
      <c r="A2854" t="s">
        <v>1386</v>
      </c>
      <c r="B2854" t="s">
        <v>1117</v>
      </c>
      <c r="C2854" s="4">
        <v>813256246874</v>
      </c>
      <c r="D2854" t="s">
        <v>256</v>
      </c>
      <c r="E2854" t="s">
        <v>10</v>
      </c>
    </row>
    <row r="2855" spans="1:6" x14ac:dyDescent="0.25">
      <c r="A2855" t="s">
        <v>1387</v>
      </c>
      <c r="B2855" t="s">
        <v>1117</v>
      </c>
      <c r="C2855" s="4">
        <v>813256246874</v>
      </c>
      <c r="D2855" t="s">
        <v>256</v>
      </c>
      <c r="E2855" t="s">
        <v>10</v>
      </c>
    </row>
    <row r="2856" spans="1:6" x14ac:dyDescent="0.25">
      <c r="A2856" t="s">
        <v>1388</v>
      </c>
      <c r="B2856" t="s">
        <v>1117</v>
      </c>
      <c r="C2856" s="4">
        <v>813256246874</v>
      </c>
      <c r="D2856" t="s">
        <v>256</v>
      </c>
      <c r="E2856" t="s">
        <v>10</v>
      </c>
    </row>
    <row r="2857" spans="1:6" x14ac:dyDescent="0.25">
      <c r="A2857" t="s">
        <v>1389</v>
      </c>
      <c r="B2857" t="s">
        <v>1117</v>
      </c>
      <c r="C2857" s="4">
        <v>813256246874</v>
      </c>
      <c r="D2857" t="s">
        <v>256</v>
      </c>
      <c r="E2857" t="s">
        <v>10</v>
      </c>
      <c r="F2857" t="s">
        <v>39</v>
      </c>
    </row>
    <row r="2858" spans="1:6" x14ac:dyDescent="0.25">
      <c r="A2858" t="s">
        <v>1390</v>
      </c>
      <c r="B2858" t="s">
        <v>1117</v>
      </c>
      <c r="C2858" s="4">
        <v>813256246874</v>
      </c>
      <c r="D2858" t="s">
        <v>256</v>
      </c>
      <c r="E2858" t="s">
        <v>10</v>
      </c>
    </row>
    <row r="2859" spans="1:6" x14ac:dyDescent="0.25">
      <c r="A2859" t="s">
        <v>1391</v>
      </c>
      <c r="B2859" t="s">
        <v>1117</v>
      </c>
      <c r="C2859" s="4">
        <v>813256246874</v>
      </c>
      <c r="D2859" t="s">
        <v>256</v>
      </c>
      <c r="E2859" t="s">
        <v>10</v>
      </c>
    </row>
    <row r="2860" spans="1:6" x14ac:dyDescent="0.25">
      <c r="A2860" t="s">
        <v>1392</v>
      </c>
      <c r="B2860" t="s">
        <v>1117</v>
      </c>
      <c r="C2860" s="4">
        <v>813256246874</v>
      </c>
      <c r="D2860" t="s">
        <v>256</v>
      </c>
      <c r="E2860" t="s">
        <v>10</v>
      </c>
      <c r="F2860" t="s">
        <v>78</v>
      </c>
    </row>
    <row r="2861" spans="1:6" x14ac:dyDescent="0.25">
      <c r="A2861" t="s">
        <v>1393</v>
      </c>
      <c r="B2861" t="s">
        <v>1117</v>
      </c>
      <c r="C2861" s="4">
        <v>813256246874</v>
      </c>
      <c r="D2861" t="s">
        <v>256</v>
      </c>
      <c r="E2861" t="s">
        <v>10</v>
      </c>
    </row>
    <row r="2862" spans="1:6" x14ac:dyDescent="0.25">
      <c r="A2862" t="s">
        <v>1394</v>
      </c>
      <c r="B2862" t="s">
        <v>1117</v>
      </c>
      <c r="C2862" s="4">
        <v>813256246874</v>
      </c>
      <c r="D2862" t="s">
        <v>256</v>
      </c>
      <c r="E2862" t="s">
        <v>10</v>
      </c>
    </row>
    <row r="2863" spans="1:6" x14ac:dyDescent="0.25">
      <c r="A2863" t="s">
        <v>1395</v>
      </c>
      <c r="B2863" t="s">
        <v>1117</v>
      </c>
      <c r="C2863" s="4">
        <v>813256246874</v>
      </c>
      <c r="D2863" t="s">
        <v>256</v>
      </c>
      <c r="E2863" t="s">
        <v>10</v>
      </c>
    </row>
    <row r="2864" spans="1:6" x14ac:dyDescent="0.25">
      <c r="A2864" t="s">
        <v>1396</v>
      </c>
      <c r="B2864" t="s">
        <v>1117</v>
      </c>
      <c r="C2864" s="4">
        <v>813256246874</v>
      </c>
      <c r="D2864" t="s">
        <v>256</v>
      </c>
      <c r="E2864" t="s">
        <v>10</v>
      </c>
    </row>
    <row r="2865" spans="1:6" x14ac:dyDescent="0.25">
      <c r="A2865" t="s">
        <v>1397</v>
      </c>
      <c r="B2865" t="s">
        <v>1117</v>
      </c>
      <c r="C2865" s="4">
        <v>813256246874</v>
      </c>
      <c r="D2865" t="s">
        <v>256</v>
      </c>
      <c r="E2865" t="s">
        <v>10</v>
      </c>
    </row>
    <row r="2866" spans="1:6" x14ac:dyDescent="0.25">
      <c r="A2866" t="s">
        <v>1398</v>
      </c>
      <c r="B2866" t="s">
        <v>1117</v>
      </c>
      <c r="C2866" s="4">
        <v>813256246874</v>
      </c>
      <c r="D2866" t="s">
        <v>256</v>
      </c>
      <c r="E2866" t="s">
        <v>10</v>
      </c>
    </row>
    <row r="2867" spans="1:6" x14ac:dyDescent="0.25">
      <c r="A2867" t="s">
        <v>1399</v>
      </c>
      <c r="B2867" t="s">
        <v>1117</v>
      </c>
      <c r="C2867" s="4">
        <v>813256246874</v>
      </c>
      <c r="D2867" t="s">
        <v>256</v>
      </c>
      <c r="E2867" t="s">
        <v>10</v>
      </c>
    </row>
    <row r="2868" spans="1:6" x14ac:dyDescent="0.25">
      <c r="A2868" t="s">
        <v>1400</v>
      </c>
      <c r="B2868" t="s">
        <v>1117</v>
      </c>
      <c r="C2868" s="4">
        <v>813256246874</v>
      </c>
      <c r="D2868" t="s">
        <v>256</v>
      </c>
      <c r="E2868" t="s">
        <v>10</v>
      </c>
    </row>
    <row r="2869" spans="1:6" x14ac:dyDescent="0.25">
      <c r="A2869" t="s">
        <v>1401</v>
      </c>
      <c r="B2869" t="s">
        <v>1117</v>
      </c>
      <c r="C2869" s="4">
        <v>813256246874</v>
      </c>
      <c r="D2869" t="s">
        <v>256</v>
      </c>
      <c r="E2869" t="s">
        <v>10</v>
      </c>
    </row>
    <row r="2870" spans="1:6" x14ac:dyDescent="0.25">
      <c r="A2870" t="s">
        <v>1402</v>
      </c>
      <c r="B2870" t="s">
        <v>1117</v>
      </c>
      <c r="C2870" s="4">
        <v>813256246874</v>
      </c>
      <c r="D2870" t="s">
        <v>256</v>
      </c>
      <c r="E2870" t="s">
        <v>10</v>
      </c>
    </row>
    <row r="2871" spans="1:6" x14ac:dyDescent="0.25">
      <c r="A2871" t="s">
        <v>1403</v>
      </c>
      <c r="B2871" t="s">
        <v>1117</v>
      </c>
      <c r="C2871" s="4">
        <v>813256246874</v>
      </c>
      <c r="D2871" t="s">
        <v>256</v>
      </c>
      <c r="E2871" t="s">
        <v>10</v>
      </c>
    </row>
    <row r="2872" spans="1:6" x14ac:dyDescent="0.25">
      <c r="A2872" t="s">
        <v>1404</v>
      </c>
      <c r="B2872" t="s">
        <v>1117</v>
      </c>
      <c r="C2872" s="4">
        <v>813256246874</v>
      </c>
      <c r="D2872" t="s">
        <v>256</v>
      </c>
      <c r="E2872" t="s">
        <v>10</v>
      </c>
      <c r="F2872" t="s">
        <v>39</v>
      </c>
    </row>
    <row r="2873" spans="1:6" x14ac:dyDescent="0.25">
      <c r="A2873" t="s">
        <v>1405</v>
      </c>
      <c r="B2873" t="s">
        <v>1117</v>
      </c>
      <c r="C2873" s="4">
        <v>813256246874</v>
      </c>
      <c r="D2873" t="s">
        <v>256</v>
      </c>
      <c r="E2873" t="s">
        <v>10</v>
      </c>
    </row>
    <row r="2874" spans="1:6" x14ac:dyDescent="0.25">
      <c r="A2874" t="s">
        <v>1406</v>
      </c>
      <c r="B2874" t="s">
        <v>1117</v>
      </c>
      <c r="C2874" s="4">
        <v>813256246874</v>
      </c>
      <c r="D2874" t="s">
        <v>256</v>
      </c>
      <c r="E2874" t="s">
        <v>10</v>
      </c>
      <c r="F2874" t="s">
        <v>39</v>
      </c>
    </row>
    <row r="2875" spans="1:6" x14ac:dyDescent="0.25">
      <c r="A2875" t="s">
        <v>1407</v>
      </c>
      <c r="B2875" t="s">
        <v>1117</v>
      </c>
      <c r="C2875" s="4">
        <v>813256246874</v>
      </c>
      <c r="D2875" t="s">
        <v>256</v>
      </c>
      <c r="E2875" t="s">
        <v>10</v>
      </c>
    </row>
    <row r="2876" spans="1:6" x14ac:dyDescent="0.25">
      <c r="A2876" t="s">
        <v>1408</v>
      </c>
      <c r="B2876" t="s">
        <v>1117</v>
      </c>
      <c r="C2876" s="4">
        <v>813256246874</v>
      </c>
      <c r="D2876" t="s">
        <v>256</v>
      </c>
      <c r="E2876" t="s">
        <v>10</v>
      </c>
    </row>
    <row r="2877" spans="1:6" x14ac:dyDescent="0.25">
      <c r="A2877" t="s">
        <v>1409</v>
      </c>
      <c r="B2877" t="s">
        <v>1117</v>
      </c>
      <c r="C2877" s="4">
        <v>813256246874</v>
      </c>
      <c r="D2877" t="s">
        <v>256</v>
      </c>
      <c r="E2877" t="s">
        <v>10</v>
      </c>
    </row>
    <row r="2878" spans="1:6" x14ac:dyDescent="0.25">
      <c r="A2878" t="s">
        <v>1410</v>
      </c>
      <c r="B2878" t="s">
        <v>1117</v>
      </c>
      <c r="C2878" s="4">
        <v>813256246874</v>
      </c>
      <c r="D2878" t="s">
        <v>256</v>
      </c>
      <c r="E2878" t="s">
        <v>10</v>
      </c>
    </row>
    <row r="2879" spans="1:6" x14ac:dyDescent="0.25">
      <c r="A2879" t="s">
        <v>1411</v>
      </c>
      <c r="B2879" t="s">
        <v>1117</v>
      </c>
      <c r="C2879" s="4">
        <v>813256246874</v>
      </c>
      <c r="D2879" t="s">
        <v>256</v>
      </c>
      <c r="E2879" t="s">
        <v>10</v>
      </c>
    </row>
    <row r="2880" spans="1:6" x14ac:dyDescent="0.25">
      <c r="A2880" t="s">
        <v>1412</v>
      </c>
      <c r="B2880" t="s">
        <v>1117</v>
      </c>
      <c r="C2880" s="4">
        <v>813256246874</v>
      </c>
      <c r="D2880" t="s">
        <v>256</v>
      </c>
      <c r="E2880" t="s">
        <v>10</v>
      </c>
    </row>
    <row r="2881" spans="1:6" x14ac:dyDescent="0.25">
      <c r="A2881" t="s">
        <v>1413</v>
      </c>
      <c r="B2881" t="s">
        <v>1117</v>
      </c>
      <c r="C2881" s="4">
        <v>813256246874</v>
      </c>
      <c r="D2881" t="s">
        <v>256</v>
      </c>
      <c r="E2881" t="s">
        <v>10</v>
      </c>
    </row>
    <row r="2882" spans="1:6" x14ac:dyDescent="0.25">
      <c r="A2882" t="s">
        <v>1414</v>
      </c>
      <c r="B2882" t="s">
        <v>1117</v>
      </c>
      <c r="C2882" s="4">
        <v>813256246874</v>
      </c>
      <c r="D2882" t="s">
        <v>256</v>
      </c>
      <c r="E2882" t="s">
        <v>10</v>
      </c>
    </row>
    <row r="2883" spans="1:6" x14ac:dyDescent="0.25">
      <c r="A2883" t="s">
        <v>1415</v>
      </c>
      <c r="B2883" t="s">
        <v>1117</v>
      </c>
      <c r="C2883" s="4">
        <v>813256246874</v>
      </c>
      <c r="D2883" t="s">
        <v>256</v>
      </c>
      <c r="E2883" t="s">
        <v>10</v>
      </c>
    </row>
    <row r="2884" spans="1:6" x14ac:dyDescent="0.25">
      <c r="A2884" t="s">
        <v>1416</v>
      </c>
      <c r="B2884" t="s">
        <v>1117</v>
      </c>
      <c r="C2884" s="4">
        <v>813256246874</v>
      </c>
      <c r="D2884" t="s">
        <v>256</v>
      </c>
      <c r="E2884" t="s">
        <v>10</v>
      </c>
    </row>
    <row r="2885" spans="1:6" x14ac:dyDescent="0.25">
      <c r="A2885" t="s">
        <v>1417</v>
      </c>
      <c r="B2885" t="s">
        <v>1117</v>
      </c>
      <c r="C2885" s="4">
        <v>813256246874</v>
      </c>
      <c r="D2885" t="s">
        <v>256</v>
      </c>
      <c r="E2885" t="s">
        <v>10</v>
      </c>
      <c r="F2885" t="s">
        <v>39</v>
      </c>
    </row>
    <row r="2886" spans="1:6" x14ac:dyDescent="0.25">
      <c r="A2886" t="s">
        <v>1418</v>
      </c>
      <c r="B2886" t="s">
        <v>1117</v>
      </c>
      <c r="C2886" s="4">
        <v>813256246874</v>
      </c>
      <c r="D2886" t="s">
        <v>256</v>
      </c>
      <c r="E2886" t="s">
        <v>10</v>
      </c>
      <c r="F2886" t="s">
        <v>39</v>
      </c>
    </row>
    <row r="2887" spans="1:6" x14ac:dyDescent="0.25">
      <c r="A2887" t="s">
        <v>1419</v>
      </c>
      <c r="B2887" t="s">
        <v>1117</v>
      </c>
      <c r="C2887" s="4">
        <v>813256246874</v>
      </c>
      <c r="D2887" t="s">
        <v>256</v>
      </c>
      <c r="E2887" t="s">
        <v>10</v>
      </c>
    </row>
    <row r="2888" spans="1:6" x14ac:dyDescent="0.25">
      <c r="A2888" t="s">
        <v>1420</v>
      </c>
      <c r="B2888" t="s">
        <v>1117</v>
      </c>
      <c r="C2888" s="4">
        <v>813256246874</v>
      </c>
      <c r="D2888" t="s">
        <v>256</v>
      </c>
      <c r="E2888" t="s">
        <v>10</v>
      </c>
      <c r="F2888" t="s">
        <v>78</v>
      </c>
    </row>
    <row r="2889" spans="1:6" x14ac:dyDescent="0.25">
      <c r="A2889" t="s">
        <v>1421</v>
      </c>
      <c r="B2889" t="s">
        <v>1117</v>
      </c>
      <c r="C2889" s="4">
        <v>813256246874</v>
      </c>
      <c r="D2889" t="s">
        <v>256</v>
      </c>
      <c r="E2889" t="s">
        <v>10</v>
      </c>
      <c r="F2889" t="s">
        <v>39</v>
      </c>
    </row>
    <row r="2890" spans="1:6" x14ac:dyDescent="0.25">
      <c r="A2890" t="s">
        <v>1422</v>
      </c>
      <c r="B2890" t="s">
        <v>1117</v>
      </c>
      <c r="C2890" s="4">
        <v>813256246874</v>
      </c>
      <c r="D2890" t="s">
        <v>256</v>
      </c>
      <c r="E2890" t="s">
        <v>10</v>
      </c>
    </row>
    <row r="2891" spans="1:6" x14ac:dyDescent="0.25">
      <c r="A2891" t="s">
        <v>1423</v>
      </c>
      <c r="B2891" t="s">
        <v>1117</v>
      </c>
      <c r="C2891" s="4">
        <v>813256246874</v>
      </c>
      <c r="D2891" t="s">
        <v>256</v>
      </c>
      <c r="E2891" t="s">
        <v>10</v>
      </c>
      <c r="F2891" t="s">
        <v>78</v>
      </c>
    </row>
    <row r="2892" spans="1:6" x14ac:dyDescent="0.25">
      <c r="A2892" t="s">
        <v>1424</v>
      </c>
      <c r="B2892" t="s">
        <v>1117</v>
      </c>
      <c r="C2892" s="4">
        <v>813256246874</v>
      </c>
      <c r="D2892" t="s">
        <v>256</v>
      </c>
      <c r="E2892" t="s">
        <v>10</v>
      </c>
    </row>
    <row r="2893" spans="1:6" x14ac:dyDescent="0.25">
      <c r="A2893" t="s">
        <v>1425</v>
      </c>
      <c r="B2893" t="s">
        <v>1117</v>
      </c>
      <c r="C2893" s="4">
        <v>813256246874</v>
      </c>
      <c r="D2893" t="s">
        <v>256</v>
      </c>
      <c r="E2893" t="s">
        <v>10</v>
      </c>
      <c r="F2893" t="s">
        <v>39</v>
      </c>
    </row>
    <row r="2894" spans="1:6" x14ac:dyDescent="0.25">
      <c r="A2894" t="s">
        <v>1426</v>
      </c>
      <c r="B2894" t="s">
        <v>1117</v>
      </c>
      <c r="C2894" s="4">
        <v>833697058582</v>
      </c>
      <c r="D2894" t="s">
        <v>256</v>
      </c>
      <c r="E2894" t="s">
        <v>10</v>
      </c>
    </row>
    <row r="2895" spans="1:6" x14ac:dyDescent="0.25">
      <c r="A2895" t="s">
        <v>1427</v>
      </c>
      <c r="B2895" t="s">
        <v>1117</v>
      </c>
      <c r="C2895" s="4">
        <v>833697058582</v>
      </c>
      <c r="D2895" t="s">
        <v>256</v>
      </c>
      <c r="E2895" t="s">
        <v>10</v>
      </c>
    </row>
    <row r="2896" spans="1:6" x14ac:dyDescent="0.25">
      <c r="A2896" t="s">
        <v>1428</v>
      </c>
      <c r="B2896" t="s">
        <v>1117</v>
      </c>
      <c r="C2896" s="4">
        <v>833697058582</v>
      </c>
      <c r="D2896" t="s">
        <v>256</v>
      </c>
      <c r="E2896" t="s">
        <v>10</v>
      </c>
    </row>
    <row r="2897" spans="1:5" x14ac:dyDescent="0.25">
      <c r="A2897" t="s">
        <v>1429</v>
      </c>
      <c r="B2897" t="s">
        <v>1117</v>
      </c>
      <c r="C2897" s="4">
        <v>833697058582</v>
      </c>
      <c r="D2897" t="s">
        <v>256</v>
      </c>
      <c r="E2897" t="s">
        <v>10</v>
      </c>
    </row>
    <row r="2898" spans="1:5" x14ac:dyDescent="0.25">
      <c r="A2898" t="s">
        <v>1430</v>
      </c>
      <c r="B2898" t="s">
        <v>1117</v>
      </c>
      <c r="C2898" s="4">
        <v>833697058582</v>
      </c>
      <c r="D2898" t="s">
        <v>256</v>
      </c>
      <c r="E2898" t="s">
        <v>10</v>
      </c>
    </row>
    <row r="2899" spans="1:5" x14ac:dyDescent="0.25">
      <c r="A2899" t="s">
        <v>1431</v>
      </c>
      <c r="B2899" t="s">
        <v>1117</v>
      </c>
      <c r="C2899" s="4">
        <v>833697058582</v>
      </c>
      <c r="D2899" t="s">
        <v>256</v>
      </c>
      <c r="E2899" t="s">
        <v>10</v>
      </c>
    </row>
    <row r="2900" spans="1:5" x14ac:dyDescent="0.25">
      <c r="A2900" t="s">
        <v>1432</v>
      </c>
      <c r="B2900" t="s">
        <v>1117</v>
      </c>
      <c r="C2900" s="4">
        <v>833697058582</v>
      </c>
      <c r="D2900" t="s">
        <v>256</v>
      </c>
      <c r="E2900" t="s">
        <v>10</v>
      </c>
    </row>
    <row r="2901" spans="1:5" x14ac:dyDescent="0.25">
      <c r="A2901" t="s">
        <v>1433</v>
      </c>
      <c r="B2901" t="s">
        <v>1117</v>
      </c>
      <c r="C2901" s="4">
        <v>833697058582</v>
      </c>
      <c r="D2901" t="s">
        <v>256</v>
      </c>
      <c r="E2901" t="s">
        <v>10</v>
      </c>
    </row>
    <row r="2902" spans="1:5" x14ac:dyDescent="0.25">
      <c r="A2902" t="s">
        <v>1434</v>
      </c>
      <c r="B2902" t="s">
        <v>1117</v>
      </c>
      <c r="C2902" s="4">
        <v>833697058582</v>
      </c>
      <c r="D2902" t="s">
        <v>256</v>
      </c>
      <c r="E2902" t="s">
        <v>10</v>
      </c>
    </row>
    <row r="2903" spans="1:5" x14ac:dyDescent="0.25">
      <c r="A2903" t="s">
        <v>1435</v>
      </c>
      <c r="B2903" t="s">
        <v>1117</v>
      </c>
      <c r="C2903" s="4">
        <v>833697058582</v>
      </c>
      <c r="D2903" t="s">
        <v>256</v>
      </c>
      <c r="E2903" t="s">
        <v>10</v>
      </c>
    </row>
    <row r="2904" spans="1:5" x14ac:dyDescent="0.25">
      <c r="A2904" t="s">
        <v>1436</v>
      </c>
      <c r="B2904" t="s">
        <v>1117</v>
      </c>
      <c r="C2904" s="4">
        <v>833697058582</v>
      </c>
      <c r="D2904" t="s">
        <v>256</v>
      </c>
      <c r="E2904" t="s">
        <v>10</v>
      </c>
    </row>
    <row r="2905" spans="1:5" x14ac:dyDescent="0.25">
      <c r="A2905" t="s">
        <v>1437</v>
      </c>
      <c r="B2905" t="s">
        <v>1117</v>
      </c>
      <c r="C2905" s="4">
        <v>833697058582</v>
      </c>
      <c r="D2905" t="s">
        <v>256</v>
      </c>
      <c r="E2905" t="s">
        <v>10</v>
      </c>
    </row>
    <row r="2906" spans="1:5" x14ac:dyDescent="0.25">
      <c r="A2906" t="s">
        <v>1438</v>
      </c>
      <c r="B2906" t="s">
        <v>1117</v>
      </c>
      <c r="C2906" s="4">
        <v>833697058582</v>
      </c>
      <c r="D2906" t="s">
        <v>256</v>
      </c>
      <c r="E2906" t="s">
        <v>10</v>
      </c>
    </row>
    <row r="2907" spans="1:5" x14ac:dyDescent="0.25">
      <c r="A2907" t="s">
        <v>1439</v>
      </c>
      <c r="B2907" t="s">
        <v>1117</v>
      </c>
      <c r="C2907" s="4">
        <v>833697058582</v>
      </c>
      <c r="D2907" t="s">
        <v>256</v>
      </c>
      <c r="E2907" t="s">
        <v>10</v>
      </c>
    </row>
    <row r="2908" spans="1:5" x14ac:dyDescent="0.25">
      <c r="A2908" t="s">
        <v>1440</v>
      </c>
      <c r="B2908" t="s">
        <v>1117</v>
      </c>
      <c r="C2908" s="4">
        <v>833697058582</v>
      </c>
      <c r="D2908" t="s">
        <v>256</v>
      </c>
      <c r="E2908" t="s">
        <v>10</v>
      </c>
    </row>
    <row r="2909" spans="1:5" x14ac:dyDescent="0.25">
      <c r="A2909" t="s">
        <v>1441</v>
      </c>
      <c r="B2909" t="s">
        <v>1117</v>
      </c>
      <c r="C2909" s="4">
        <v>833697058582</v>
      </c>
      <c r="D2909" t="s">
        <v>256</v>
      </c>
      <c r="E2909" t="s">
        <v>10</v>
      </c>
    </row>
    <row r="2910" spans="1:5" x14ac:dyDescent="0.25">
      <c r="A2910" t="s">
        <v>1442</v>
      </c>
      <c r="B2910" t="s">
        <v>1117</v>
      </c>
      <c r="C2910" s="4">
        <v>833697058582</v>
      </c>
      <c r="D2910" t="s">
        <v>256</v>
      </c>
      <c r="E2910" t="s">
        <v>10</v>
      </c>
    </row>
    <row r="2911" spans="1:5" x14ac:dyDescent="0.25">
      <c r="A2911" t="s">
        <v>1443</v>
      </c>
      <c r="B2911" t="s">
        <v>1117</v>
      </c>
      <c r="C2911" s="4">
        <v>833697058582</v>
      </c>
      <c r="D2911" t="s">
        <v>256</v>
      </c>
      <c r="E2911" t="s">
        <v>10</v>
      </c>
    </row>
    <row r="2912" spans="1:5" x14ac:dyDescent="0.25">
      <c r="A2912" t="s">
        <v>1444</v>
      </c>
      <c r="B2912" t="s">
        <v>1117</v>
      </c>
      <c r="C2912" s="4">
        <v>833697058582</v>
      </c>
      <c r="D2912" t="s">
        <v>256</v>
      </c>
      <c r="E2912" t="s">
        <v>10</v>
      </c>
    </row>
    <row r="2913" spans="1:5" x14ac:dyDescent="0.25">
      <c r="A2913" t="s">
        <v>1445</v>
      </c>
      <c r="B2913" t="s">
        <v>1117</v>
      </c>
      <c r="C2913" s="4">
        <v>833697058582</v>
      </c>
      <c r="D2913" t="s">
        <v>256</v>
      </c>
      <c r="E2913" t="s">
        <v>10</v>
      </c>
    </row>
    <row r="2914" spans="1:5" x14ac:dyDescent="0.25">
      <c r="A2914" t="s">
        <v>1446</v>
      </c>
      <c r="B2914" t="s">
        <v>1117</v>
      </c>
      <c r="C2914" s="4">
        <v>833697058582</v>
      </c>
      <c r="D2914" t="s">
        <v>256</v>
      </c>
      <c r="E2914" t="s">
        <v>10</v>
      </c>
    </row>
    <row r="2915" spans="1:5" x14ac:dyDescent="0.25">
      <c r="A2915" t="s">
        <v>1447</v>
      </c>
      <c r="B2915" t="s">
        <v>1117</v>
      </c>
      <c r="C2915" s="4">
        <v>833697058582</v>
      </c>
      <c r="D2915" t="s">
        <v>256</v>
      </c>
      <c r="E2915" t="s">
        <v>10</v>
      </c>
    </row>
    <row r="2916" spans="1:5" x14ac:dyDescent="0.25">
      <c r="A2916" t="s">
        <v>1448</v>
      </c>
      <c r="B2916" t="s">
        <v>1117</v>
      </c>
      <c r="C2916" s="4">
        <v>833697058582</v>
      </c>
      <c r="D2916" t="s">
        <v>256</v>
      </c>
      <c r="E2916" t="s">
        <v>10</v>
      </c>
    </row>
    <row r="2917" spans="1:5" x14ac:dyDescent="0.25">
      <c r="A2917" t="s">
        <v>1449</v>
      </c>
      <c r="B2917" t="s">
        <v>1117</v>
      </c>
      <c r="C2917" s="4">
        <v>833697058582</v>
      </c>
      <c r="D2917" t="s">
        <v>256</v>
      </c>
      <c r="E2917" t="s">
        <v>10</v>
      </c>
    </row>
    <row r="2918" spans="1:5" x14ac:dyDescent="0.25">
      <c r="A2918" t="s">
        <v>1450</v>
      </c>
      <c r="B2918" t="s">
        <v>1117</v>
      </c>
      <c r="C2918" s="4">
        <v>833697058582</v>
      </c>
      <c r="D2918" t="s">
        <v>256</v>
      </c>
      <c r="E2918" t="s">
        <v>10</v>
      </c>
    </row>
    <row r="2919" spans="1:5" x14ac:dyDescent="0.25">
      <c r="A2919" t="s">
        <v>1451</v>
      </c>
      <c r="B2919" t="s">
        <v>1117</v>
      </c>
      <c r="C2919" s="4">
        <v>833697058582</v>
      </c>
      <c r="D2919" t="s">
        <v>256</v>
      </c>
      <c r="E2919" t="s">
        <v>10</v>
      </c>
    </row>
    <row r="2920" spans="1:5" x14ac:dyDescent="0.25">
      <c r="A2920" t="s">
        <v>1452</v>
      </c>
      <c r="B2920" t="s">
        <v>1117</v>
      </c>
      <c r="C2920" s="4">
        <v>833697058582</v>
      </c>
      <c r="D2920" t="s">
        <v>256</v>
      </c>
      <c r="E2920" t="s">
        <v>10</v>
      </c>
    </row>
    <row r="2921" spans="1:5" x14ac:dyDescent="0.25">
      <c r="A2921" t="s">
        <v>1453</v>
      </c>
      <c r="B2921" t="s">
        <v>1117</v>
      </c>
      <c r="C2921" s="4">
        <v>833697058582</v>
      </c>
      <c r="D2921" t="s">
        <v>256</v>
      </c>
      <c r="E2921" t="s">
        <v>10</v>
      </c>
    </row>
    <row r="2922" spans="1:5" x14ac:dyDescent="0.25">
      <c r="A2922" t="s">
        <v>1454</v>
      </c>
      <c r="B2922" t="s">
        <v>1117</v>
      </c>
      <c r="C2922" s="4">
        <v>833697058582</v>
      </c>
      <c r="D2922" t="s">
        <v>256</v>
      </c>
      <c r="E2922" t="s">
        <v>10</v>
      </c>
    </row>
    <row r="2923" spans="1:5" x14ac:dyDescent="0.25">
      <c r="A2923" t="s">
        <v>1455</v>
      </c>
      <c r="B2923" t="s">
        <v>1117</v>
      </c>
      <c r="C2923" s="4">
        <v>833697058582</v>
      </c>
      <c r="D2923" t="s">
        <v>256</v>
      </c>
      <c r="E2923" t="s">
        <v>10</v>
      </c>
    </row>
    <row r="2924" spans="1:5" x14ac:dyDescent="0.25">
      <c r="A2924" t="s">
        <v>1456</v>
      </c>
      <c r="B2924" t="s">
        <v>1117</v>
      </c>
      <c r="C2924" s="4">
        <v>833697058582</v>
      </c>
      <c r="D2924" t="s">
        <v>256</v>
      </c>
      <c r="E2924" t="s">
        <v>10</v>
      </c>
    </row>
    <row r="2925" spans="1:5" x14ac:dyDescent="0.25">
      <c r="A2925" t="s">
        <v>1457</v>
      </c>
      <c r="B2925" t="s">
        <v>1117</v>
      </c>
      <c r="C2925" s="4">
        <v>833697058582</v>
      </c>
      <c r="D2925" t="s">
        <v>256</v>
      </c>
      <c r="E2925" t="s">
        <v>10</v>
      </c>
    </row>
    <row r="2926" spans="1:5" x14ac:dyDescent="0.25">
      <c r="A2926" t="s">
        <v>1458</v>
      </c>
      <c r="B2926" t="s">
        <v>1117</v>
      </c>
      <c r="C2926" s="4">
        <v>833697058582</v>
      </c>
      <c r="D2926" t="s">
        <v>256</v>
      </c>
      <c r="E2926" t="s">
        <v>10</v>
      </c>
    </row>
    <row r="2927" spans="1:5" x14ac:dyDescent="0.25">
      <c r="A2927" t="s">
        <v>1459</v>
      </c>
      <c r="B2927" t="s">
        <v>1117</v>
      </c>
      <c r="C2927" s="4">
        <v>833697058582</v>
      </c>
      <c r="D2927" t="s">
        <v>256</v>
      </c>
      <c r="E2927" t="s">
        <v>10</v>
      </c>
    </row>
    <row r="2928" spans="1:5" x14ac:dyDescent="0.25">
      <c r="A2928" t="s">
        <v>1460</v>
      </c>
      <c r="B2928" t="s">
        <v>1117</v>
      </c>
      <c r="C2928" s="4">
        <v>833697058582</v>
      </c>
      <c r="D2928" t="s">
        <v>256</v>
      </c>
      <c r="E2928" t="s">
        <v>10</v>
      </c>
    </row>
    <row r="2929" spans="1:5" x14ac:dyDescent="0.25">
      <c r="A2929" t="s">
        <v>1461</v>
      </c>
      <c r="B2929" t="s">
        <v>1117</v>
      </c>
      <c r="C2929" s="4">
        <v>833697058582</v>
      </c>
      <c r="D2929" t="s">
        <v>256</v>
      </c>
      <c r="E2929" t="s">
        <v>10</v>
      </c>
    </row>
    <row r="2930" spans="1:5" x14ac:dyDescent="0.25">
      <c r="A2930" t="s">
        <v>1462</v>
      </c>
      <c r="B2930" t="s">
        <v>1117</v>
      </c>
      <c r="C2930" s="4">
        <v>833697058582</v>
      </c>
      <c r="D2930" t="s">
        <v>256</v>
      </c>
      <c r="E2930" t="s">
        <v>10</v>
      </c>
    </row>
    <row r="2931" spans="1:5" x14ac:dyDescent="0.25">
      <c r="A2931" t="s">
        <v>1463</v>
      </c>
      <c r="B2931" t="s">
        <v>1117</v>
      </c>
      <c r="C2931" s="4">
        <v>833697058582</v>
      </c>
      <c r="D2931" t="s">
        <v>256</v>
      </c>
      <c r="E2931" t="s">
        <v>10</v>
      </c>
    </row>
    <row r="2932" spans="1:5" x14ac:dyDescent="0.25">
      <c r="A2932" t="s">
        <v>1464</v>
      </c>
      <c r="B2932" t="s">
        <v>1117</v>
      </c>
      <c r="C2932" s="4">
        <v>833697058582</v>
      </c>
      <c r="D2932" t="s">
        <v>256</v>
      </c>
      <c r="E2932" t="s">
        <v>10</v>
      </c>
    </row>
    <row r="2933" spans="1:5" x14ac:dyDescent="0.25">
      <c r="A2933" t="s">
        <v>1465</v>
      </c>
      <c r="B2933" t="s">
        <v>1117</v>
      </c>
      <c r="C2933" s="4">
        <v>833697058582</v>
      </c>
      <c r="D2933" t="s">
        <v>256</v>
      </c>
      <c r="E2933" t="s">
        <v>10</v>
      </c>
    </row>
    <row r="2934" spans="1:5" x14ac:dyDescent="0.25">
      <c r="A2934" t="s">
        <v>1466</v>
      </c>
      <c r="B2934" t="s">
        <v>1117</v>
      </c>
      <c r="C2934" s="4">
        <v>833697058582</v>
      </c>
      <c r="D2934" t="s">
        <v>256</v>
      </c>
      <c r="E2934" t="s">
        <v>10</v>
      </c>
    </row>
    <row r="2935" spans="1:5" x14ac:dyDescent="0.25">
      <c r="A2935" t="s">
        <v>1467</v>
      </c>
      <c r="B2935" t="s">
        <v>1117</v>
      </c>
      <c r="C2935" s="4">
        <v>833697058582</v>
      </c>
      <c r="D2935" t="s">
        <v>256</v>
      </c>
      <c r="E2935" t="s">
        <v>10</v>
      </c>
    </row>
    <row r="2936" spans="1:5" x14ac:dyDescent="0.25">
      <c r="A2936" t="s">
        <v>1468</v>
      </c>
      <c r="B2936" t="s">
        <v>1117</v>
      </c>
      <c r="C2936" s="4">
        <v>833697058582</v>
      </c>
      <c r="D2936" t="s">
        <v>256</v>
      </c>
      <c r="E2936" t="s">
        <v>10</v>
      </c>
    </row>
    <row r="2937" spans="1:5" x14ac:dyDescent="0.25">
      <c r="A2937" t="s">
        <v>1469</v>
      </c>
      <c r="B2937" t="s">
        <v>1117</v>
      </c>
      <c r="C2937" s="4">
        <v>833697058582</v>
      </c>
      <c r="D2937" t="s">
        <v>256</v>
      </c>
      <c r="E2937" t="s">
        <v>10</v>
      </c>
    </row>
    <row r="2938" spans="1:5" x14ac:dyDescent="0.25">
      <c r="A2938" t="s">
        <v>1470</v>
      </c>
      <c r="B2938" t="s">
        <v>1117</v>
      </c>
      <c r="C2938" s="4">
        <v>833697058582</v>
      </c>
      <c r="D2938" t="s">
        <v>256</v>
      </c>
      <c r="E2938" t="s">
        <v>10</v>
      </c>
    </row>
    <row r="2939" spans="1:5" x14ac:dyDescent="0.25">
      <c r="A2939" t="s">
        <v>1471</v>
      </c>
      <c r="B2939" t="s">
        <v>1117</v>
      </c>
      <c r="C2939" s="4">
        <v>834182183661</v>
      </c>
      <c r="D2939" t="s">
        <v>256</v>
      </c>
      <c r="E2939" t="s">
        <v>10</v>
      </c>
    </row>
    <row r="2940" spans="1:5" x14ac:dyDescent="0.25">
      <c r="A2940" t="s">
        <v>1472</v>
      </c>
      <c r="B2940" t="s">
        <v>1117</v>
      </c>
      <c r="C2940" s="4">
        <v>834182183661</v>
      </c>
      <c r="D2940" t="s">
        <v>256</v>
      </c>
      <c r="E2940" t="s">
        <v>10</v>
      </c>
    </row>
    <row r="2941" spans="1:5" x14ac:dyDescent="0.25">
      <c r="A2941" t="s">
        <v>1473</v>
      </c>
      <c r="B2941" t="s">
        <v>1117</v>
      </c>
      <c r="C2941" s="4">
        <v>834182183661</v>
      </c>
      <c r="D2941" t="s">
        <v>256</v>
      </c>
      <c r="E2941" t="s">
        <v>10</v>
      </c>
    </row>
    <row r="2942" spans="1:5" x14ac:dyDescent="0.25">
      <c r="A2942" t="s">
        <v>1474</v>
      </c>
      <c r="B2942" t="s">
        <v>1117</v>
      </c>
      <c r="C2942" s="4">
        <v>834182183661</v>
      </c>
      <c r="D2942" t="s">
        <v>256</v>
      </c>
      <c r="E2942" t="s">
        <v>10</v>
      </c>
    </row>
    <row r="2943" spans="1:5" x14ac:dyDescent="0.25">
      <c r="A2943" t="s">
        <v>1475</v>
      </c>
      <c r="B2943" t="s">
        <v>1117</v>
      </c>
      <c r="C2943" s="4">
        <v>834182183661</v>
      </c>
      <c r="D2943" t="s">
        <v>256</v>
      </c>
      <c r="E2943" t="s">
        <v>10</v>
      </c>
    </row>
    <row r="2944" spans="1:5" x14ac:dyDescent="0.25">
      <c r="A2944" t="s">
        <v>1476</v>
      </c>
      <c r="B2944" t="s">
        <v>1117</v>
      </c>
      <c r="C2944" s="4">
        <v>834182183661</v>
      </c>
      <c r="D2944" t="s">
        <v>256</v>
      </c>
      <c r="E2944" t="s">
        <v>10</v>
      </c>
    </row>
    <row r="2945" spans="1:5" x14ac:dyDescent="0.25">
      <c r="A2945" t="s">
        <v>1477</v>
      </c>
      <c r="B2945" t="s">
        <v>1117</v>
      </c>
      <c r="C2945" s="4">
        <v>834182183661</v>
      </c>
      <c r="D2945" t="s">
        <v>256</v>
      </c>
      <c r="E2945" t="s">
        <v>10</v>
      </c>
    </row>
    <row r="2946" spans="1:5" x14ac:dyDescent="0.25">
      <c r="A2946" t="s">
        <v>1478</v>
      </c>
      <c r="B2946" t="s">
        <v>1117</v>
      </c>
      <c r="C2946" s="4">
        <v>834182183661</v>
      </c>
      <c r="D2946" t="s">
        <v>256</v>
      </c>
      <c r="E2946" t="s">
        <v>10</v>
      </c>
    </row>
    <row r="2947" spans="1:5" x14ac:dyDescent="0.25">
      <c r="A2947" t="s">
        <v>1479</v>
      </c>
      <c r="B2947" t="s">
        <v>1117</v>
      </c>
      <c r="C2947" s="4">
        <v>834182183661</v>
      </c>
      <c r="D2947" t="s">
        <v>256</v>
      </c>
      <c r="E2947" t="s">
        <v>10</v>
      </c>
    </row>
    <row r="2948" spans="1:5" x14ac:dyDescent="0.25">
      <c r="A2948" t="s">
        <v>1480</v>
      </c>
      <c r="B2948" t="s">
        <v>1117</v>
      </c>
      <c r="C2948" s="4">
        <v>834182183661</v>
      </c>
      <c r="D2948" t="s">
        <v>256</v>
      </c>
      <c r="E2948" t="s">
        <v>10</v>
      </c>
    </row>
    <row r="2949" spans="1:5" x14ac:dyDescent="0.25">
      <c r="A2949" t="s">
        <v>1481</v>
      </c>
      <c r="B2949" t="s">
        <v>1117</v>
      </c>
      <c r="C2949" s="4">
        <v>834182183661</v>
      </c>
      <c r="D2949" t="s">
        <v>256</v>
      </c>
      <c r="E2949" t="s">
        <v>10</v>
      </c>
    </row>
    <row r="2950" spans="1:5" x14ac:dyDescent="0.25">
      <c r="A2950" t="s">
        <v>1482</v>
      </c>
      <c r="B2950" t="s">
        <v>1117</v>
      </c>
      <c r="C2950" s="4">
        <v>834182183661</v>
      </c>
      <c r="D2950" t="s">
        <v>256</v>
      </c>
      <c r="E2950" t="s">
        <v>10</v>
      </c>
    </row>
    <row r="2951" spans="1:5" x14ac:dyDescent="0.25">
      <c r="A2951" t="s">
        <v>1483</v>
      </c>
      <c r="B2951" t="s">
        <v>1117</v>
      </c>
      <c r="C2951" s="4">
        <v>834182183661</v>
      </c>
      <c r="D2951" t="s">
        <v>256</v>
      </c>
      <c r="E2951" t="s">
        <v>10</v>
      </c>
    </row>
    <row r="2952" spans="1:5" x14ac:dyDescent="0.25">
      <c r="A2952" t="s">
        <v>1484</v>
      </c>
      <c r="B2952" t="s">
        <v>1117</v>
      </c>
      <c r="C2952" s="4">
        <v>834182183661</v>
      </c>
      <c r="D2952" t="s">
        <v>256</v>
      </c>
      <c r="E2952" t="s">
        <v>10</v>
      </c>
    </row>
    <row r="2953" spans="1:5" x14ac:dyDescent="0.25">
      <c r="A2953" t="s">
        <v>1485</v>
      </c>
      <c r="B2953" t="s">
        <v>1117</v>
      </c>
      <c r="C2953" s="4">
        <v>834182183661</v>
      </c>
      <c r="D2953" t="s">
        <v>256</v>
      </c>
      <c r="E2953" t="s">
        <v>10</v>
      </c>
    </row>
    <row r="2954" spans="1:5" x14ac:dyDescent="0.25">
      <c r="A2954" t="s">
        <v>1486</v>
      </c>
      <c r="B2954" t="s">
        <v>1117</v>
      </c>
      <c r="C2954" s="4">
        <v>834182183661</v>
      </c>
      <c r="D2954" t="s">
        <v>256</v>
      </c>
      <c r="E2954" t="s">
        <v>10</v>
      </c>
    </row>
    <row r="2955" spans="1:5" x14ac:dyDescent="0.25">
      <c r="A2955" t="s">
        <v>1487</v>
      </c>
      <c r="B2955" t="s">
        <v>1117</v>
      </c>
      <c r="C2955" s="4">
        <v>834182183661</v>
      </c>
      <c r="D2955" t="s">
        <v>256</v>
      </c>
      <c r="E2955" t="s">
        <v>10</v>
      </c>
    </row>
    <row r="2956" spans="1:5" x14ac:dyDescent="0.25">
      <c r="A2956" t="s">
        <v>1488</v>
      </c>
      <c r="B2956" t="s">
        <v>1117</v>
      </c>
      <c r="C2956" s="4">
        <v>834182183661</v>
      </c>
      <c r="D2956" t="s">
        <v>256</v>
      </c>
      <c r="E2956" t="s">
        <v>10</v>
      </c>
    </row>
    <row r="2957" spans="1:5" x14ac:dyDescent="0.25">
      <c r="A2957" t="s">
        <v>1489</v>
      </c>
      <c r="B2957" t="s">
        <v>1117</v>
      </c>
      <c r="C2957" s="4">
        <v>834182183661</v>
      </c>
      <c r="D2957" t="s">
        <v>256</v>
      </c>
      <c r="E2957" t="s">
        <v>10</v>
      </c>
    </row>
    <row r="2958" spans="1:5" x14ac:dyDescent="0.25">
      <c r="A2958" t="s">
        <v>1490</v>
      </c>
      <c r="B2958" t="s">
        <v>1117</v>
      </c>
      <c r="C2958" s="4">
        <v>834182183661</v>
      </c>
      <c r="D2958" t="s">
        <v>256</v>
      </c>
      <c r="E2958" t="s">
        <v>10</v>
      </c>
    </row>
    <row r="2959" spans="1:5" x14ac:dyDescent="0.25">
      <c r="A2959" t="s">
        <v>1491</v>
      </c>
      <c r="B2959" t="s">
        <v>1117</v>
      </c>
      <c r="C2959" s="4">
        <v>834182183661</v>
      </c>
      <c r="D2959" t="s">
        <v>256</v>
      </c>
      <c r="E2959" t="s">
        <v>10</v>
      </c>
    </row>
    <row r="2960" spans="1:5" x14ac:dyDescent="0.25">
      <c r="A2960" t="s">
        <v>1492</v>
      </c>
      <c r="B2960" t="s">
        <v>1117</v>
      </c>
      <c r="C2960" s="4">
        <v>834182183661</v>
      </c>
      <c r="D2960" t="s">
        <v>256</v>
      </c>
      <c r="E2960" t="s">
        <v>10</v>
      </c>
    </row>
    <row r="2961" spans="1:5" x14ac:dyDescent="0.25">
      <c r="A2961" t="s">
        <v>1493</v>
      </c>
      <c r="B2961" t="s">
        <v>1117</v>
      </c>
      <c r="C2961" s="4">
        <v>834182183661</v>
      </c>
      <c r="D2961" t="s">
        <v>256</v>
      </c>
      <c r="E2961" t="s">
        <v>10</v>
      </c>
    </row>
    <row r="2962" spans="1:5" x14ac:dyDescent="0.25">
      <c r="A2962" t="s">
        <v>1494</v>
      </c>
      <c r="B2962" t="s">
        <v>1117</v>
      </c>
      <c r="C2962" s="4">
        <v>834182183661</v>
      </c>
      <c r="D2962" t="s">
        <v>256</v>
      </c>
      <c r="E2962" t="s">
        <v>10</v>
      </c>
    </row>
    <row r="2963" spans="1:5" x14ac:dyDescent="0.25">
      <c r="A2963" t="s">
        <v>1495</v>
      </c>
      <c r="B2963" t="s">
        <v>1117</v>
      </c>
      <c r="C2963" s="4">
        <v>834182183661</v>
      </c>
      <c r="D2963" t="s">
        <v>256</v>
      </c>
      <c r="E2963" t="s">
        <v>10</v>
      </c>
    </row>
    <row r="2964" spans="1:5" x14ac:dyDescent="0.25">
      <c r="A2964" t="s">
        <v>1496</v>
      </c>
      <c r="B2964" t="s">
        <v>1117</v>
      </c>
      <c r="C2964" s="4">
        <v>834182183661</v>
      </c>
      <c r="D2964" t="s">
        <v>256</v>
      </c>
      <c r="E2964" t="s">
        <v>10</v>
      </c>
    </row>
    <row r="2965" spans="1:5" x14ac:dyDescent="0.25">
      <c r="A2965" t="s">
        <v>1497</v>
      </c>
      <c r="B2965" t="s">
        <v>1117</v>
      </c>
      <c r="C2965" s="4">
        <v>834182183661</v>
      </c>
      <c r="D2965" t="s">
        <v>256</v>
      </c>
      <c r="E2965" t="s">
        <v>10</v>
      </c>
    </row>
    <row r="2966" spans="1:5" x14ac:dyDescent="0.25">
      <c r="A2966" t="s">
        <v>1498</v>
      </c>
      <c r="B2966" t="s">
        <v>1117</v>
      </c>
      <c r="C2966" s="4">
        <v>834182183661</v>
      </c>
      <c r="D2966" t="s">
        <v>256</v>
      </c>
      <c r="E2966" t="s">
        <v>10</v>
      </c>
    </row>
    <row r="2967" spans="1:5" x14ac:dyDescent="0.25">
      <c r="A2967" t="s">
        <v>1499</v>
      </c>
      <c r="B2967" t="s">
        <v>1117</v>
      </c>
      <c r="C2967" s="4">
        <v>834182183661</v>
      </c>
      <c r="D2967" t="s">
        <v>256</v>
      </c>
      <c r="E2967" t="s">
        <v>10</v>
      </c>
    </row>
    <row r="2968" spans="1:5" x14ac:dyDescent="0.25">
      <c r="A2968" t="s">
        <v>1500</v>
      </c>
      <c r="B2968" t="s">
        <v>1117</v>
      </c>
      <c r="C2968" s="4">
        <v>834182183661</v>
      </c>
      <c r="D2968" t="s">
        <v>256</v>
      </c>
      <c r="E2968" t="s">
        <v>10</v>
      </c>
    </row>
    <row r="2969" spans="1:5" x14ac:dyDescent="0.25">
      <c r="A2969" t="s">
        <v>1501</v>
      </c>
      <c r="B2969" t="s">
        <v>1117</v>
      </c>
      <c r="C2969" s="4">
        <v>834182183661</v>
      </c>
      <c r="D2969" t="s">
        <v>256</v>
      </c>
      <c r="E2969" t="s">
        <v>10</v>
      </c>
    </row>
    <row r="2970" spans="1:5" x14ac:dyDescent="0.25">
      <c r="A2970" t="s">
        <v>1502</v>
      </c>
      <c r="B2970" t="s">
        <v>1117</v>
      </c>
      <c r="C2970" s="4">
        <v>834182183661</v>
      </c>
      <c r="D2970" t="s">
        <v>256</v>
      </c>
      <c r="E2970" t="s">
        <v>10</v>
      </c>
    </row>
    <row r="2971" spans="1:5" x14ac:dyDescent="0.25">
      <c r="A2971" t="s">
        <v>1503</v>
      </c>
      <c r="B2971" t="s">
        <v>1117</v>
      </c>
      <c r="C2971" s="4">
        <v>834182183661</v>
      </c>
      <c r="D2971" t="s">
        <v>256</v>
      </c>
      <c r="E2971" t="s">
        <v>10</v>
      </c>
    </row>
    <row r="2972" spans="1:5" x14ac:dyDescent="0.25">
      <c r="A2972" t="s">
        <v>1504</v>
      </c>
      <c r="B2972" t="s">
        <v>1117</v>
      </c>
      <c r="C2972" s="4">
        <v>834182183661</v>
      </c>
      <c r="D2972" t="s">
        <v>256</v>
      </c>
      <c r="E2972" t="s">
        <v>10</v>
      </c>
    </row>
    <row r="2973" spans="1:5" x14ac:dyDescent="0.25">
      <c r="A2973" t="s">
        <v>1505</v>
      </c>
      <c r="B2973" t="s">
        <v>1117</v>
      </c>
      <c r="C2973" s="4">
        <v>836068565653</v>
      </c>
      <c r="D2973" t="s">
        <v>256</v>
      </c>
      <c r="E2973" t="s">
        <v>10</v>
      </c>
    </row>
    <row r="2974" spans="1:5" x14ac:dyDescent="0.25">
      <c r="A2974" t="s">
        <v>1506</v>
      </c>
      <c r="B2974" t="s">
        <v>1117</v>
      </c>
      <c r="C2974" s="4">
        <v>836068565653</v>
      </c>
      <c r="D2974" t="s">
        <v>256</v>
      </c>
      <c r="E2974" t="s">
        <v>10</v>
      </c>
    </row>
    <row r="2975" spans="1:5" x14ac:dyDescent="0.25">
      <c r="A2975" t="s">
        <v>1507</v>
      </c>
      <c r="B2975" t="s">
        <v>1117</v>
      </c>
      <c r="C2975" s="4">
        <v>836068565653</v>
      </c>
      <c r="D2975" t="s">
        <v>256</v>
      </c>
      <c r="E2975" t="s">
        <v>10</v>
      </c>
    </row>
    <row r="2976" spans="1:5" x14ac:dyDescent="0.25">
      <c r="A2976" t="s">
        <v>1508</v>
      </c>
      <c r="B2976" t="s">
        <v>1117</v>
      </c>
      <c r="C2976" s="4">
        <v>836068565653</v>
      </c>
      <c r="D2976" t="s">
        <v>256</v>
      </c>
      <c r="E2976" t="s">
        <v>10</v>
      </c>
    </row>
    <row r="2977" spans="1:5" x14ac:dyDescent="0.25">
      <c r="A2977" t="s">
        <v>1509</v>
      </c>
      <c r="B2977" t="s">
        <v>1117</v>
      </c>
      <c r="C2977" s="4">
        <v>836068565653</v>
      </c>
      <c r="D2977" t="s">
        <v>256</v>
      </c>
      <c r="E2977" t="s">
        <v>10</v>
      </c>
    </row>
    <row r="2978" spans="1:5" x14ac:dyDescent="0.25">
      <c r="A2978" t="s">
        <v>1510</v>
      </c>
      <c r="B2978" t="s">
        <v>1117</v>
      </c>
      <c r="C2978" s="4">
        <v>836068565653</v>
      </c>
      <c r="D2978" t="s">
        <v>256</v>
      </c>
      <c r="E2978" t="s">
        <v>10</v>
      </c>
    </row>
    <row r="2979" spans="1:5" x14ac:dyDescent="0.25">
      <c r="A2979" t="s">
        <v>1511</v>
      </c>
      <c r="B2979" t="s">
        <v>1117</v>
      </c>
      <c r="C2979" s="4">
        <v>836068565653</v>
      </c>
      <c r="D2979" t="s">
        <v>256</v>
      </c>
      <c r="E2979" t="s">
        <v>10</v>
      </c>
    </row>
    <row r="2980" spans="1:5" x14ac:dyDescent="0.25">
      <c r="A2980" t="s">
        <v>1512</v>
      </c>
      <c r="B2980" t="s">
        <v>1117</v>
      </c>
      <c r="C2980" s="4">
        <v>836068565653</v>
      </c>
      <c r="D2980" t="s">
        <v>256</v>
      </c>
      <c r="E2980" t="s">
        <v>10</v>
      </c>
    </row>
    <row r="2981" spans="1:5" x14ac:dyDescent="0.25">
      <c r="A2981" t="s">
        <v>1513</v>
      </c>
      <c r="B2981" t="s">
        <v>1117</v>
      </c>
      <c r="C2981" s="4">
        <v>836068565653</v>
      </c>
      <c r="D2981" t="s">
        <v>256</v>
      </c>
      <c r="E2981" t="s">
        <v>10</v>
      </c>
    </row>
    <row r="2982" spans="1:5" x14ac:dyDescent="0.25">
      <c r="A2982" t="s">
        <v>1514</v>
      </c>
      <c r="B2982" t="s">
        <v>1117</v>
      </c>
      <c r="C2982" s="4">
        <v>836068565653</v>
      </c>
      <c r="D2982" t="s">
        <v>256</v>
      </c>
      <c r="E2982" t="s">
        <v>10</v>
      </c>
    </row>
    <row r="2983" spans="1:5" x14ac:dyDescent="0.25">
      <c r="A2983" t="s">
        <v>1515</v>
      </c>
      <c r="B2983" t="s">
        <v>1117</v>
      </c>
      <c r="C2983" s="4">
        <v>836068565653</v>
      </c>
      <c r="D2983" t="s">
        <v>256</v>
      </c>
      <c r="E2983" t="s">
        <v>10</v>
      </c>
    </row>
    <row r="2984" spans="1:5" x14ac:dyDescent="0.25">
      <c r="A2984" t="s">
        <v>1516</v>
      </c>
      <c r="B2984" t="s">
        <v>1117</v>
      </c>
      <c r="C2984" s="4">
        <v>836068565653</v>
      </c>
      <c r="D2984" t="s">
        <v>256</v>
      </c>
      <c r="E2984" t="s">
        <v>10</v>
      </c>
    </row>
    <row r="2985" spans="1:5" x14ac:dyDescent="0.25">
      <c r="A2985" t="s">
        <v>1517</v>
      </c>
      <c r="B2985" t="s">
        <v>1117</v>
      </c>
      <c r="C2985" s="4">
        <v>836068565653</v>
      </c>
      <c r="D2985" t="s">
        <v>256</v>
      </c>
      <c r="E2985" t="s">
        <v>10</v>
      </c>
    </row>
    <row r="2986" spans="1:5" x14ac:dyDescent="0.25">
      <c r="A2986" t="s">
        <v>1518</v>
      </c>
      <c r="B2986" t="s">
        <v>1117</v>
      </c>
      <c r="C2986" s="4">
        <v>836068565653</v>
      </c>
      <c r="D2986" t="s">
        <v>256</v>
      </c>
      <c r="E2986" t="s">
        <v>10</v>
      </c>
    </row>
    <row r="2987" spans="1:5" x14ac:dyDescent="0.25">
      <c r="A2987" t="s">
        <v>1519</v>
      </c>
      <c r="B2987" t="s">
        <v>1117</v>
      </c>
      <c r="C2987" s="4">
        <v>836068565653</v>
      </c>
      <c r="D2987" t="s">
        <v>256</v>
      </c>
      <c r="E2987" t="s">
        <v>10</v>
      </c>
    </row>
    <row r="2988" spans="1:5" x14ac:dyDescent="0.25">
      <c r="A2988" t="s">
        <v>1520</v>
      </c>
      <c r="B2988" t="s">
        <v>1117</v>
      </c>
      <c r="C2988" s="4">
        <v>836068565653</v>
      </c>
      <c r="D2988" t="s">
        <v>256</v>
      </c>
      <c r="E2988" t="s">
        <v>10</v>
      </c>
    </row>
    <row r="2989" spans="1:5" x14ac:dyDescent="0.25">
      <c r="A2989" t="s">
        <v>1521</v>
      </c>
      <c r="B2989" t="s">
        <v>1117</v>
      </c>
      <c r="C2989" s="4">
        <v>836068565653</v>
      </c>
      <c r="D2989" t="s">
        <v>256</v>
      </c>
      <c r="E2989" t="s">
        <v>10</v>
      </c>
    </row>
    <row r="2990" spans="1:5" x14ac:dyDescent="0.25">
      <c r="A2990" t="s">
        <v>1522</v>
      </c>
      <c r="B2990" t="s">
        <v>1117</v>
      </c>
      <c r="C2990" s="4">
        <v>836068565653</v>
      </c>
      <c r="D2990" t="s">
        <v>256</v>
      </c>
      <c r="E2990" t="s">
        <v>10</v>
      </c>
    </row>
    <row r="2991" spans="1:5" x14ac:dyDescent="0.25">
      <c r="A2991" t="s">
        <v>1523</v>
      </c>
      <c r="B2991" t="s">
        <v>1117</v>
      </c>
      <c r="C2991" s="4">
        <v>836068565653</v>
      </c>
      <c r="D2991" t="s">
        <v>256</v>
      </c>
      <c r="E2991" t="s">
        <v>10</v>
      </c>
    </row>
    <row r="2992" spans="1:5" x14ac:dyDescent="0.25">
      <c r="A2992" t="s">
        <v>1524</v>
      </c>
      <c r="B2992" t="s">
        <v>1117</v>
      </c>
      <c r="C2992" s="4">
        <v>836068565653</v>
      </c>
      <c r="D2992" t="s">
        <v>256</v>
      </c>
      <c r="E2992" t="s">
        <v>10</v>
      </c>
    </row>
    <row r="2993" spans="1:5" x14ac:dyDescent="0.25">
      <c r="A2993" t="s">
        <v>1525</v>
      </c>
      <c r="B2993" t="s">
        <v>1117</v>
      </c>
      <c r="C2993" s="4">
        <v>836068565653</v>
      </c>
      <c r="D2993" t="s">
        <v>256</v>
      </c>
      <c r="E2993" t="s">
        <v>10</v>
      </c>
    </row>
    <row r="2994" spans="1:5" x14ac:dyDescent="0.25">
      <c r="A2994" t="s">
        <v>1526</v>
      </c>
      <c r="B2994" t="s">
        <v>1117</v>
      </c>
      <c r="C2994" s="4">
        <v>836068565653</v>
      </c>
      <c r="D2994" t="s">
        <v>256</v>
      </c>
      <c r="E2994" t="s">
        <v>10</v>
      </c>
    </row>
    <row r="2995" spans="1:5" x14ac:dyDescent="0.25">
      <c r="A2995" t="s">
        <v>1527</v>
      </c>
      <c r="B2995" t="s">
        <v>1117</v>
      </c>
      <c r="C2995" s="4">
        <v>836068565653</v>
      </c>
      <c r="D2995" t="s">
        <v>256</v>
      </c>
      <c r="E2995" t="s">
        <v>10</v>
      </c>
    </row>
    <row r="2996" spans="1:5" x14ac:dyDescent="0.25">
      <c r="A2996" t="s">
        <v>1528</v>
      </c>
      <c r="B2996" t="s">
        <v>1117</v>
      </c>
      <c r="C2996" s="4">
        <v>836068565653</v>
      </c>
      <c r="D2996" t="s">
        <v>256</v>
      </c>
      <c r="E2996" t="s">
        <v>10</v>
      </c>
    </row>
    <row r="2997" spans="1:5" x14ac:dyDescent="0.25">
      <c r="A2997" t="s">
        <v>1529</v>
      </c>
      <c r="B2997" t="s">
        <v>1117</v>
      </c>
      <c r="C2997" s="4">
        <v>836068565653</v>
      </c>
      <c r="D2997" t="s">
        <v>256</v>
      </c>
      <c r="E2997" t="s">
        <v>10</v>
      </c>
    </row>
    <row r="2998" spans="1:5" x14ac:dyDescent="0.25">
      <c r="A2998" t="s">
        <v>1530</v>
      </c>
      <c r="B2998" t="s">
        <v>1117</v>
      </c>
      <c r="C2998" s="4">
        <v>836068565653</v>
      </c>
      <c r="D2998" t="s">
        <v>256</v>
      </c>
      <c r="E2998" t="s">
        <v>10</v>
      </c>
    </row>
    <row r="2999" spans="1:5" x14ac:dyDescent="0.25">
      <c r="A2999" t="s">
        <v>1531</v>
      </c>
      <c r="B2999" t="s">
        <v>1117</v>
      </c>
      <c r="C2999" s="4">
        <v>836068565653</v>
      </c>
      <c r="D2999" t="s">
        <v>256</v>
      </c>
      <c r="E2999" t="s">
        <v>10</v>
      </c>
    </row>
    <row r="3000" spans="1:5" x14ac:dyDescent="0.25">
      <c r="A3000" t="s">
        <v>1532</v>
      </c>
      <c r="B3000" t="s">
        <v>1117</v>
      </c>
      <c r="C3000" s="4">
        <v>836068565653</v>
      </c>
      <c r="D3000" t="s">
        <v>256</v>
      </c>
      <c r="E3000" t="s">
        <v>10</v>
      </c>
    </row>
    <row r="3001" spans="1:5" x14ac:dyDescent="0.25">
      <c r="A3001" t="s">
        <v>1533</v>
      </c>
      <c r="B3001" t="s">
        <v>1117</v>
      </c>
      <c r="C3001" s="4">
        <v>836068565653</v>
      </c>
      <c r="D3001" t="s">
        <v>256</v>
      </c>
      <c r="E3001" t="s">
        <v>10</v>
      </c>
    </row>
    <row r="3002" spans="1:5" x14ac:dyDescent="0.25">
      <c r="A3002" t="s">
        <v>1534</v>
      </c>
      <c r="B3002" t="s">
        <v>1117</v>
      </c>
      <c r="C3002" s="4">
        <v>836068565653</v>
      </c>
      <c r="D3002" t="s">
        <v>256</v>
      </c>
      <c r="E3002" t="s">
        <v>10</v>
      </c>
    </row>
    <row r="3003" spans="1:5" x14ac:dyDescent="0.25">
      <c r="A3003" t="s">
        <v>1535</v>
      </c>
      <c r="B3003" t="s">
        <v>1117</v>
      </c>
      <c r="C3003" s="4">
        <v>836068565653</v>
      </c>
      <c r="D3003" t="s">
        <v>256</v>
      </c>
      <c r="E3003" t="s">
        <v>10</v>
      </c>
    </row>
    <row r="3004" spans="1:5" x14ac:dyDescent="0.25">
      <c r="A3004" t="s">
        <v>1536</v>
      </c>
      <c r="B3004" t="s">
        <v>1117</v>
      </c>
      <c r="C3004" s="4">
        <v>836068565653</v>
      </c>
      <c r="D3004" t="s">
        <v>256</v>
      </c>
      <c r="E3004" t="s">
        <v>10</v>
      </c>
    </row>
    <row r="3005" spans="1:5" x14ac:dyDescent="0.25">
      <c r="A3005" t="s">
        <v>1537</v>
      </c>
      <c r="B3005" t="s">
        <v>1117</v>
      </c>
      <c r="C3005" s="4">
        <v>836068565653</v>
      </c>
      <c r="D3005" t="s">
        <v>256</v>
      </c>
      <c r="E3005" t="s">
        <v>10</v>
      </c>
    </row>
    <row r="3006" spans="1:5" x14ac:dyDescent="0.25">
      <c r="A3006" t="s">
        <v>1538</v>
      </c>
      <c r="B3006" t="s">
        <v>1117</v>
      </c>
      <c r="C3006" s="4">
        <v>836068565653</v>
      </c>
      <c r="D3006" t="s">
        <v>256</v>
      </c>
      <c r="E3006" t="s">
        <v>10</v>
      </c>
    </row>
    <row r="3007" spans="1:5" x14ac:dyDescent="0.25">
      <c r="A3007" t="s">
        <v>1539</v>
      </c>
      <c r="B3007" t="s">
        <v>1117</v>
      </c>
      <c r="C3007" s="4">
        <v>836068565653</v>
      </c>
      <c r="D3007" t="s">
        <v>256</v>
      </c>
      <c r="E3007" t="s">
        <v>10</v>
      </c>
    </row>
    <row r="3008" spans="1:5" x14ac:dyDescent="0.25">
      <c r="A3008" t="s">
        <v>1540</v>
      </c>
      <c r="B3008" t="s">
        <v>1117</v>
      </c>
      <c r="C3008" s="4">
        <v>836068565653</v>
      </c>
      <c r="D3008" t="s">
        <v>256</v>
      </c>
      <c r="E3008" t="s">
        <v>10</v>
      </c>
    </row>
    <row r="3009" spans="1:5" x14ac:dyDescent="0.25">
      <c r="A3009" t="s">
        <v>1541</v>
      </c>
      <c r="B3009" t="s">
        <v>1117</v>
      </c>
      <c r="C3009" s="4">
        <v>836068565653</v>
      </c>
      <c r="D3009" t="s">
        <v>256</v>
      </c>
      <c r="E3009" t="s">
        <v>10</v>
      </c>
    </row>
    <row r="3010" spans="1:5" x14ac:dyDescent="0.25">
      <c r="A3010" t="s">
        <v>1542</v>
      </c>
      <c r="B3010" t="s">
        <v>1117</v>
      </c>
      <c r="C3010" s="4">
        <v>836068565653</v>
      </c>
      <c r="D3010" t="s">
        <v>256</v>
      </c>
      <c r="E3010" t="s">
        <v>10</v>
      </c>
    </row>
    <row r="3011" spans="1:5" x14ac:dyDescent="0.25">
      <c r="A3011" t="s">
        <v>1543</v>
      </c>
      <c r="B3011" t="s">
        <v>1117</v>
      </c>
      <c r="C3011" s="4">
        <v>836068565653</v>
      </c>
      <c r="D3011" t="s">
        <v>256</v>
      </c>
      <c r="E3011" t="s">
        <v>10</v>
      </c>
    </row>
    <row r="3012" spans="1:5" x14ac:dyDescent="0.25">
      <c r="A3012" t="s">
        <v>1544</v>
      </c>
      <c r="B3012" t="s">
        <v>1117</v>
      </c>
      <c r="C3012" s="4">
        <v>836068565653</v>
      </c>
      <c r="D3012" t="s">
        <v>256</v>
      </c>
      <c r="E3012" t="s">
        <v>10</v>
      </c>
    </row>
    <row r="3013" spans="1:5" x14ac:dyDescent="0.25">
      <c r="A3013" t="s">
        <v>1545</v>
      </c>
      <c r="B3013" t="s">
        <v>1117</v>
      </c>
      <c r="C3013" s="4">
        <v>836068565653</v>
      </c>
      <c r="D3013" t="s">
        <v>256</v>
      </c>
      <c r="E3013" t="s">
        <v>10</v>
      </c>
    </row>
    <row r="3014" spans="1:5" x14ac:dyDescent="0.25">
      <c r="A3014" t="s">
        <v>1546</v>
      </c>
      <c r="B3014" t="s">
        <v>1117</v>
      </c>
      <c r="C3014" s="4">
        <v>836068565653</v>
      </c>
      <c r="D3014" t="s">
        <v>256</v>
      </c>
      <c r="E3014" t="s">
        <v>10</v>
      </c>
    </row>
    <row r="3015" spans="1:5" x14ac:dyDescent="0.25">
      <c r="A3015" t="s">
        <v>1547</v>
      </c>
      <c r="B3015" t="s">
        <v>1117</v>
      </c>
      <c r="C3015" s="4">
        <v>836068565653</v>
      </c>
      <c r="D3015" t="s">
        <v>256</v>
      </c>
      <c r="E3015" t="s">
        <v>10</v>
      </c>
    </row>
    <row r="3016" spans="1:5" x14ac:dyDescent="0.25">
      <c r="A3016" t="s">
        <v>1548</v>
      </c>
      <c r="B3016" t="s">
        <v>1117</v>
      </c>
      <c r="C3016" s="4">
        <v>952005890921</v>
      </c>
      <c r="D3016" t="s">
        <v>256</v>
      </c>
      <c r="E3016" t="s">
        <v>10</v>
      </c>
    </row>
    <row r="3017" spans="1:5" x14ac:dyDescent="0.25">
      <c r="A3017" t="s">
        <v>1549</v>
      </c>
      <c r="B3017" t="s">
        <v>1117</v>
      </c>
      <c r="C3017" s="4">
        <v>952005890921</v>
      </c>
      <c r="D3017" t="s">
        <v>256</v>
      </c>
      <c r="E3017" t="s">
        <v>10</v>
      </c>
    </row>
    <row r="3018" spans="1:5" x14ac:dyDescent="0.25">
      <c r="A3018" t="s">
        <v>1550</v>
      </c>
      <c r="B3018" t="s">
        <v>1117</v>
      </c>
      <c r="C3018" s="4">
        <v>952005890921</v>
      </c>
      <c r="D3018" t="s">
        <v>256</v>
      </c>
      <c r="E3018" t="s">
        <v>10</v>
      </c>
    </row>
    <row r="3019" spans="1:5" x14ac:dyDescent="0.25">
      <c r="A3019" t="s">
        <v>1551</v>
      </c>
      <c r="B3019" t="s">
        <v>1117</v>
      </c>
      <c r="C3019" s="4">
        <v>952005890921</v>
      </c>
      <c r="D3019" t="s">
        <v>256</v>
      </c>
      <c r="E3019" t="s">
        <v>10</v>
      </c>
    </row>
    <row r="3020" spans="1:5" x14ac:dyDescent="0.25">
      <c r="A3020" t="s">
        <v>1552</v>
      </c>
      <c r="B3020" t="s">
        <v>1117</v>
      </c>
      <c r="C3020" s="4">
        <v>952005890921</v>
      </c>
      <c r="D3020" t="s">
        <v>256</v>
      </c>
      <c r="E3020" t="s">
        <v>10</v>
      </c>
    </row>
    <row r="3021" spans="1:5" x14ac:dyDescent="0.25">
      <c r="A3021" t="s">
        <v>1553</v>
      </c>
      <c r="B3021" t="s">
        <v>1117</v>
      </c>
      <c r="C3021" s="4">
        <v>952005890921</v>
      </c>
      <c r="D3021" t="s">
        <v>256</v>
      </c>
      <c r="E3021" t="s">
        <v>10</v>
      </c>
    </row>
    <row r="3022" spans="1:5" x14ac:dyDescent="0.25">
      <c r="A3022" t="s">
        <v>1554</v>
      </c>
      <c r="B3022" t="s">
        <v>1117</v>
      </c>
      <c r="C3022" s="4">
        <v>952005890921</v>
      </c>
      <c r="D3022" t="s">
        <v>256</v>
      </c>
      <c r="E3022" t="s">
        <v>10</v>
      </c>
    </row>
    <row r="3023" spans="1:5" x14ac:dyDescent="0.25">
      <c r="A3023" t="s">
        <v>1555</v>
      </c>
      <c r="B3023" t="s">
        <v>1117</v>
      </c>
      <c r="C3023" s="4">
        <v>952005890921</v>
      </c>
      <c r="D3023" t="s">
        <v>256</v>
      </c>
      <c r="E3023" t="s">
        <v>10</v>
      </c>
    </row>
    <row r="3024" spans="1:5" x14ac:dyDescent="0.25">
      <c r="A3024" t="s">
        <v>1556</v>
      </c>
      <c r="B3024" t="s">
        <v>1117</v>
      </c>
      <c r="C3024" s="4">
        <v>952005890921</v>
      </c>
      <c r="D3024" t="s">
        <v>256</v>
      </c>
      <c r="E3024" t="s">
        <v>10</v>
      </c>
    </row>
    <row r="3025" spans="1:5" x14ac:dyDescent="0.25">
      <c r="A3025" t="s">
        <v>1557</v>
      </c>
      <c r="B3025" t="s">
        <v>1117</v>
      </c>
      <c r="C3025" s="4">
        <v>952005890921</v>
      </c>
      <c r="D3025" t="s">
        <v>256</v>
      </c>
      <c r="E3025" t="s">
        <v>10</v>
      </c>
    </row>
    <row r="3026" spans="1:5" x14ac:dyDescent="0.25">
      <c r="A3026" t="s">
        <v>1558</v>
      </c>
      <c r="B3026" t="s">
        <v>1117</v>
      </c>
      <c r="C3026" s="4">
        <v>952005890921</v>
      </c>
      <c r="D3026" t="s">
        <v>256</v>
      </c>
      <c r="E3026" t="s">
        <v>10</v>
      </c>
    </row>
    <row r="3027" spans="1:5" x14ac:dyDescent="0.25">
      <c r="A3027" t="s">
        <v>1559</v>
      </c>
      <c r="B3027" t="s">
        <v>1117</v>
      </c>
      <c r="C3027" s="4">
        <v>952005890921</v>
      </c>
      <c r="D3027" t="s">
        <v>256</v>
      </c>
      <c r="E3027" t="s">
        <v>10</v>
      </c>
    </row>
    <row r="3028" spans="1:5" x14ac:dyDescent="0.25">
      <c r="A3028" t="s">
        <v>1560</v>
      </c>
      <c r="B3028" t="s">
        <v>1117</v>
      </c>
      <c r="C3028" s="4">
        <v>952005890921</v>
      </c>
      <c r="D3028" t="s">
        <v>256</v>
      </c>
      <c r="E3028" t="s">
        <v>10</v>
      </c>
    </row>
    <row r="3029" spans="1:5" x14ac:dyDescent="0.25">
      <c r="A3029" t="s">
        <v>1561</v>
      </c>
      <c r="B3029" t="s">
        <v>1117</v>
      </c>
      <c r="C3029" s="4">
        <v>952005890921</v>
      </c>
      <c r="D3029" t="s">
        <v>256</v>
      </c>
      <c r="E3029" t="s">
        <v>10</v>
      </c>
    </row>
    <row r="3030" spans="1:5" x14ac:dyDescent="0.25">
      <c r="A3030" t="s">
        <v>1562</v>
      </c>
      <c r="B3030" t="s">
        <v>1117</v>
      </c>
      <c r="C3030" s="4">
        <v>952005890921</v>
      </c>
      <c r="D3030" t="s">
        <v>256</v>
      </c>
      <c r="E3030" t="s">
        <v>10</v>
      </c>
    </row>
    <row r="3031" spans="1:5" x14ac:dyDescent="0.25">
      <c r="A3031" t="s">
        <v>1563</v>
      </c>
      <c r="B3031" t="s">
        <v>1117</v>
      </c>
      <c r="C3031" s="4">
        <v>952005890921</v>
      </c>
      <c r="D3031" t="s">
        <v>256</v>
      </c>
      <c r="E3031" t="s">
        <v>10</v>
      </c>
    </row>
    <row r="3032" spans="1:5" x14ac:dyDescent="0.25">
      <c r="A3032" t="s">
        <v>1564</v>
      </c>
      <c r="B3032" t="s">
        <v>1117</v>
      </c>
      <c r="C3032" s="4">
        <v>952005890921</v>
      </c>
      <c r="D3032" t="s">
        <v>256</v>
      </c>
      <c r="E3032" t="s">
        <v>10</v>
      </c>
    </row>
    <row r="3033" spans="1:5" x14ac:dyDescent="0.25">
      <c r="A3033" t="s">
        <v>1565</v>
      </c>
      <c r="B3033" t="s">
        <v>1117</v>
      </c>
      <c r="C3033" s="4">
        <v>952005890921</v>
      </c>
      <c r="D3033" t="s">
        <v>256</v>
      </c>
      <c r="E3033" t="s">
        <v>10</v>
      </c>
    </row>
    <row r="3034" spans="1:5" x14ac:dyDescent="0.25">
      <c r="A3034" t="s">
        <v>1566</v>
      </c>
      <c r="B3034" t="s">
        <v>1117</v>
      </c>
      <c r="C3034" s="4">
        <v>952005890921</v>
      </c>
      <c r="D3034" t="s">
        <v>256</v>
      </c>
      <c r="E3034" t="s">
        <v>10</v>
      </c>
    </row>
    <row r="3035" spans="1:5" x14ac:dyDescent="0.25">
      <c r="A3035" t="s">
        <v>1567</v>
      </c>
      <c r="B3035" t="s">
        <v>1117</v>
      </c>
      <c r="C3035" s="4">
        <v>952005890921</v>
      </c>
      <c r="D3035" t="s">
        <v>256</v>
      </c>
      <c r="E3035" t="s">
        <v>10</v>
      </c>
    </row>
    <row r="3036" spans="1:5" x14ac:dyDescent="0.25">
      <c r="A3036" t="s">
        <v>1568</v>
      </c>
      <c r="B3036" t="s">
        <v>1117</v>
      </c>
      <c r="C3036" s="4">
        <v>952005890921</v>
      </c>
      <c r="D3036" t="s">
        <v>256</v>
      </c>
      <c r="E3036" t="s">
        <v>10</v>
      </c>
    </row>
    <row r="3037" spans="1:5" x14ac:dyDescent="0.25">
      <c r="A3037" t="s">
        <v>1569</v>
      </c>
      <c r="B3037" t="s">
        <v>1117</v>
      </c>
      <c r="C3037" s="4">
        <v>952005890921</v>
      </c>
      <c r="D3037" t="s">
        <v>256</v>
      </c>
      <c r="E3037" t="s">
        <v>10</v>
      </c>
    </row>
    <row r="3038" spans="1:5" x14ac:dyDescent="0.25">
      <c r="A3038" t="s">
        <v>1570</v>
      </c>
      <c r="B3038" t="s">
        <v>1117</v>
      </c>
      <c r="C3038" s="4">
        <v>952005890921</v>
      </c>
      <c r="D3038" t="s">
        <v>256</v>
      </c>
      <c r="E3038" t="s">
        <v>10</v>
      </c>
    </row>
    <row r="3039" spans="1:5" x14ac:dyDescent="0.25">
      <c r="A3039" t="s">
        <v>1571</v>
      </c>
      <c r="B3039" t="s">
        <v>1117</v>
      </c>
      <c r="C3039" s="4">
        <v>952005890921</v>
      </c>
      <c r="D3039" t="s">
        <v>256</v>
      </c>
      <c r="E3039" t="s">
        <v>10</v>
      </c>
    </row>
    <row r="3040" spans="1:5" x14ac:dyDescent="0.25">
      <c r="A3040" t="s">
        <v>1572</v>
      </c>
      <c r="B3040" t="s">
        <v>1117</v>
      </c>
      <c r="C3040" s="4">
        <v>952005890921</v>
      </c>
      <c r="D3040" t="s">
        <v>256</v>
      </c>
      <c r="E3040" t="s">
        <v>10</v>
      </c>
    </row>
    <row r="3041" spans="1:5" x14ac:dyDescent="0.25">
      <c r="A3041" t="s">
        <v>1573</v>
      </c>
      <c r="B3041" t="s">
        <v>1117</v>
      </c>
      <c r="C3041" s="4">
        <v>952005890921</v>
      </c>
      <c r="D3041" t="s">
        <v>256</v>
      </c>
      <c r="E3041" t="s">
        <v>10</v>
      </c>
    </row>
    <row r="3042" spans="1:5" x14ac:dyDescent="0.25">
      <c r="A3042" t="s">
        <v>1574</v>
      </c>
      <c r="B3042" t="s">
        <v>1117</v>
      </c>
      <c r="C3042" s="4">
        <v>952005890921</v>
      </c>
      <c r="D3042" t="s">
        <v>256</v>
      </c>
      <c r="E3042" t="s">
        <v>10</v>
      </c>
    </row>
    <row r="3043" spans="1:5" x14ac:dyDescent="0.25">
      <c r="A3043" t="s">
        <v>1575</v>
      </c>
      <c r="B3043" t="s">
        <v>1117</v>
      </c>
      <c r="C3043" s="4">
        <v>952005890921</v>
      </c>
      <c r="D3043" t="s">
        <v>256</v>
      </c>
      <c r="E3043" t="s">
        <v>10</v>
      </c>
    </row>
    <row r="3044" spans="1:5" x14ac:dyDescent="0.25">
      <c r="A3044" t="s">
        <v>1576</v>
      </c>
      <c r="B3044" t="s">
        <v>1117</v>
      </c>
      <c r="C3044" s="4">
        <v>952005890921</v>
      </c>
      <c r="D3044" t="s">
        <v>256</v>
      </c>
      <c r="E3044" t="s">
        <v>10</v>
      </c>
    </row>
    <row r="3045" spans="1:5" x14ac:dyDescent="0.25">
      <c r="A3045" t="s">
        <v>1577</v>
      </c>
      <c r="B3045" t="s">
        <v>1117</v>
      </c>
      <c r="C3045" s="4">
        <v>952005890921</v>
      </c>
      <c r="D3045" t="s">
        <v>256</v>
      </c>
      <c r="E3045" t="s">
        <v>10</v>
      </c>
    </row>
    <row r="3046" spans="1:5" x14ac:dyDescent="0.25">
      <c r="A3046" t="s">
        <v>1578</v>
      </c>
      <c r="B3046" t="s">
        <v>1117</v>
      </c>
      <c r="C3046" s="4">
        <v>952005890921</v>
      </c>
      <c r="D3046" t="s">
        <v>256</v>
      </c>
      <c r="E3046" t="s">
        <v>10</v>
      </c>
    </row>
    <row r="3047" spans="1:5" x14ac:dyDescent="0.25">
      <c r="A3047" t="s">
        <v>1579</v>
      </c>
      <c r="B3047" t="s">
        <v>1117</v>
      </c>
      <c r="C3047" s="4">
        <v>952005890921</v>
      </c>
      <c r="D3047" t="s">
        <v>256</v>
      </c>
      <c r="E3047" t="s">
        <v>10</v>
      </c>
    </row>
    <row r="3048" spans="1:5" x14ac:dyDescent="0.25">
      <c r="A3048" t="s">
        <v>1580</v>
      </c>
      <c r="B3048" t="s">
        <v>1117</v>
      </c>
      <c r="C3048" s="4">
        <v>952005890921</v>
      </c>
      <c r="D3048" t="s">
        <v>256</v>
      </c>
      <c r="E3048" t="s">
        <v>10</v>
      </c>
    </row>
    <row r="3049" spans="1:5" x14ac:dyDescent="0.25">
      <c r="A3049" t="s">
        <v>1581</v>
      </c>
      <c r="B3049" t="s">
        <v>1117</v>
      </c>
      <c r="C3049" s="4">
        <v>952005890921</v>
      </c>
      <c r="D3049" t="s">
        <v>256</v>
      </c>
      <c r="E3049" t="s">
        <v>10</v>
      </c>
    </row>
    <row r="3050" spans="1:5" x14ac:dyDescent="0.25">
      <c r="A3050" t="s">
        <v>1582</v>
      </c>
      <c r="B3050" t="s">
        <v>1117</v>
      </c>
      <c r="C3050" s="4">
        <v>952005890921</v>
      </c>
      <c r="D3050" t="s">
        <v>256</v>
      </c>
      <c r="E3050" t="s">
        <v>10</v>
      </c>
    </row>
    <row r="3051" spans="1:5" x14ac:dyDescent="0.25">
      <c r="A3051" t="s">
        <v>1583</v>
      </c>
      <c r="B3051" t="s">
        <v>1117</v>
      </c>
      <c r="C3051" s="4">
        <v>952005890921</v>
      </c>
      <c r="D3051" t="s">
        <v>256</v>
      </c>
      <c r="E3051" t="s">
        <v>10</v>
      </c>
    </row>
    <row r="3052" spans="1:5" x14ac:dyDescent="0.25">
      <c r="A3052" t="s">
        <v>1584</v>
      </c>
      <c r="B3052" t="s">
        <v>1117</v>
      </c>
      <c r="C3052" s="4">
        <v>952005890921</v>
      </c>
      <c r="D3052" t="s">
        <v>256</v>
      </c>
      <c r="E3052" t="s">
        <v>10</v>
      </c>
    </row>
    <row r="3053" spans="1:5" x14ac:dyDescent="0.25">
      <c r="A3053" t="s">
        <v>1585</v>
      </c>
      <c r="B3053" t="s">
        <v>1117</v>
      </c>
      <c r="C3053" s="4">
        <v>952005890921</v>
      </c>
      <c r="D3053" t="s">
        <v>256</v>
      </c>
      <c r="E3053" t="s">
        <v>10</v>
      </c>
    </row>
    <row r="3054" spans="1:5" x14ac:dyDescent="0.25">
      <c r="A3054" t="s">
        <v>1586</v>
      </c>
      <c r="B3054" t="s">
        <v>1117</v>
      </c>
      <c r="C3054" s="4">
        <v>952005890921</v>
      </c>
      <c r="D3054" t="s">
        <v>256</v>
      </c>
      <c r="E3054" t="s">
        <v>10</v>
      </c>
    </row>
    <row r="3055" spans="1:5" x14ac:dyDescent="0.25">
      <c r="A3055" t="s">
        <v>1587</v>
      </c>
      <c r="B3055" t="s">
        <v>1117</v>
      </c>
      <c r="C3055" s="4">
        <v>952005890921</v>
      </c>
      <c r="D3055" t="s">
        <v>256</v>
      </c>
      <c r="E3055" t="s">
        <v>10</v>
      </c>
    </row>
    <row r="3056" spans="1:5" x14ac:dyDescent="0.25">
      <c r="A3056" t="s">
        <v>1588</v>
      </c>
      <c r="B3056" t="s">
        <v>1117</v>
      </c>
      <c r="C3056" s="4">
        <v>952005890921</v>
      </c>
      <c r="D3056" t="s">
        <v>256</v>
      </c>
      <c r="E3056" t="s">
        <v>10</v>
      </c>
    </row>
    <row r="3057" spans="1:5" x14ac:dyDescent="0.25">
      <c r="A3057" t="s">
        <v>1589</v>
      </c>
      <c r="B3057" t="s">
        <v>1117</v>
      </c>
      <c r="C3057" s="4">
        <v>915164411011</v>
      </c>
      <c r="D3057" t="s">
        <v>256</v>
      </c>
      <c r="E3057" t="s">
        <v>10</v>
      </c>
    </row>
    <row r="3058" spans="1:5" x14ac:dyDescent="0.25">
      <c r="A3058" t="s">
        <v>1590</v>
      </c>
      <c r="B3058" t="s">
        <v>1117</v>
      </c>
      <c r="C3058" s="4">
        <v>915164411011</v>
      </c>
      <c r="D3058" t="s">
        <v>256</v>
      </c>
      <c r="E3058" t="s">
        <v>10</v>
      </c>
    </row>
    <row r="3059" spans="1:5" x14ac:dyDescent="0.25">
      <c r="A3059" t="s">
        <v>1591</v>
      </c>
      <c r="B3059" t="s">
        <v>1117</v>
      </c>
      <c r="C3059" s="4">
        <v>915164411011</v>
      </c>
      <c r="D3059" t="s">
        <v>256</v>
      </c>
      <c r="E3059" t="s">
        <v>10</v>
      </c>
    </row>
    <row r="3060" spans="1:5" x14ac:dyDescent="0.25">
      <c r="A3060" t="s">
        <v>1592</v>
      </c>
      <c r="B3060" t="s">
        <v>1117</v>
      </c>
      <c r="C3060" s="4">
        <v>915164411011</v>
      </c>
      <c r="D3060" t="s">
        <v>256</v>
      </c>
      <c r="E3060" t="s">
        <v>10</v>
      </c>
    </row>
    <row r="3061" spans="1:5" x14ac:dyDescent="0.25">
      <c r="A3061" t="s">
        <v>1593</v>
      </c>
      <c r="B3061" t="s">
        <v>1117</v>
      </c>
      <c r="C3061" s="4">
        <v>915164411011</v>
      </c>
      <c r="D3061" t="s">
        <v>256</v>
      </c>
      <c r="E3061" t="s">
        <v>10</v>
      </c>
    </row>
    <row r="3062" spans="1:5" x14ac:dyDescent="0.25">
      <c r="A3062" t="s">
        <v>1594</v>
      </c>
      <c r="B3062" t="s">
        <v>1117</v>
      </c>
      <c r="C3062" s="4">
        <v>915164411011</v>
      </c>
      <c r="D3062" t="s">
        <v>256</v>
      </c>
      <c r="E3062" t="s">
        <v>10</v>
      </c>
    </row>
    <row r="3063" spans="1:5" x14ac:dyDescent="0.25">
      <c r="A3063" t="s">
        <v>1595</v>
      </c>
      <c r="B3063" t="s">
        <v>1117</v>
      </c>
      <c r="C3063" s="4">
        <v>915164411011</v>
      </c>
      <c r="D3063" t="s">
        <v>256</v>
      </c>
      <c r="E3063" t="s">
        <v>10</v>
      </c>
    </row>
    <row r="3064" spans="1:5" x14ac:dyDescent="0.25">
      <c r="A3064" t="s">
        <v>1596</v>
      </c>
      <c r="B3064" t="s">
        <v>1117</v>
      </c>
      <c r="C3064" s="4">
        <v>915164411011</v>
      </c>
      <c r="D3064" t="s">
        <v>256</v>
      </c>
      <c r="E3064" t="s">
        <v>10</v>
      </c>
    </row>
    <row r="3065" spans="1:5" x14ac:dyDescent="0.25">
      <c r="A3065" t="s">
        <v>1597</v>
      </c>
      <c r="B3065" t="s">
        <v>1117</v>
      </c>
      <c r="C3065" s="4">
        <v>915164411011</v>
      </c>
      <c r="D3065" t="s">
        <v>256</v>
      </c>
      <c r="E3065" t="s">
        <v>10</v>
      </c>
    </row>
    <row r="3066" spans="1:5" x14ac:dyDescent="0.25">
      <c r="A3066" t="s">
        <v>1598</v>
      </c>
      <c r="B3066" t="s">
        <v>1117</v>
      </c>
      <c r="C3066" s="4">
        <v>915164411011</v>
      </c>
      <c r="D3066" t="s">
        <v>256</v>
      </c>
      <c r="E3066" t="s">
        <v>10</v>
      </c>
    </row>
    <row r="3067" spans="1:5" x14ac:dyDescent="0.25">
      <c r="A3067" t="s">
        <v>1599</v>
      </c>
      <c r="B3067" t="s">
        <v>1117</v>
      </c>
      <c r="C3067" s="4">
        <v>915164411011</v>
      </c>
      <c r="D3067" t="s">
        <v>256</v>
      </c>
      <c r="E3067" t="s">
        <v>10</v>
      </c>
    </row>
    <row r="3068" spans="1:5" x14ac:dyDescent="0.25">
      <c r="A3068" t="s">
        <v>1600</v>
      </c>
      <c r="B3068" t="s">
        <v>1117</v>
      </c>
      <c r="C3068" s="4">
        <v>915164411011</v>
      </c>
      <c r="D3068" t="s">
        <v>256</v>
      </c>
      <c r="E3068" t="s">
        <v>10</v>
      </c>
    </row>
    <row r="3069" spans="1:5" x14ac:dyDescent="0.25">
      <c r="A3069" t="s">
        <v>1601</v>
      </c>
      <c r="B3069" t="s">
        <v>1117</v>
      </c>
      <c r="C3069" s="4">
        <v>915164411011</v>
      </c>
      <c r="D3069" t="s">
        <v>256</v>
      </c>
      <c r="E3069" t="s">
        <v>10</v>
      </c>
    </row>
    <row r="3070" spans="1:5" x14ac:dyDescent="0.25">
      <c r="A3070" t="s">
        <v>1602</v>
      </c>
      <c r="B3070" t="s">
        <v>1117</v>
      </c>
      <c r="C3070" s="4">
        <v>915164411011</v>
      </c>
      <c r="D3070" t="s">
        <v>256</v>
      </c>
      <c r="E3070" t="s">
        <v>10</v>
      </c>
    </row>
    <row r="3071" spans="1:5" x14ac:dyDescent="0.25">
      <c r="A3071" t="s">
        <v>1603</v>
      </c>
      <c r="B3071" t="s">
        <v>1117</v>
      </c>
      <c r="C3071" s="4">
        <v>915164411011</v>
      </c>
      <c r="D3071" t="s">
        <v>256</v>
      </c>
      <c r="E3071" t="s">
        <v>10</v>
      </c>
    </row>
    <row r="3072" spans="1:5" x14ac:dyDescent="0.25">
      <c r="A3072" t="s">
        <v>1604</v>
      </c>
      <c r="B3072" t="s">
        <v>1117</v>
      </c>
      <c r="C3072" s="4">
        <v>915164411011</v>
      </c>
      <c r="D3072" t="s">
        <v>256</v>
      </c>
      <c r="E3072" t="s">
        <v>10</v>
      </c>
    </row>
    <row r="3073" spans="1:5" x14ac:dyDescent="0.25">
      <c r="A3073" t="s">
        <v>1605</v>
      </c>
      <c r="B3073" t="s">
        <v>1117</v>
      </c>
      <c r="C3073" s="4">
        <v>915164411011</v>
      </c>
      <c r="D3073" t="s">
        <v>256</v>
      </c>
      <c r="E3073" t="s">
        <v>10</v>
      </c>
    </row>
    <row r="3074" spans="1:5" x14ac:dyDescent="0.25">
      <c r="A3074" t="s">
        <v>1606</v>
      </c>
      <c r="B3074" t="s">
        <v>1117</v>
      </c>
      <c r="C3074" s="4">
        <v>915164411011</v>
      </c>
      <c r="D3074" t="s">
        <v>256</v>
      </c>
      <c r="E3074" t="s">
        <v>10</v>
      </c>
    </row>
    <row r="3075" spans="1:5" x14ac:dyDescent="0.25">
      <c r="A3075" t="s">
        <v>1607</v>
      </c>
      <c r="B3075" t="s">
        <v>1117</v>
      </c>
      <c r="C3075" s="4">
        <v>915164411011</v>
      </c>
      <c r="D3075" t="s">
        <v>256</v>
      </c>
      <c r="E3075" t="s">
        <v>10</v>
      </c>
    </row>
    <row r="3076" spans="1:5" x14ac:dyDescent="0.25">
      <c r="A3076" t="s">
        <v>1608</v>
      </c>
      <c r="B3076" t="s">
        <v>1117</v>
      </c>
      <c r="C3076" s="4">
        <v>915164411011</v>
      </c>
      <c r="D3076" t="s">
        <v>256</v>
      </c>
      <c r="E3076" t="s">
        <v>10</v>
      </c>
    </row>
    <row r="3077" spans="1:5" x14ac:dyDescent="0.25">
      <c r="A3077" t="s">
        <v>1609</v>
      </c>
      <c r="B3077" t="s">
        <v>1117</v>
      </c>
      <c r="C3077" s="4">
        <v>915164411011</v>
      </c>
      <c r="D3077" t="s">
        <v>256</v>
      </c>
      <c r="E3077" t="s">
        <v>10</v>
      </c>
    </row>
    <row r="3078" spans="1:5" x14ac:dyDescent="0.25">
      <c r="A3078" t="s">
        <v>1610</v>
      </c>
      <c r="B3078" t="s">
        <v>1117</v>
      </c>
      <c r="C3078" s="4">
        <v>915164411011</v>
      </c>
      <c r="D3078" t="s">
        <v>256</v>
      </c>
      <c r="E3078" t="s">
        <v>10</v>
      </c>
    </row>
    <row r="3079" spans="1:5" x14ac:dyDescent="0.25">
      <c r="A3079" t="s">
        <v>1611</v>
      </c>
      <c r="B3079" t="s">
        <v>1117</v>
      </c>
      <c r="C3079" s="4">
        <v>915164411011</v>
      </c>
      <c r="D3079" t="s">
        <v>256</v>
      </c>
      <c r="E3079" t="s">
        <v>10</v>
      </c>
    </row>
    <row r="3080" spans="1:5" x14ac:dyDescent="0.25">
      <c r="A3080" t="s">
        <v>1612</v>
      </c>
      <c r="B3080" t="s">
        <v>1117</v>
      </c>
      <c r="C3080" s="4">
        <v>915164411011</v>
      </c>
      <c r="D3080" t="s">
        <v>256</v>
      </c>
      <c r="E3080" t="s">
        <v>10</v>
      </c>
    </row>
    <row r="3081" spans="1:5" x14ac:dyDescent="0.25">
      <c r="A3081" t="s">
        <v>1613</v>
      </c>
      <c r="B3081" t="s">
        <v>1117</v>
      </c>
      <c r="C3081" s="4">
        <v>915164411011</v>
      </c>
      <c r="D3081" t="s">
        <v>256</v>
      </c>
      <c r="E3081" t="s">
        <v>10</v>
      </c>
    </row>
    <row r="3082" spans="1:5" x14ac:dyDescent="0.25">
      <c r="A3082" t="s">
        <v>1614</v>
      </c>
      <c r="B3082" t="s">
        <v>1117</v>
      </c>
      <c r="C3082" s="4">
        <v>915164411011</v>
      </c>
      <c r="D3082" t="s">
        <v>256</v>
      </c>
      <c r="E3082" t="s">
        <v>10</v>
      </c>
    </row>
    <row r="3083" spans="1:5" x14ac:dyDescent="0.25">
      <c r="A3083" t="s">
        <v>1615</v>
      </c>
      <c r="B3083" t="s">
        <v>1117</v>
      </c>
      <c r="C3083" s="4">
        <v>915164411011</v>
      </c>
      <c r="D3083" t="s">
        <v>256</v>
      </c>
      <c r="E3083" t="s">
        <v>10</v>
      </c>
    </row>
    <row r="3084" spans="1:5" x14ac:dyDescent="0.25">
      <c r="A3084" t="s">
        <v>1616</v>
      </c>
      <c r="B3084" t="s">
        <v>1117</v>
      </c>
      <c r="C3084" s="4">
        <v>915164411011</v>
      </c>
      <c r="D3084" t="s">
        <v>256</v>
      </c>
      <c r="E3084" t="s">
        <v>10</v>
      </c>
    </row>
    <row r="3085" spans="1:5" x14ac:dyDescent="0.25">
      <c r="A3085" t="s">
        <v>1617</v>
      </c>
      <c r="B3085" t="s">
        <v>1117</v>
      </c>
      <c r="C3085" s="4">
        <v>915164411011</v>
      </c>
      <c r="D3085" t="s">
        <v>256</v>
      </c>
      <c r="E3085" t="s">
        <v>10</v>
      </c>
    </row>
    <row r="3086" spans="1:5" x14ac:dyDescent="0.25">
      <c r="A3086" t="s">
        <v>1618</v>
      </c>
      <c r="B3086" t="s">
        <v>1117</v>
      </c>
      <c r="C3086" s="4">
        <v>915164411011</v>
      </c>
      <c r="D3086" t="s">
        <v>256</v>
      </c>
      <c r="E3086" t="s">
        <v>10</v>
      </c>
    </row>
    <row r="3087" spans="1:5" x14ac:dyDescent="0.25">
      <c r="A3087" t="s">
        <v>1619</v>
      </c>
      <c r="B3087" t="s">
        <v>1117</v>
      </c>
      <c r="C3087" s="4">
        <v>915164411011</v>
      </c>
      <c r="D3087" t="s">
        <v>256</v>
      </c>
      <c r="E3087" t="s">
        <v>10</v>
      </c>
    </row>
    <row r="3088" spans="1:5" x14ac:dyDescent="0.25">
      <c r="A3088" t="s">
        <v>1620</v>
      </c>
      <c r="B3088" t="s">
        <v>1117</v>
      </c>
      <c r="C3088" s="4">
        <v>915164411011</v>
      </c>
      <c r="D3088" t="s">
        <v>256</v>
      </c>
      <c r="E3088" t="s">
        <v>10</v>
      </c>
    </row>
    <row r="3089" spans="1:5" x14ac:dyDescent="0.25">
      <c r="A3089" t="s">
        <v>1621</v>
      </c>
      <c r="B3089" t="s">
        <v>1117</v>
      </c>
      <c r="C3089" s="4">
        <v>915164411011</v>
      </c>
      <c r="D3089" t="s">
        <v>256</v>
      </c>
      <c r="E3089" t="s">
        <v>10</v>
      </c>
    </row>
    <row r="3090" spans="1:5" x14ac:dyDescent="0.25">
      <c r="A3090" t="s">
        <v>1622</v>
      </c>
      <c r="B3090" t="s">
        <v>1117</v>
      </c>
      <c r="C3090" s="4">
        <v>915164411011</v>
      </c>
      <c r="D3090" t="s">
        <v>256</v>
      </c>
      <c r="E3090" t="s">
        <v>10</v>
      </c>
    </row>
    <row r="3091" spans="1:5" x14ac:dyDescent="0.25">
      <c r="A3091" t="s">
        <v>1623</v>
      </c>
      <c r="B3091" t="s">
        <v>1117</v>
      </c>
      <c r="C3091" s="4">
        <v>915164411011</v>
      </c>
      <c r="D3091" t="s">
        <v>256</v>
      </c>
      <c r="E3091" t="s">
        <v>10</v>
      </c>
    </row>
    <row r="3092" spans="1:5" x14ac:dyDescent="0.25">
      <c r="A3092" t="s">
        <v>1624</v>
      </c>
      <c r="B3092" t="s">
        <v>1117</v>
      </c>
      <c r="C3092" s="4">
        <v>915164411011</v>
      </c>
      <c r="D3092" t="s">
        <v>256</v>
      </c>
      <c r="E3092" t="s">
        <v>10</v>
      </c>
    </row>
    <row r="3093" spans="1:5" x14ac:dyDescent="0.25">
      <c r="A3093" t="s">
        <v>1625</v>
      </c>
      <c r="B3093" t="s">
        <v>1117</v>
      </c>
      <c r="C3093" s="4">
        <v>915164411011</v>
      </c>
      <c r="D3093" t="s">
        <v>256</v>
      </c>
      <c r="E3093" t="s">
        <v>10</v>
      </c>
    </row>
    <row r="3094" spans="1:5" x14ac:dyDescent="0.25">
      <c r="A3094" t="s">
        <v>1626</v>
      </c>
      <c r="B3094" t="s">
        <v>1117</v>
      </c>
      <c r="C3094" s="3" t="s">
        <v>8</v>
      </c>
      <c r="D3094" t="s">
        <v>256</v>
      </c>
      <c r="E3094" t="s">
        <v>10</v>
      </c>
    </row>
    <row r="3095" spans="1:5" x14ac:dyDescent="0.25">
      <c r="A3095" t="s">
        <v>1627</v>
      </c>
      <c r="B3095" t="s">
        <v>1117</v>
      </c>
      <c r="C3095" s="3" t="s">
        <v>8</v>
      </c>
      <c r="D3095" t="s">
        <v>256</v>
      </c>
      <c r="E3095" t="s">
        <v>10</v>
      </c>
    </row>
    <row r="3096" spans="1:5" x14ac:dyDescent="0.25">
      <c r="A3096" t="s">
        <v>1628</v>
      </c>
      <c r="B3096" t="s">
        <v>1117</v>
      </c>
      <c r="C3096" s="3" t="s">
        <v>8</v>
      </c>
      <c r="D3096" t="s">
        <v>256</v>
      </c>
      <c r="E3096" t="s">
        <v>10</v>
      </c>
    </row>
    <row r="3097" spans="1:5" x14ac:dyDescent="0.25">
      <c r="A3097" t="s">
        <v>1629</v>
      </c>
      <c r="B3097" t="s">
        <v>1117</v>
      </c>
      <c r="C3097" s="3" t="s">
        <v>8</v>
      </c>
      <c r="D3097" t="s">
        <v>256</v>
      </c>
      <c r="E3097" t="s">
        <v>10</v>
      </c>
    </row>
    <row r="3098" spans="1:5" x14ac:dyDescent="0.25">
      <c r="A3098" t="s">
        <v>1630</v>
      </c>
      <c r="B3098" t="s">
        <v>1117</v>
      </c>
      <c r="C3098" s="3" t="s">
        <v>8</v>
      </c>
      <c r="D3098" t="s">
        <v>256</v>
      </c>
      <c r="E3098" t="s">
        <v>10</v>
      </c>
    </row>
    <row r="3099" spans="1:5" x14ac:dyDescent="0.25">
      <c r="A3099" t="s">
        <v>1631</v>
      </c>
      <c r="B3099" t="s">
        <v>1117</v>
      </c>
      <c r="C3099" s="3" t="s">
        <v>8</v>
      </c>
      <c r="D3099" t="s">
        <v>256</v>
      </c>
      <c r="E3099" t="s">
        <v>10</v>
      </c>
    </row>
    <row r="3100" spans="1:5" x14ac:dyDescent="0.25">
      <c r="A3100" t="s">
        <v>1632</v>
      </c>
      <c r="B3100" t="s">
        <v>1117</v>
      </c>
      <c r="C3100" s="3" t="s">
        <v>8</v>
      </c>
      <c r="D3100" t="s">
        <v>256</v>
      </c>
      <c r="E3100" t="s">
        <v>10</v>
      </c>
    </row>
    <row r="3101" spans="1:5" x14ac:dyDescent="0.25">
      <c r="A3101" t="s">
        <v>1633</v>
      </c>
      <c r="B3101" t="s">
        <v>1117</v>
      </c>
      <c r="C3101" s="3" t="s">
        <v>8</v>
      </c>
      <c r="D3101" t="s">
        <v>256</v>
      </c>
      <c r="E3101" t="s">
        <v>10</v>
      </c>
    </row>
    <row r="3102" spans="1:5" x14ac:dyDescent="0.25">
      <c r="A3102" t="s">
        <v>1634</v>
      </c>
      <c r="B3102" t="s">
        <v>1117</v>
      </c>
      <c r="C3102" s="3" t="s">
        <v>8</v>
      </c>
      <c r="D3102" t="s">
        <v>256</v>
      </c>
      <c r="E3102" t="s">
        <v>10</v>
      </c>
    </row>
    <row r="3103" spans="1:5" x14ac:dyDescent="0.25">
      <c r="A3103" t="s">
        <v>1635</v>
      </c>
      <c r="B3103" t="s">
        <v>1117</v>
      </c>
      <c r="C3103" s="3" t="s">
        <v>8</v>
      </c>
      <c r="D3103" t="s">
        <v>256</v>
      </c>
      <c r="E3103" t="s">
        <v>10</v>
      </c>
    </row>
    <row r="3104" spans="1:5" x14ac:dyDescent="0.25">
      <c r="A3104" t="s">
        <v>1636</v>
      </c>
      <c r="B3104" t="s">
        <v>1117</v>
      </c>
      <c r="C3104" s="3" t="s">
        <v>8</v>
      </c>
      <c r="D3104" t="s">
        <v>256</v>
      </c>
      <c r="E3104" t="s">
        <v>10</v>
      </c>
    </row>
    <row r="3105" spans="1:5" x14ac:dyDescent="0.25">
      <c r="A3105" t="s">
        <v>1637</v>
      </c>
      <c r="B3105" t="s">
        <v>1117</v>
      </c>
      <c r="C3105" s="3" t="s">
        <v>8</v>
      </c>
      <c r="D3105" t="s">
        <v>256</v>
      </c>
      <c r="E3105" t="s">
        <v>10</v>
      </c>
    </row>
    <row r="3106" spans="1:5" x14ac:dyDescent="0.25">
      <c r="A3106" t="s">
        <v>1638</v>
      </c>
      <c r="B3106" t="s">
        <v>1117</v>
      </c>
      <c r="C3106" s="3" t="s">
        <v>8</v>
      </c>
      <c r="D3106" t="s">
        <v>256</v>
      </c>
      <c r="E3106" t="s">
        <v>10</v>
      </c>
    </row>
    <row r="3107" spans="1:5" x14ac:dyDescent="0.25">
      <c r="A3107" t="s">
        <v>1639</v>
      </c>
      <c r="B3107" t="s">
        <v>1117</v>
      </c>
      <c r="C3107" s="3" t="s">
        <v>8</v>
      </c>
      <c r="D3107" t="s">
        <v>256</v>
      </c>
      <c r="E3107" t="s">
        <v>10</v>
      </c>
    </row>
    <row r="3108" spans="1:5" x14ac:dyDescent="0.25">
      <c r="A3108" t="s">
        <v>1640</v>
      </c>
      <c r="B3108" t="s">
        <v>1117</v>
      </c>
      <c r="C3108" s="3" t="s">
        <v>8</v>
      </c>
      <c r="D3108" t="s">
        <v>256</v>
      </c>
      <c r="E3108" t="s">
        <v>10</v>
      </c>
    </row>
    <row r="3109" spans="1:5" x14ac:dyDescent="0.25">
      <c r="A3109" t="s">
        <v>1641</v>
      </c>
      <c r="B3109" t="s">
        <v>1117</v>
      </c>
      <c r="C3109" s="3" t="s">
        <v>8</v>
      </c>
      <c r="D3109" t="s">
        <v>256</v>
      </c>
      <c r="E3109" t="s">
        <v>10</v>
      </c>
    </row>
    <row r="3110" spans="1:5" x14ac:dyDescent="0.25">
      <c r="A3110" t="s">
        <v>1642</v>
      </c>
      <c r="B3110" t="s">
        <v>1117</v>
      </c>
      <c r="C3110" s="3" t="s">
        <v>8</v>
      </c>
      <c r="D3110" t="s">
        <v>256</v>
      </c>
      <c r="E3110" t="s">
        <v>10</v>
      </c>
    </row>
    <row r="3111" spans="1:5" x14ac:dyDescent="0.25">
      <c r="A3111" t="s">
        <v>1643</v>
      </c>
      <c r="B3111" t="s">
        <v>1117</v>
      </c>
      <c r="C3111" s="3" t="s">
        <v>8</v>
      </c>
      <c r="D3111" t="s">
        <v>256</v>
      </c>
      <c r="E3111" t="s">
        <v>10</v>
      </c>
    </row>
    <row r="3112" spans="1:5" x14ac:dyDescent="0.25">
      <c r="A3112" t="s">
        <v>1644</v>
      </c>
      <c r="B3112" t="s">
        <v>1117</v>
      </c>
      <c r="C3112" s="3" t="s">
        <v>8</v>
      </c>
      <c r="D3112" t="s">
        <v>256</v>
      </c>
      <c r="E3112" t="s">
        <v>10</v>
      </c>
    </row>
    <row r="3113" spans="1:5" x14ac:dyDescent="0.25">
      <c r="A3113" t="s">
        <v>1645</v>
      </c>
      <c r="B3113" t="s">
        <v>1117</v>
      </c>
      <c r="C3113" s="3" t="s">
        <v>8</v>
      </c>
      <c r="D3113" t="s">
        <v>256</v>
      </c>
      <c r="E3113" t="s">
        <v>10</v>
      </c>
    </row>
    <row r="3114" spans="1:5" x14ac:dyDescent="0.25">
      <c r="A3114" t="s">
        <v>1646</v>
      </c>
      <c r="B3114" t="s">
        <v>1117</v>
      </c>
      <c r="C3114" s="3" t="s">
        <v>8</v>
      </c>
      <c r="D3114" t="s">
        <v>256</v>
      </c>
      <c r="E3114" t="s">
        <v>10</v>
      </c>
    </row>
    <row r="3115" spans="1:5" x14ac:dyDescent="0.25">
      <c r="A3115" t="s">
        <v>1647</v>
      </c>
      <c r="B3115" t="s">
        <v>1117</v>
      </c>
      <c r="C3115" s="3" t="s">
        <v>8</v>
      </c>
      <c r="D3115" t="s">
        <v>256</v>
      </c>
      <c r="E3115" t="s">
        <v>10</v>
      </c>
    </row>
    <row r="3116" spans="1:5" x14ac:dyDescent="0.25">
      <c r="A3116" t="s">
        <v>1648</v>
      </c>
      <c r="B3116" t="s">
        <v>1117</v>
      </c>
      <c r="C3116" s="3" t="s">
        <v>8</v>
      </c>
      <c r="D3116" t="s">
        <v>256</v>
      </c>
      <c r="E3116" t="s">
        <v>10</v>
      </c>
    </row>
    <row r="3117" spans="1:5" x14ac:dyDescent="0.25">
      <c r="A3117" t="s">
        <v>1649</v>
      </c>
      <c r="B3117" t="s">
        <v>1117</v>
      </c>
      <c r="C3117" s="3" t="s">
        <v>8</v>
      </c>
      <c r="D3117" t="s">
        <v>256</v>
      </c>
      <c r="E3117" t="s">
        <v>10</v>
      </c>
    </row>
    <row r="3118" spans="1:5" x14ac:dyDescent="0.25">
      <c r="A3118" t="s">
        <v>1650</v>
      </c>
      <c r="B3118" t="s">
        <v>1117</v>
      </c>
      <c r="C3118" s="3" t="s">
        <v>8</v>
      </c>
      <c r="D3118" t="s">
        <v>256</v>
      </c>
      <c r="E3118" t="s">
        <v>10</v>
      </c>
    </row>
    <row r="3119" spans="1:5" x14ac:dyDescent="0.25">
      <c r="A3119" t="s">
        <v>1651</v>
      </c>
      <c r="B3119" t="s">
        <v>1117</v>
      </c>
      <c r="C3119" s="3" t="s">
        <v>8</v>
      </c>
      <c r="D3119" t="s">
        <v>256</v>
      </c>
      <c r="E3119" t="s">
        <v>10</v>
      </c>
    </row>
    <row r="3120" spans="1:5" x14ac:dyDescent="0.25">
      <c r="A3120" t="s">
        <v>1652</v>
      </c>
      <c r="B3120" t="s">
        <v>1117</v>
      </c>
      <c r="C3120" s="3" t="s">
        <v>8</v>
      </c>
      <c r="D3120" t="s">
        <v>256</v>
      </c>
      <c r="E3120" t="s">
        <v>10</v>
      </c>
    </row>
    <row r="3121" spans="1:5" x14ac:dyDescent="0.25">
      <c r="A3121" t="s">
        <v>1653</v>
      </c>
      <c r="B3121" t="s">
        <v>1117</v>
      </c>
      <c r="C3121" s="3" t="s">
        <v>8</v>
      </c>
      <c r="D3121" t="s">
        <v>256</v>
      </c>
      <c r="E3121" t="s">
        <v>10</v>
      </c>
    </row>
    <row r="3122" spans="1:5" x14ac:dyDescent="0.25">
      <c r="A3122" t="s">
        <v>1654</v>
      </c>
      <c r="B3122" t="s">
        <v>1117</v>
      </c>
      <c r="C3122" s="3" t="s">
        <v>8</v>
      </c>
      <c r="D3122" t="s">
        <v>256</v>
      </c>
      <c r="E3122" t="s">
        <v>10</v>
      </c>
    </row>
    <row r="3123" spans="1:5" x14ac:dyDescent="0.25">
      <c r="A3123" t="s">
        <v>1655</v>
      </c>
      <c r="B3123" t="s">
        <v>1117</v>
      </c>
      <c r="C3123" s="3" t="s">
        <v>8</v>
      </c>
      <c r="D3123" t="s">
        <v>256</v>
      </c>
      <c r="E3123" t="s">
        <v>10</v>
      </c>
    </row>
    <row r="3124" spans="1:5" x14ac:dyDescent="0.25">
      <c r="A3124" t="s">
        <v>1656</v>
      </c>
      <c r="B3124" t="s">
        <v>1117</v>
      </c>
      <c r="C3124" s="3" t="s">
        <v>8</v>
      </c>
      <c r="D3124" t="s">
        <v>256</v>
      </c>
      <c r="E3124" t="s">
        <v>10</v>
      </c>
    </row>
    <row r="3125" spans="1:5" x14ac:dyDescent="0.25">
      <c r="A3125" t="s">
        <v>1657</v>
      </c>
      <c r="B3125" t="s">
        <v>1117</v>
      </c>
      <c r="C3125" s="3" t="s">
        <v>8</v>
      </c>
      <c r="D3125" t="s">
        <v>256</v>
      </c>
      <c r="E3125" t="s">
        <v>10</v>
      </c>
    </row>
    <row r="3126" spans="1:5" x14ac:dyDescent="0.25">
      <c r="A3126" t="s">
        <v>1658</v>
      </c>
      <c r="B3126" t="s">
        <v>1117</v>
      </c>
      <c r="C3126" s="3" t="s">
        <v>8</v>
      </c>
      <c r="D3126" t="s">
        <v>256</v>
      </c>
      <c r="E3126" t="s">
        <v>10</v>
      </c>
    </row>
    <row r="3127" spans="1:5" x14ac:dyDescent="0.25">
      <c r="A3127" t="s">
        <v>1659</v>
      </c>
      <c r="B3127" t="s">
        <v>1117</v>
      </c>
      <c r="C3127" s="3" t="s">
        <v>8</v>
      </c>
      <c r="D3127" t="s">
        <v>256</v>
      </c>
      <c r="E3127" t="s">
        <v>10</v>
      </c>
    </row>
    <row r="3128" spans="1:5" x14ac:dyDescent="0.25">
      <c r="A3128" t="s">
        <v>1660</v>
      </c>
      <c r="B3128" t="s">
        <v>1117</v>
      </c>
      <c r="C3128" s="3" t="s">
        <v>8</v>
      </c>
      <c r="D3128" t="s">
        <v>256</v>
      </c>
      <c r="E3128" t="s">
        <v>10</v>
      </c>
    </row>
    <row r="3129" spans="1:5" x14ac:dyDescent="0.25">
      <c r="A3129" t="s">
        <v>1661</v>
      </c>
      <c r="B3129" t="s">
        <v>1117</v>
      </c>
      <c r="C3129" s="4">
        <v>108023199726</v>
      </c>
      <c r="D3129" t="s">
        <v>256</v>
      </c>
      <c r="E3129" t="s">
        <v>10</v>
      </c>
    </row>
    <row r="3130" spans="1:5" x14ac:dyDescent="0.25">
      <c r="A3130" t="s">
        <v>1662</v>
      </c>
      <c r="B3130" t="s">
        <v>1117</v>
      </c>
      <c r="C3130" s="4">
        <v>108023199726</v>
      </c>
      <c r="D3130" t="s">
        <v>256</v>
      </c>
      <c r="E3130" t="s">
        <v>10</v>
      </c>
    </row>
    <row r="3131" spans="1:5" x14ac:dyDescent="0.25">
      <c r="A3131" t="s">
        <v>1663</v>
      </c>
      <c r="B3131" t="s">
        <v>1117</v>
      </c>
      <c r="C3131" s="4">
        <v>108023199726</v>
      </c>
      <c r="D3131" t="s">
        <v>256</v>
      </c>
      <c r="E3131" t="s">
        <v>10</v>
      </c>
    </row>
    <row r="3132" spans="1:5" x14ac:dyDescent="0.25">
      <c r="A3132" t="s">
        <v>1664</v>
      </c>
      <c r="B3132" t="s">
        <v>1117</v>
      </c>
      <c r="C3132" s="4">
        <v>108023199726</v>
      </c>
      <c r="D3132" t="s">
        <v>256</v>
      </c>
      <c r="E3132" t="s">
        <v>10</v>
      </c>
    </row>
    <row r="3133" spans="1:5" x14ac:dyDescent="0.25">
      <c r="A3133" t="s">
        <v>1665</v>
      </c>
      <c r="B3133" t="s">
        <v>1117</v>
      </c>
      <c r="C3133" s="4">
        <v>108023199726</v>
      </c>
      <c r="D3133" t="s">
        <v>256</v>
      </c>
      <c r="E3133" t="s">
        <v>10</v>
      </c>
    </row>
    <row r="3134" spans="1:5" x14ac:dyDescent="0.25">
      <c r="A3134" t="s">
        <v>1666</v>
      </c>
      <c r="B3134" t="s">
        <v>1117</v>
      </c>
      <c r="C3134" s="4">
        <v>108023199726</v>
      </c>
      <c r="D3134" t="s">
        <v>256</v>
      </c>
      <c r="E3134" t="s">
        <v>10</v>
      </c>
    </row>
    <row r="3135" spans="1:5" x14ac:dyDescent="0.25">
      <c r="A3135" t="s">
        <v>1667</v>
      </c>
      <c r="B3135" t="s">
        <v>1117</v>
      </c>
      <c r="C3135" s="4">
        <v>108023199726</v>
      </c>
      <c r="D3135" t="s">
        <v>256</v>
      </c>
      <c r="E3135" t="s">
        <v>10</v>
      </c>
    </row>
    <row r="3136" spans="1:5" x14ac:dyDescent="0.25">
      <c r="A3136" t="s">
        <v>1668</v>
      </c>
      <c r="B3136" t="s">
        <v>1117</v>
      </c>
      <c r="C3136" s="4">
        <v>108023199726</v>
      </c>
      <c r="D3136" t="s">
        <v>256</v>
      </c>
      <c r="E3136" t="s">
        <v>10</v>
      </c>
    </row>
    <row r="3137" spans="1:5" x14ac:dyDescent="0.25">
      <c r="A3137" t="s">
        <v>1669</v>
      </c>
      <c r="B3137" t="s">
        <v>1117</v>
      </c>
      <c r="C3137" s="4">
        <v>108023199726</v>
      </c>
      <c r="D3137" t="s">
        <v>256</v>
      </c>
      <c r="E3137" t="s">
        <v>10</v>
      </c>
    </row>
    <row r="3138" spans="1:5" x14ac:dyDescent="0.25">
      <c r="A3138" t="s">
        <v>1670</v>
      </c>
      <c r="B3138" t="s">
        <v>1117</v>
      </c>
      <c r="C3138" s="4">
        <v>108023199726</v>
      </c>
      <c r="D3138" t="s">
        <v>256</v>
      </c>
      <c r="E3138" t="s">
        <v>10</v>
      </c>
    </row>
    <row r="3139" spans="1:5" x14ac:dyDescent="0.25">
      <c r="A3139" t="s">
        <v>1671</v>
      </c>
      <c r="B3139" t="s">
        <v>1117</v>
      </c>
      <c r="C3139" s="4">
        <v>108023199726</v>
      </c>
      <c r="D3139" t="s">
        <v>256</v>
      </c>
      <c r="E3139" t="s">
        <v>10</v>
      </c>
    </row>
    <row r="3140" spans="1:5" x14ac:dyDescent="0.25">
      <c r="A3140" t="s">
        <v>1672</v>
      </c>
      <c r="B3140" t="s">
        <v>1117</v>
      </c>
      <c r="C3140" s="4">
        <v>108023199726</v>
      </c>
      <c r="D3140" t="s">
        <v>256</v>
      </c>
      <c r="E3140" t="s">
        <v>10</v>
      </c>
    </row>
    <row r="3141" spans="1:5" x14ac:dyDescent="0.25">
      <c r="A3141" t="s">
        <v>1673</v>
      </c>
      <c r="B3141" t="s">
        <v>1117</v>
      </c>
      <c r="C3141" s="4">
        <v>108023199726</v>
      </c>
      <c r="D3141" t="s">
        <v>256</v>
      </c>
      <c r="E3141" t="s">
        <v>10</v>
      </c>
    </row>
    <row r="3142" spans="1:5" x14ac:dyDescent="0.25">
      <c r="A3142" t="s">
        <v>1674</v>
      </c>
      <c r="B3142" t="s">
        <v>1117</v>
      </c>
      <c r="C3142" s="4">
        <v>108023199726</v>
      </c>
      <c r="D3142" t="s">
        <v>256</v>
      </c>
      <c r="E3142" t="s">
        <v>10</v>
      </c>
    </row>
    <row r="3143" spans="1:5" x14ac:dyDescent="0.25">
      <c r="A3143" t="s">
        <v>1675</v>
      </c>
      <c r="B3143" t="s">
        <v>1117</v>
      </c>
      <c r="C3143" s="4">
        <v>108023199726</v>
      </c>
      <c r="D3143" t="s">
        <v>256</v>
      </c>
      <c r="E3143" t="s">
        <v>10</v>
      </c>
    </row>
    <row r="3144" spans="1:5" x14ac:dyDescent="0.25">
      <c r="A3144" t="s">
        <v>1676</v>
      </c>
      <c r="B3144" t="s">
        <v>1117</v>
      </c>
      <c r="C3144" s="4">
        <v>108023199726</v>
      </c>
      <c r="D3144" t="s">
        <v>256</v>
      </c>
      <c r="E3144" t="s">
        <v>10</v>
      </c>
    </row>
    <row r="3145" spans="1:5" x14ac:dyDescent="0.25">
      <c r="A3145" t="s">
        <v>1677</v>
      </c>
      <c r="B3145" t="s">
        <v>1117</v>
      </c>
      <c r="C3145" s="4">
        <v>108023199726</v>
      </c>
      <c r="D3145" t="s">
        <v>256</v>
      </c>
      <c r="E3145" t="s">
        <v>10</v>
      </c>
    </row>
    <row r="3146" spans="1:5" x14ac:dyDescent="0.25">
      <c r="A3146" t="s">
        <v>1678</v>
      </c>
      <c r="B3146" t="s">
        <v>1117</v>
      </c>
      <c r="C3146" s="4">
        <v>108023199726</v>
      </c>
      <c r="D3146" t="s">
        <v>256</v>
      </c>
      <c r="E3146" t="s">
        <v>10</v>
      </c>
    </row>
    <row r="3147" spans="1:5" x14ac:dyDescent="0.25">
      <c r="A3147" t="s">
        <v>1679</v>
      </c>
      <c r="B3147" t="s">
        <v>1117</v>
      </c>
      <c r="C3147" s="4">
        <v>108023199726</v>
      </c>
      <c r="D3147" t="s">
        <v>256</v>
      </c>
      <c r="E3147" t="s">
        <v>10</v>
      </c>
    </row>
    <row r="3148" spans="1:5" x14ac:dyDescent="0.25">
      <c r="A3148" t="s">
        <v>1680</v>
      </c>
      <c r="B3148" t="s">
        <v>1117</v>
      </c>
      <c r="C3148" s="4">
        <v>108023199726</v>
      </c>
      <c r="D3148" t="s">
        <v>256</v>
      </c>
      <c r="E3148" t="s">
        <v>10</v>
      </c>
    </row>
    <row r="3149" spans="1:5" x14ac:dyDescent="0.25">
      <c r="A3149" t="s">
        <v>1681</v>
      </c>
      <c r="B3149" t="s">
        <v>1117</v>
      </c>
      <c r="C3149" s="4">
        <v>108023199726</v>
      </c>
      <c r="D3149" t="s">
        <v>256</v>
      </c>
      <c r="E3149" t="s">
        <v>10</v>
      </c>
    </row>
    <row r="3150" spans="1:5" x14ac:dyDescent="0.25">
      <c r="A3150" t="s">
        <v>1682</v>
      </c>
      <c r="B3150" t="s">
        <v>1117</v>
      </c>
      <c r="C3150" s="4">
        <v>108023199726</v>
      </c>
      <c r="D3150" t="s">
        <v>256</v>
      </c>
      <c r="E3150" t="s">
        <v>10</v>
      </c>
    </row>
    <row r="3151" spans="1:5" x14ac:dyDescent="0.25">
      <c r="A3151" t="s">
        <v>1683</v>
      </c>
      <c r="B3151" t="s">
        <v>1117</v>
      </c>
      <c r="C3151" s="4">
        <v>108023199726</v>
      </c>
      <c r="D3151" t="s">
        <v>256</v>
      </c>
      <c r="E3151" t="s">
        <v>10</v>
      </c>
    </row>
    <row r="3152" spans="1:5" x14ac:dyDescent="0.25">
      <c r="A3152" t="s">
        <v>1684</v>
      </c>
      <c r="B3152" t="s">
        <v>1117</v>
      </c>
      <c r="C3152" s="4">
        <v>108023199726</v>
      </c>
      <c r="D3152" t="s">
        <v>256</v>
      </c>
      <c r="E3152" t="s">
        <v>10</v>
      </c>
    </row>
    <row r="3153" spans="1:6" x14ac:dyDescent="0.25">
      <c r="A3153" t="s">
        <v>1685</v>
      </c>
      <c r="B3153" t="s">
        <v>1117</v>
      </c>
      <c r="C3153" s="4">
        <v>108023199726</v>
      </c>
      <c r="D3153" t="s">
        <v>256</v>
      </c>
      <c r="E3153" t="s">
        <v>10</v>
      </c>
    </row>
    <row r="3154" spans="1:6" x14ac:dyDescent="0.25">
      <c r="A3154" t="s">
        <v>1686</v>
      </c>
      <c r="B3154" t="s">
        <v>1117</v>
      </c>
      <c r="C3154" s="4">
        <v>108023199726</v>
      </c>
      <c r="D3154" t="s">
        <v>256</v>
      </c>
      <c r="E3154" t="s">
        <v>10</v>
      </c>
    </row>
    <row r="3155" spans="1:6" x14ac:dyDescent="0.25">
      <c r="A3155" t="s">
        <v>1687</v>
      </c>
      <c r="B3155" t="s">
        <v>1117</v>
      </c>
      <c r="C3155" s="4">
        <v>108023199726</v>
      </c>
      <c r="D3155" t="s">
        <v>256</v>
      </c>
      <c r="E3155" t="s">
        <v>10</v>
      </c>
    </row>
    <row r="3156" spans="1:6" x14ac:dyDescent="0.25">
      <c r="A3156" t="s">
        <v>1688</v>
      </c>
      <c r="B3156" t="s">
        <v>1117</v>
      </c>
      <c r="C3156" s="4">
        <v>108023199726</v>
      </c>
      <c r="D3156" t="s">
        <v>256</v>
      </c>
      <c r="E3156" t="s">
        <v>10</v>
      </c>
    </row>
    <row r="3157" spans="1:6" x14ac:dyDescent="0.25">
      <c r="A3157" t="s">
        <v>1689</v>
      </c>
      <c r="B3157" t="s">
        <v>1117</v>
      </c>
      <c r="C3157" s="4">
        <v>108023199726</v>
      </c>
      <c r="D3157" t="s">
        <v>256</v>
      </c>
      <c r="E3157" t="s">
        <v>10</v>
      </c>
    </row>
    <row r="3158" spans="1:6" x14ac:dyDescent="0.25">
      <c r="A3158" t="s">
        <v>1690</v>
      </c>
      <c r="B3158" t="s">
        <v>1117</v>
      </c>
      <c r="C3158" s="4">
        <v>108023199726</v>
      </c>
      <c r="D3158" t="s">
        <v>256</v>
      </c>
      <c r="E3158" t="s">
        <v>10</v>
      </c>
    </row>
    <row r="3159" spans="1:6" x14ac:dyDescent="0.25">
      <c r="A3159" t="s">
        <v>1691</v>
      </c>
      <c r="B3159" t="s">
        <v>1117</v>
      </c>
      <c r="C3159" s="4">
        <v>108023199726</v>
      </c>
      <c r="D3159" t="s">
        <v>256</v>
      </c>
      <c r="E3159" t="s">
        <v>10</v>
      </c>
    </row>
    <row r="3160" spans="1:6" x14ac:dyDescent="0.25">
      <c r="A3160" t="s">
        <v>1692</v>
      </c>
      <c r="B3160" t="s">
        <v>1117</v>
      </c>
      <c r="C3160" s="4">
        <v>108023199726</v>
      </c>
      <c r="D3160" t="s">
        <v>256</v>
      </c>
      <c r="E3160" t="s">
        <v>10</v>
      </c>
    </row>
    <row r="3161" spans="1:6" x14ac:dyDescent="0.25">
      <c r="A3161" t="s">
        <v>1693</v>
      </c>
      <c r="B3161" t="s">
        <v>1117</v>
      </c>
      <c r="C3161" s="4">
        <v>108023199726</v>
      </c>
      <c r="D3161" t="s">
        <v>256</v>
      </c>
      <c r="E3161" t="s">
        <v>10</v>
      </c>
    </row>
    <row r="3162" spans="1:6" x14ac:dyDescent="0.25">
      <c r="A3162" t="s">
        <v>1694</v>
      </c>
      <c r="B3162" t="s">
        <v>1117</v>
      </c>
      <c r="C3162" s="4">
        <v>108023199726</v>
      </c>
      <c r="D3162" t="s">
        <v>256</v>
      </c>
      <c r="E3162" t="s">
        <v>10</v>
      </c>
    </row>
    <row r="3163" spans="1:6" x14ac:dyDescent="0.25">
      <c r="A3163" t="s">
        <v>1695</v>
      </c>
      <c r="B3163" t="s">
        <v>1117</v>
      </c>
      <c r="C3163" s="4">
        <v>143166017270</v>
      </c>
      <c r="D3163" t="s">
        <v>256</v>
      </c>
      <c r="E3163" t="s">
        <v>10</v>
      </c>
    </row>
    <row r="3164" spans="1:6" x14ac:dyDescent="0.25">
      <c r="A3164" t="s">
        <v>1696</v>
      </c>
      <c r="B3164" t="s">
        <v>1117</v>
      </c>
      <c r="C3164" s="4">
        <v>143166017270</v>
      </c>
      <c r="D3164" t="s">
        <v>256</v>
      </c>
      <c r="E3164" t="s">
        <v>10</v>
      </c>
    </row>
    <row r="3165" spans="1:6" x14ac:dyDescent="0.25">
      <c r="A3165" t="s">
        <v>1697</v>
      </c>
      <c r="B3165" t="s">
        <v>1117</v>
      </c>
      <c r="C3165" s="4">
        <v>143166017270</v>
      </c>
      <c r="D3165" t="s">
        <v>256</v>
      </c>
      <c r="E3165" t="s">
        <v>10</v>
      </c>
    </row>
    <row r="3166" spans="1:6" x14ac:dyDescent="0.25">
      <c r="A3166" t="s">
        <v>1698</v>
      </c>
      <c r="B3166" t="s">
        <v>1117</v>
      </c>
      <c r="C3166" s="4">
        <v>143166017270</v>
      </c>
      <c r="D3166" t="s">
        <v>256</v>
      </c>
      <c r="E3166" t="s">
        <v>10</v>
      </c>
    </row>
    <row r="3167" spans="1:6" x14ac:dyDescent="0.25">
      <c r="A3167" t="s">
        <v>1699</v>
      </c>
      <c r="B3167" t="s">
        <v>1117</v>
      </c>
      <c r="C3167" s="4">
        <v>143166017270</v>
      </c>
      <c r="D3167" t="s">
        <v>256</v>
      </c>
      <c r="E3167" t="s">
        <v>10</v>
      </c>
      <c r="F3167" t="s">
        <v>58</v>
      </c>
    </row>
    <row r="3168" spans="1:6" x14ac:dyDescent="0.25">
      <c r="A3168" t="s">
        <v>1700</v>
      </c>
      <c r="B3168" t="s">
        <v>1117</v>
      </c>
      <c r="C3168" s="4">
        <v>143166017270</v>
      </c>
      <c r="D3168" t="s">
        <v>256</v>
      </c>
      <c r="E3168" t="s">
        <v>10</v>
      </c>
    </row>
    <row r="3169" spans="1:6" x14ac:dyDescent="0.25">
      <c r="A3169" t="s">
        <v>1701</v>
      </c>
      <c r="B3169" t="s">
        <v>1117</v>
      </c>
      <c r="C3169" s="4">
        <v>143166017270</v>
      </c>
      <c r="D3169" t="s">
        <v>256</v>
      </c>
      <c r="E3169" t="s">
        <v>10</v>
      </c>
    </row>
    <row r="3170" spans="1:6" x14ac:dyDescent="0.25">
      <c r="A3170" t="s">
        <v>1702</v>
      </c>
      <c r="B3170" t="s">
        <v>1117</v>
      </c>
      <c r="C3170" s="4">
        <v>143166017270</v>
      </c>
      <c r="D3170" t="s">
        <v>256</v>
      </c>
      <c r="E3170" t="s">
        <v>10</v>
      </c>
    </row>
    <row r="3171" spans="1:6" x14ac:dyDescent="0.25">
      <c r="A3171" t="s">
        <v>1703</v>
      </c>
      <c r="B3171" t="s">
        <v>1117</v>
      </c>
      <c r="C3171" s="4">
        <v>143166017270</v>
      </c>
      <c r="D3171" t="s">
        <v>256</v>
      </c>
      <c r="E3171" t="s">
        <v>10</v>
      </c>
    </row>
    <row r="3172" spans="1:6" x14ac:dyDescent="0.25">
      <c r="A3172" t="s">
        <v>1704</v>
      </c>
      <c r="B3172" t="s">
        <v>1117</v>
      </c>
      <c r="C3172" s="4">
        <v>143166017270</v>
      </c>
      <c r="D3172" t="s">
        <v>256</v>
      </c>
      <c r="E3172" t="s">
        <v>10</v>
      </c>
    </row>
    <row r="3173" spans="1:6" x14ac:dyDescent="0.25">
      <c r="A3173" t="s">
        <v>1705</v>
      </c>
      <c r="B3173" t="s">
        <v>1117</v>
      </c>
      <c r="C3173" s="4">
        <v>143166017270</v>
      </c>
      <c r="D3173" t="s">
        <v>256</v>
      </c>
      <c r="E3173" t="s">
        <v>10</v>
      </c>
    </row>
    <row r="3174" spans="1:6" x14ac:dyDescent="0.25">
      <c r="A3174" t="s">
        <v>1706</v>
      </c>
      <c r="B3174" t="s">
        <v>1117</v>
      </c>
      <c r="C3174" s="4">
        <v>143166017270</v>
      </c>
      <c r="D3174" t="s">
        <v>256</v>
      </c>
      <c r="E3174" t="s">
        <v>10</v>
      </c>
    </row>
    <row r="3175" spans="1:6" x14ac:dyDescent="0.25">
      <c r="A3175" t="s">
        <v>1707</v>
      </c>
      <c r="B3175" t="s">
        <v>1117</v>
      </c>
      <c r="C3175" s="4">
        <v>143166017270</v>
      </c>
      <c r="D3175" t="s">
        <v>256</v>
      </c>
      <c r="E3175" t="s">
        <v>10</v>
      </c>
    </row>
    <row r="3176" spans="1:6" x14ac:dyDescent="0.25">
      <c r="A3176" t="s">
        <v>1708</v>
      </c>
      <c r="B3176" t="s">
        <v>1117</v>
      </c>
      <c r="C3176" s="4">
        <v>143166017270</v>
      </c>
      <c r="D3176" t="s">
        <v>256</v>
      </c>
      <c r="E3176" t="s">
        <v>10</v>
      </c>
      <c r="F3176" t="s">
        <v>78</v>
      </c>
    </row>
    <row r="3177" spans="1:6" x14ac:dyDescent="0.25">
      <c r="A3177" t="s">
        <v>1709</v>
      </c>
      <c r="B3177" t="s">
        <v>1117</v>
      </c>
      <c r="C3177" s="4">
        <v>143166017270</v>
      </c>
      <c r="D3177" t="s">
        <v>256</v>
      </c>
      <c r="E3177" t="s">
        <v>10</v>
      </c>
    </row>
    <row r="3178" spans="1:6" x14ac:dyDescent="0.25">
      <c r="A3178" t="s">
        <v>1710</v>
      </c>
      <c r="B3178" t="s">
        <v>1117</v>
      </c>
      <c r="C3178" s="4">
        <v>143166017270</v>
      </c>
      <c r="D3178" t="s">
        <v>256</v>
      </c>
      <c r="E3178" t="s">
        <v>10</v>
      </c>
    </row>
    <row r="3179" spans="1:6" x14ac:dyDescent="0.25">
      <c r="A3179" t="s">
        <v>1711</v>
      </c>
      <c r="B3179" t="s">
        <v>1117</v>
      </c>
      <c r="C3179" s="4">
        <v>143166017270</v>
      </c>
      <c r="D3179" t="s">
        <v>256</v>
      </c>
      <c r="E3179" t="s">
        <v>10</v>
      </c>
      <c r="F3179" t="s">
        <v>58</v>
      </c>
    </row>
    <row r="3180" spans="1:6" x14ac:dyDescent="0.25">
      <c r="A3180" t="s">
        <v>1712</v>
      </c>
      <c r="B3180" t="s">
        <v>1117</v>
      </c>
      <c r="C3180" s="4">
        <v>143166017270</v>
      </c>
      <c r="D3180" t="s">
        <v>256</v>
      </c>
      <c r="E3180" t="s">
        <v>10</v>
      </c>
    </row>
    <row r="3181" spans="1:6" x14ac:dyDescent="0.25">
      <c r="A3181" t="s">
        <v>1713</v>
      </c>
      <c r="B3181" t="s">
        <v>1117</v>
      </c>
      <c r="C3181" s="4">
        <v>143166017270</v>
      </c>
      <c r="D3181" t="s">
        <v>256</v>
      </c>
      <c r="E3181" t="s">
        <v>10</v>
      </c>
    </row>
    <row r="3182" spans="1:6" x14ac:dyDescent="0.25">
      <c r="A3182" t="s">
        <v>1714</v>
      </c>
      <c r="B3182" t="s">
        <v>1117</v>
      </c>
      <c r="C3182" s="4">
        <v>143166017270</v>
      </c>
      <c r="D3182" t="s">
        <v>256</v>
      </c>
      <c r="E3182" t="s">
        <v>10</v>
      </c>
      <c r="F3182" t="s">
        <v>39</v>
      </c>
    </row>
    <row r="3183" spans="1:6" x14ac:dyDescent="0.25">
      <c r="A3183" t="s">
        <v>1715</v>
      </c>
      <c r="B3183" t="s">
        <v>1117</v>
      </c>
      <c r="C3183" s="4">
        <v>143166017270</v>
      </c>
      <c r="D3183" t="s">
        <v>256</v>
      </c>
      <c r="E3183" t="s">
        <v>10</v>
      </c>
    </row>
    <row r="3184" spans="1:6" x14ac:dyDescent="0.25">
      <c r="A3184" t="s">
        <v>1716</v>
      </c>
      <c r="B3184" t="s">
        <v>1117</v>
      </c>
      <c r="C3184" s="4">
        <v>143166017270</v>
      </c>
      <c r="D3184" t="s">
        <v>256</v>
      </c>
      <c r="E3184" t="s">
        <v>10</v>
      </c>
    </row>
    <row r="3185" spans="1:6" x14ac:dyDescent="0.25">
      <c r="A3185" t="s">
        <v>1717</v>
      </c>
      <c r="B3185" t="s">
        <v>1117</v>
      </c>
      <c r="C3185" s="4">
        <v>143166017270</v>
      </c>
      <c r="D3185" t="s">
        <v>256</v>
      </c>
      <c r="E3185" t="s">
        <v>10</v>
      </c>
    </row>
    <row r="3186" spans="1:6" x14ac:dyDescent="0.25">
      <c r="A3186" t="s">
        <v>1718</v>
      </c>
      <c r="B3186" t="s">
        <v>1117</v>
      </c>
      <c r="C3186" s="4">
        <v>143166017270</v>
      </c>
      <c r="D3186" t="s">
        <v>256</v>
      </c>
      <c r="E3186" t="s">
        <v>10</v>
      </c>
      <c r="F3186" t="s">
        <v>39</v>
      </c>
    </row>
    <row r="3187" spans="1:6" x14ac:dyDescent="0.25">
      <c r="A3187" t="s">
        <v>1719</v>
      </c>
      <c r="B3187" t="s">
        <v>1117</v>
      </c>
      <c r="C3187" s="4">
        <v>143166017270</v>
      </c>
      <c r="D3187" t="s">
        <v>256</v>
      </c>
      <c r="E3187" t="s">
        <v>10</v>
      </c>
      <c r="F3187" t="s">
        <v>58</v>
      </c>
    </row>
    <row r="3188" spans="1:6" x14ac:dyDescent="0.25">
      <c r="A3188" t="s">
        <v>1720</v>
      </c>
      <c r="B3188" t="s">
        <v>1117</v>
      </c>
      <c r="C3188" s="4">
        <v>143166017270</v>
      </c>
      <c r="D3188" t="s">
        <v>256</v>
      </c>
      <c r="E3188" t="s">
        <v>10</v>
      </c>
    </row>
    <row r="3189" spans="1:6" x14ac:dyDescent="0.25">
      <c r="A3189" t="s">
        <v>1721</v>
      </c>
      <c r="B3189" t="s">
        <v>1117</v>
      </c>
      <c r="C3189" s="4">
        <v>143166017270</v>
      </c>
      <c r="D3189" t="s">
        <v>256</v>
      </c>
      <c r="E3189" t="s">
        <v>10</v>
      </c>
      <c r="F3189" t="s">
        <v>58</v>
      </c>
    </row>
    <row r="3190" spans="1:6" x14ac:dyDescent="0.25">
      <c r="A3190" t="s">
        <v>1722</v>
      </c>
      <c r="B3190" t="s">
        <v>1117</v>
      </c>
      <c r="C3190" s="4">
        <v>143166017270</v>
      </c>
      <c r="D3190" t="s">
        <v>256</v>
      </c>
      <c r="E3190" t="s">
        <v>10</v>
      </c>
      <c r="F3190" t="s">
        <v>39</v>
      </c>
    </row>
    <row r="3191" spans="1:6" x14ac:dyDescent="0.25">
      <c r="A3191" t="s">
        <v>1723</v>
      </c>
      <c r="B3191" t="s">
        <v>1117</v>
      </c>
      <c r="C3191" s="4">
        <v>143166017270</v>
      </c>
      <c r="D3191" t="s">
        <v>256</v>
      </c>
      <c r="E3191" t="s">
        <v>10</v>
      </c>
    </row>
    <row r="3192" spans="1:6" x14ac:dyDescent="0.25">
      <c r="A3192" t="s">
        <v>1724</v>
      </c>
      <c r="B3192" t="s">
        <v>1117</v>
      </c>
      <c r="C3192" s="4">
        <v>143166017270</v>
      </c>
      <c r="D3192" t="s">
        <v>256</v>
      </c>
      <c r="E3192" t="s">
        <v>10</v>
      </c>
      <c r="F3192" t="s">
        <v>39</v>
      </c>
    </row>
    <row r="3193" spans="1:6" x14ac:dyDescent="0.25">
      <c r="A3193" t="s">
        <v>1725</v>
      </c>
      <c r="B3193" t="s">
        <v>1117</v>
      </c>
      <c r="C3193" s="4">
        <v>143166017270</v>
      </c>
      <c r="D3193" t="s">
        <v>256</v>
      </c>
      <c r="E3193" t="s">
        <v>10</v>
      </c>
    </row>
    <row r="3194" spans="1:6" x14ac:dyDescent="0.25">
      <c r="A3194" t="s">
        <v>1726</v>
      </c>
      <c r="B3194" t="s">
        <v>1117</v>
      </c>
      <c r="C3194" s="4">
        <v>143166017270</v>
      </c>
      <c r="D3194" t="s">
        <v>256</v>
      </c>
      <c r="E3194" t="s">
        <v>10</v>
      </c>
    </row>
    <row r="3195" spans="1:6" x14ac:dyDescent="0.25">
      <c r="A3195" t="s">
        <v>1727</v>
      </c>
      <c r="B3195" t="s">
        <v>1117</v>
      </c>
      <c r="C3195" s="4">
        <v>143166017270</v>
      </c>
      <c r="D3195" t="s">
        <v>256</v>
      </c>
      <c r="E3195" t="s">
        <v>10</v>
      </c>
    </row>
    <row r="3196" spans="1:6" x14ac:dyDescent="0.25">
      <c r="A3196" t="s">
        <v>1728</v>
      </c>
      <c r="B3196" t="s">
        <v>1117</v>
      </c>
      <c r="C3196" s="4">
        <v>143166017270</v>
      </c>
      <c r="D3196" t="s">
        <v>256</v>
      </c>
      <c r="E3196" t="s">
        <v>10</v>
      </c>
    </row>
    <row r="3197" spans="1:6" x14ac:dyDescent="0.25">
      <c r="A3197" t="s">
        <v>1729</v>
      </c>
      <c r="B3197" t="s">
        <v>1117</v>
      </c>
      <c r="C3197" s="4">
        <v>143166017270</v>
      </c>
      <c r="D3197" t="s">
        <v>256</v>
      </c>
      <c r="E3197" t="s">
        <v>10</v>
      </c>
    </row>
    <row r="3198" spans="1:6" x14ac:dyDescent="0.25">
      <c r="A3198" t="s">
        <v>1730</v>
      </c>
      <c r="B3198" t="s">
        <v>1117</v>
      </c>
      <c r="C3198" s="4">
        <v>143166017270</v>
      </c>
      <c r="D3198" t="s">
        <v>256</v>
      </c>
      <c r="E3198" t="s">
        <v>10</v>
      </c>
      <c r="F3198" t="s">
        <v>39</v>
      </c>
    </row>
    <row r="3199" spans="1:6" x14ac:dyDescent="0.25">
      <c r="A3199" t="s">
        <v>1731</v>
      </c>
      <c r="B3199" t="s">
        <v>1117</v>
      </c>
      <c r="C3199" s="4">
        <v>143166017270</v>
      </c>
      <c r="D3199" t="s">
        <v>256</v>
      </c>
      <c r="E3199" t="s">
        <v>10</v>
      </c>
    </row>
    <row r="3200" spans="1:6" x14ac:dyDescent="0.25">
      <c r="A3200" t="s">
        <v>1732</v>
      </c>
      <c r="B3200" t="s">
        <v>1117</v>
      </c>
      <c r="C3200" s="4">
        <v>143166017270</v>
      </c>
      <c r="D3200" t="s">
        <v>256</v>
      </c>
      <c r="E3200" t="s">
        <v>10</v>
      </c>
    </row>
    <row r="3201" spans="1:6" x14ac:dyDescent="0.25">
      <c r="A3201" t="s">
        <v>1733</v>
      </c>
      <c r="B3201" t="s">
        <v>1117</v>
      </c>
      <c r="C3201" s="4">
        <v>143166017270</v>
      </c>
      <c r="D3201" t="s">
        <v>256</v>
      </c>
      <c r="E3201" t="s">
        <v>10</v>
      </c>
    </row>
    <row r="3202" spans="1:6" x14ac:dyDescent="0.25">
      <c r="A3202" t="s">
        <v>1734</v>
      </c>
      <c r="B3202" t="s">
        <v>1117</v>
      </c>
      <c r="C3202" s="4">
        <v>143166017270</v>
      </c>
      <c r="D3202" t="s">
        <v>256</v>
      </c>
      <c r="E3202" t="s">
        <v>10</v>
      </c>
    </row>
    <row r="3203" spans="1:6" x14ac:dyDescent="0.25">
      <c r="A3203" t="s">
        <v>1735</v>
      </c>
      <c r="B3203" t="s">
        <v>1117</v>
      </c>
      <c r="C3203" s="4">
        <v>143166017270</v>
      </c>
      <c r="D3203" t="s">
        <v>256</v>
      </c>
      <c r="E3203" t="s">
        <v>10</v>
      </c>
    </row>
    <row r="3204" spans="1:6" x14ac:dyDescent="0.25">
      <c r="A3204" t="s">
        <v>1736</v>
      </c>
      <c r="B3204" t="s">
        <v>1117</v>
      </c>
      <c r="C3204" s="4">
        <v>143166017270</v>
      </c>
      <c r="D3204" t="s">
        <v>256</v>
      </c>
      <c r="E3204" t="s">
        <v>10</v>
      </c>
    </row>
    <row r="3205" spans="1:6" x14ac:dyDescent="0.25">
      <c r="A3205" t="s">
        <v>1737</v>
      </c>
      <c r="B3205" t="s">
        <v>1117</v>
      </c>
      <c r="C3205" s="4">
        <v>143166017270</v>
      </c>
      <c r="D3205" t="s">
        <v>256</v>
      </c>
      <c r="E3205" t="s">
        <v>10</v>
      </c>
    </row>
    <row r="3206" spans="1:6" x14ac:dyDescent="0.25">
      <c r="A3206" t="s">
        <v>1738</v>
      </c>
      <c r="B3206" t="s">
        <v>1117</v>
      </c>
      <c r="C3206" s="4">
        <v>143166017270</v>
      </c>
      <c r="D3206" t="s">
        <v>256</v>
      </c>
      <c r="E3206" t="s">
        <v>10</v>
      </c>
    </row>
    <row r="3207" spans="1:6" x14ac:dyDescent="0.25">
      <c r="A3207" t="s">
        <v>1739</v>
      </c>
      <c r="B3207" t="s">
        <v>1117</v>
      </c>
      <c r="C3207" s="4">
        <v>171583586820</v>
      </c>
      <c r="D3207" t="s">
        <v>256</v>
      </c>
      <c r="E3207" t="s">
        <v>10</v>
      </c>
    </row>
    <row r="3208" spans="1:6" x14ac:dyDescent="0.25">
      <c r="A3208" t="s">
        <v>1740</v>
      </c>
      <c r="B3208" t="s">
        <v>1117</v>
      </c>
      <c r="C3208" s="4">
        <v>171583586820</v>
      </c>
      <c r="D3208" t="s">
        <v>256</v>
      </c>
      <c r="E3208" t="s">
        <v>10</v>
      </c>
    </row>
    <row r="3209" spans="1:6" x14ac:dyDescent="0.25">
      <c r="A3209" t="s">
        <v>1741</v>
      </c>
      <c r="B3209" t="s">
        <v>1117</v>
      </c>
      <c r="C3209" s="4">
        <v>171583586820</v>
      </c>
      <c r="D3209" t="s">
        <v>256</v>
      </c>
      <c r="E3209" t="s">
        <v>10</v>
      </c>
    </row>
    <row r="3210" spans="1:6" x14ac:dyDescent="0.25">
      <c r="A3210" t="s">
        <v>1742</v>
      </c>
      <c r="B3210" t="s">
        <v>1117</v>
      </c>
      <c r="C3210" s="4">
        <v>171583586820</v>
      </c>
      <c r="D3210" t="s">
        <v>256</v>
      </c>
      <c r="E3210" t="s">
        <v>10</v>
      </c>
    </row>
    <row r="3211" spans="1:6" x14ac:dyDescent="0.25">
      <c r="A3211" t="s">
        <v>1743</v>
      </c>
      <c r="B3211" t="s">
        <v>1117</v>
      </c>
      <c r="C3211" s="4">
        <v>171583586820</v>
      </c>
      <c r="D3211" t="s">
        <v>256</v>
      </c>
      <c r="E3211" t="s">
        <v>10</v>
      </c>
    </row>
    <row r="3212" spans="1:6" x14ac:dyDescent="0.25">
      <c r="A3212" t="s">
        <v>1744</v>
      </c>
      <c r="B3212" t="s">
        <v>1117</v>
      </c>
      <c r="C3212" s="4">
        <v>171583586820</v>
      </c>
      <c r="D3212" t="s">
        <v>256</v>
      </c>
      <c r="E3212" t="s">
        <v>10</v>
      </c>
    </row>
    <row r="3213" spans="1:6" x14ac:dyDescent="0.25">
      <c r="A3213" t="s">
        <v>1745</v>
      </c>
      <c r="B3213" t="s">
        <v>1117</v>
      </c>
      <c r="C3213" s="4">
        <v>171583586820</v>
      </c>
      <c r="D3213" t="s">
        <v>256</v>
      </c>
      <c r="E3213" t="s">
        <v>10</v>
      </c>
      <c r="F3213" t="s">
        <v>39</v>
      </c>
    </row>
    <row r="3214" spans="1:6" x14ac:dyDescent="0.25">
      <c r="A3214" t="s">
        <v>1746</v>
      </c>
      <c r="B3214" t="s">
        <v>1117</v>
      </c>
      <c r="C3214" s="4">
        <v>171583586820</v>
      </c>
      <c r="D3214" t="s">
        <v>256</v>
      </c>
      <c r="E3214" t="s">
        <v>10</v>
      </c>
    </row>
    <row r="3215" spans="1:6" x14ac:dyDescent="0.25">
      <c r="A3215" t="s">
        <v>1747</v>
      </c>
      <c r="B3215" t="s">
        <v>1117</v>
      </c>
      <c r="C3215" s="4">
        <v>171583586820</v>
      </c>
      <c r="D3215" t="s">
        <v>256</v>
      </c>
      <c r="E3215" t="s">
        <v>10</v>
      </c>
    </row>
    <row r="3216" spans="1:6" x14ac:dyDescent="0.25">
      <c r="A3216" t="s">
        <v>1748</v>
      </c>
      <c r="B3216" t="s">
        <v>1117</v>
      </c>
      <c r="C3216" s="4">
        <v>171583586820</v>
      </c>
      <c r="D3216" t="s">
        <v>256</v>
      </c>
      <c r="E3216" t="s">
        <v>10</v>
      </c>
      <c r="F3216" t="s">
        <v>39</v>
      </c>
    </row>
    <row r="3217" spans="1:6" x14ac:dyDescent="0.25">
      <c r="A3217" t="s">
        <v>1749</v>
      </c>
      <c r="B3217" t="s">
        <v>1117</v>
      </c>
      <c r="C3217" s="4">
        <v>171583586820</v>
      </c>
      <c r="D3217" t="s">
        <v>256</v>
      </c>
      <c r="E3217" t="s">
        <v>10</v>
      </c>
      <c r="F3217" t="s">
        <v>78</v>
      </c>
    </row>
    <row r="3218" spans="1:6" x14ac:dyDescent="0.25">
      <c r="A3218" t="s">
        <v>1750</v>
      </c>
      <c r="B3218" t="s">
        <v>1117</v>
      </c>
      <c r="C3218" s="4">
        <v>171583586820</v>
      </c>
      <c r="D3218" t="s">
        <v>256</v>
      </c>
      <c r="E3218" t="s">
        <v>10</v>
      </c>
    </row>
    <row r="3219" spans="1:6" x14ac:dyDescent="0.25">
      <c r="A3219" t="s">
        <v>1751</v>
      </c>
      <c r="B3219" t="s">
        <v>1117</v>
      </c>
      <c r="C3219" s="4">
        <v>171583586820</v>
      </c>
      <c r="D3219" t="s">
        <v>256</v>
      </c>
      <c r="E3219" t="s">
        <v>10</v>
      </c>
    </row>
    <row r="3220" spans="1:6" x14ac:dyDescent="0.25">
      <c r="A3220" t="s">
        <v>1752</v>
      </c>
      <c r="B3220" t="s">
        <v>1117</v>
      </c>
      <c r="C3220" s="4">
        <v>171583586820</v>
      </c>
      <c r="D3220" t="s">
        <v>256</v>
      </c>
      <c r="E3220" t="s">
        <v>10</v>
      </c>
    </row>
    <row r="3221" spans="1:6" x14ac:dyDescent="0.25">
      <c r="A3221" t="s">
        <v>1753</v>
      </c>
      <c r="B3221" t="s">
        <v>1117</v>
      </c>
      <c r="C3221" s="4">
        <v>171583586820</v>
      </c>
      <c r="D3221" t="s">
        <v>256</v>
      </c>
      <c r="E3221" t="s">
        <v>10</v>
      </c>
    </row>
    <row r="3222" spans="1:6" x14ac:dyDescent="0.25">
      <c r="A3222" t="s">
        <v>1754</v>
      </c>
      <c r="B3222" t="s">
        <v>1117</v>
      </c>
      <c r="C3222" s="4">
        <v>171583586820</v>
      </c>
      <c r="D3222" t="s">
        <v>256</v>
      </c>
      <c r="E3222" t="s">
        <v>10</v>
      </c>
    </row>
    <row r="3223" spans="1:6" x14ac:dyDescent="0.25">
      <c r="A3223" t="s">
        <v>1755</v>
      </c>
      <c r="B3223" t="s">
        <v>1117</v>
      </c>
      <c r="C3223" s="4">
        <v>171583586820</v>
      </c>
      <c r="D3223" t="s">
        <v>256</v>
      </c>
      <c r="E3223" t="s">
        <v>10</v>
      </c>
    </row>
    <row r="3224" spans="1:6" x14ac:dyDescent="0.25">
      <c r="A3224" t="s">
        <v>1756</v>
      </c>
      <c r="B3224" t="s">
        <v>1117</v>
      </c>
      <c r="C3224" s="4">
        <v>171583586820</v>
      </c>
      <c r="D3224" t="s">
        <v>256</v>
      </c>
      <c r="E3224" t="s">
        <v>10</v>
      </c>
    </row>
    <row r="3225" spans="1:6" x14ac:dyDescent="0.25">
      <c r="A3225" t="s">
        <v>1757</v>
      </c>
      <c r="B3225" t="s">
        <v>1117</v>
      </c>
      <c r="C3225" s="4">
        <v>171583586820</v>
      </c>
      <c r="D3225" t="s">
        <v>256</v>
      </c>
      <c r="E3225" t="s">
        <v>10</v>
      </c>
      <c r="F3225" t="s">
        <v>39</v>
      </c>
    </row>
    <row r="3226" spans="1:6" x14ac:dyDescent="0.25">
      <c r="A3226" t="s">
        <v>1758</v>
      </c>
      <c r="B3226" t="s">
        <v>1117</v>
      </c>
      <c r="C3226" s="4">
        <v>171583586820</v>
      </c>
      <c r="D3226" t="s">
        <v>256</v>
      </c>
      <c r="E3226" t="s">
        <v>10</v>
      </c>
    </row>
    <row r="3227" spans="1:6" x14ac:dyDescent="0.25">
      <c r="A3227" t="s">
        <v>1759</v>
      </c>
      <c r="B3227" t="s">
        <v>1117</v>
      </c>
      <c r="C3227" s="4">
        <v>171583586820</v>
      </c>
      <c r="D3227" t="s">
        <v>256</v>
      </c>
      <c r="E3227" t="s">
        <v>10</v>
      </c>
    </row>
    <row r="3228" spans="1:6" x14ac:dyDescent="0.25">
      <c r="A3228" t="s">
        <v>1760</v>
      </c>
      <c r="B3228" t="s">
        <v>1117</v>
      </c>
      <c r="C3228" s="4">
        <v>171583586820</v>
      </c>
      <c r="D3228" t="s">
        <v>256</v>
      </c>
      <c r="E3228" t="s">
        <v>10</v>
      </c>
    </row>
    <row r="3229" spans="1:6" x14ac:dyDescent="0.25">
      <c r="A3229" t="s">
        <v>1761</v>
      </c>
      <c r="B3229" t="s">
        <v>1117</v>
      </c>
      <c r="C3229" s="4">
        <v>171583586820</v>
      </c>
      <c r="D3229" t="s">
        <v>256</v>
      </c>
      <c r="E3229" t="s">
        <v>10</v>
      </c>
    </row>
    <row r="3230" spans="1:6" x14ac:dyDescent="0.25">
      <c r="A3230" t="s">
        <v>1762</v>
      </c>
      <c r="B3230" t="s">
        <v>1117</v>
      </c>
      <c r="C3230" s="4">
        <v>171583586820</v>
      </c>
      <c r="D3230" t="s">
        <v>256</v>
      </c>
      <c r="E3230" t="s">
        <v>10</v>
      </c>
    </row>
    <row r="3231" spans="1:6" x14ac:dyDescent="0.25">
      <c r="A3231" t="s">
        <v>1763</v>
      </c>
      <c r="B3231" t="s">
        <v>1117</v>
      </c>
      <c r="C3231" s="4">
        <v>171583586820</v>
      </c>
      <c r="D3231" t="s">
        <v>256</v>
      </c>
      <c r="E3231" t="s">
        <v>10</v>
      </c>
    </row>
    <row r="3232" spans="1:6" x14ac:dyDescent="0.25">
      <c r="A3232" t="s">
        <v>1764</v>
      </c>
      <c r="B3232" t="s">
        <v>1117</v>
      </c>
      <c r="C3232" s="4">
        <v>171583586820</v>
      </c>
      <c r="D3232" t="s">
        <v>256</v>
      </c>
      <c r="E3232" t="s">
        <v>10</v>
      </c>
      <c r="F3232" t="s">
        <v>78</v>
      </c>
    </row>
    <row r="3233" spans="1:6" x14ac:dyDescent="0.25">
      <c r="A3233" t="s">
        <v>1765</v>
      </c>
      <c r="B3233" t="s">
        <v>1117</v>
      </c>
      <c r="C3233" s="4">
        <v>171583586820</v>
      </c>
      <c r="D3233" t="s">
        <v>256</v>
      </c>
      <c r="E3233" t="s">
        <v>10</v>
      </c>
    </row>
    <row r="3234" spans="1:6" x14ac:dyDescent="0.25">
      <c r="A3234" t="s">
        <v>1766</v>
      </c>
      <c r="B3234" t="s">
        <v>1117</v>
      </c>
      <c r="C3234" s="4">
        <v>171583586820</v>
      </c>
      <c r="D3234" t="s">
        <v>256</v>
      </c>
      <c r="E3234" t="s">
        <v>10</v>
      </c>
    </row>
    <row r="3235" spans="1:6" x14ac:dyDescent="0.25">
      <c r="A3235" t="s">
        <v>1767</v>
      </c>
      <c r="B3235" t="s">
        <v>1117</v>
      </c>
      <c r="C3235" s="4">
        <v>171583586820</v>
      </c>
      <c r="D3235" t="s">
        <v>256</v>
      </c>
      <c r="E3235" t="s">
        <v>10</v>
      </c>
      <c r="F3235" t="s">
        <v>39</v>
      </c>
    </row>
    <row r="3236" spans="1:6" x14ac:dyDescent="0.25">
      <c r="A3236" t="s">
        <v>1768</v>
      </c>
      <c r="B3236" t="s">
        <v>1117</v>
      </c>
      <c r="C3236" s="4">
        <v>171583586820</v>
      </c>
      <c r="D3236" t="s">
        <v>256</v>
      </c>
      <c r="E3236" t="s">
        <v>10</v>
      </c>
    </row>
    <row r="3237" spans="1:6" x14ac:dyDescent="0.25">
      <c r="A3237" t="s">
        <v>1769</v>
      </c>
      <c r="B3237" t="s">
        <v>1117</v>
      </c>
      <c r="C3237" s="4">
        <v>171583586820</v>
      </c>
      <c r="D3237" t="s">
        <v>256</v>
      </c>
      <c r="E3237" t="s">
        <v>10</v>
      </c>
    </row>
    <row r="3238" spans="1:6" x14ac:dyDescent="0.25">
      <c r="A3238" t="s">
        <v>1770</v>
      </c>
      <c r="B3238" t="s">
        <v>1117</v>
      </c>
      <c r="C3238" s="4">
        <v>171583586820</v>
      </c>
      <c r="D3238" t="s">
        <v>256</v>
      </c>
      <c r="E3238" t="s">
        <v>10</v>
      </c>
    </row>
    <row r="3239" spans="1:6" x14ac:dyDescent="0.25">
      <c r="A3239" t="s">
        <v>1771</v>
      </c>
      <c r="B3239" t="s">
        <v>1117</v>
      </c>
      <c r="C3239" s="4">
        <v>171583586820</v>
      </c>
      <c r="D3239" t="s">
        <v>256</v>
      </c>
      <c r="E3239" t="s">
        <v>10</v>
      </c>
    </row>
    <row r="3240" spans="1:6" x14ac:dyDescent="0.25">
      <c r="A3240" t="s">
        <v>1772</v>
      </c>
      <c r="B3240" t="s">
        <v>1117</v>
      </c>
      <c r="C3240" s="4">
        <v>171583586820</v>
      </c>
      <c r="D3240" t="s">
        <v>256</v>
      </c>
      <c r="E3240" t="s">
        <v>10</v>
      </c>
    </row>
    <row r="3241" spans="1:6" x14ac:dyDescent="0.25">
      <c r="A3241" t="s">
        <v>1773</v>
      </c>
      <c r="B3241" t="s">
        <v>1117</v>
      </c>
      <c r="C3241" s="4">
        <v>171583586820</v>
      </c>
      <c r="D3241" t="s">
        <v>256</v>
      </c>
      <c r="E3241" t="s">
        <v>10</v>
      </c>
    </row>
    <row r="3242" spans="1:6" x14ac:dyDescent="0.25">
      <c r="A3242" t="s">
        <v>1774</v>
      </c>
      <c r="B3242" t="s">
        <v>1117</v>
      </c>
      <c r="C3242" s="4">
        <v>171583586820</v>
      </c>
      <c r="D3242" t="s">
        <v>256</v>
      </c>
      <c r="E3242" t="s">
        <v>10</v>
      </c>
      <c r="F3242" t="s">
        <v>39</v>
      </c>
    </row>
    <row r="3243" spans="1:6" x14ac:dyDescent="0.25">
      <c r="A3243" t="s">
        <v>1775</v>
      </c>
      <c r="B3243" t="s">
        <v>1117</v>
      </c>
      <c r="C3243" s="4">
        <v>171583586820</v>
      </c>
      <c r="D3243" t="s">
        <v>256</v>
      </c>
      <c r="E3243" t="s">
        <v>10</v>
      </c>
      <c r="F3243" t="s">
        <v>39</v>
      </c>
    </row>
    <row r="3244" spans="1:6" x14ac:dyDescent="0.25">
      <c r="A3244" t="s">
        <v>1776</v>
      </c>
      <c r="B3244" t="s">
        <v>1117</v>
      </c>
      <c r="C3244" s="4">
        <v>171583586820</v>
      </c>
      <c r="D3244" t="s">
        <v>256</v>
      </c>
      <c r="E3244" t="s">
        <v>10</v>
      </c>
    </row>
    <row r="3245" spans="1:6" x14ac:dyDescent="0.25">
      <c r="A3245" t="s">
        <v>1777</v>
      </c>
      <c r="B3245" t="s">
        <v>1117</v>
      </c>
      <c r="C3245" s="4">
        <v>171583586820</v>
      </c>
      <c r="D3245" t="s">
        <v>256</v>
      </c>
      <c r="E3245" t="s">
        <v>10</v>
      </c>
      <c r="F3245" t="s">
        <v>39</v>
      </c>
    </row>
    <row r="3246" spans="1:6" x14ac:dyDescent="0.25">
      <c r="A3246" t="s">
        <v>1778</v>
      </c>
      <c r="B3246" t="s">
        <v>1117</v>
      </c>
      <c r="C3246" s="4">
        <v>171583586820</v>
      </c>
      <c r="D3246" t="s">
        <v>256</v>
      </c>
      <c r="E3246" t="s">
        <v>10</v>
      </c>
    </row>
    <row r="3247" spans="1:6" x14ac:dyDescent="0.25">
      <c r="A3247" t="s">
        <v>1779</v>
      </c>
      <c r="B3247" t="s">
        <v>1117</v>
      </c>
      <c r="C3247" s="4">
        <v>171583586820</v>
      </c>
      <c r="D3247" t="s">
        <v>256</v>
      </c>
      <c r="E3247" t="s">
        <v>10</v>
      </c>
    </row>
    <row r="3248" spans="1:6" x14ac:dyDescent="0.25">
      <c r="A3248" t="s">
        <v>1780</v>
      </c>
      <c r="B3248" t="s">
        <v>1117</v>
      </c>
      <c r="C3248" s="4">
        <v>171583586820</v>
      </c>
      <c r="D3248" t="s">
        <v>256</v>
      </c>
      <c r="E3248" t="s">
        <v>10</v>
      </c>
    </row>
    <row r="3249" spans="1:5" x14ac:dyDescent="0.25">
      <c r="A3249" t="s">
        <v>1781</v>
      </c>
      <c r="B3249" t="s">
        <v>1117</v>
      </c>
      <c r="C3249" s="4">
        <v>171583586820</v>
      </c>
      <c r="D3249" t="s">
        <v>256</v>
      </c>
      <c r="E3249" t="s">
        <v>10</v>
      </c>
    </row>
    <row r="3250" spans="1:5" x14ac:dyDescent="0.25">
      <c r="A3250" t="s">
        <v>1782</v>
      </c>
      <c r="B3250" t="s">
        <v>1117</v>
      </c>
      <c r="C3250" s="4">
        <v>171583586820</v>
      </c>
      <c r="D3250" t="s">
        <v>256</v>
      </c>
      <c r="E3250" t="s">
        <v>10</v>
      </c>
    </row>
    <row r="3251" spans="1:5" x14ac:dyDescent="0.25">
      <c r="A3251" t="s">
        <v>1783</v>
      </c>
      <c r="B3251" t="s">
        <v>1117</v>
      </c>
      <c r="C3251" s="4">
        <v>171583586820</v>
      </c>
      <c r="D3251" t="s">
        <v>256</v>
      </c>
      <c r="E3251" t="s">
        <v>10</v>
      </c>
    </row>
    <row r="3252" spans="1:5" x14ac:dyDescent="0.25">
      <c r="A3252" t="s">
        <v>1784</v>
      </c>
      <c r="B3252" t="s">
        <v>1117</v>
      </c>
      <c r="C3252" s="4">
        <v>171583586820</v>
      </c>
      <c r="D3252" t="s">
        <v>256</v>
      </c>
      <c r="E3252" t="s">
        <v>10</v>
      </c>
    </row>
    <row r="3253" spans="1:5" x14ac:dyDescent="0.25">
      <c r="A3253" t="s">
        <v>1785</v>
      </c>
      <c r="B3253" t="s">
        <v>1117</v>
      </c>
      <c r="C3253" s="4">
        <v>171583586820</v>
      </c>
      <c r="D3253" t="s">
        <v>256</v>
      </c>
      <c r="E3253" t="s">
        <v>10</v>
      </c>
    </row>
    <row r="3254" spans="1:5" x14ac:dyDescent="0.25">
      <c r="A3254" t="s">
        <v>1786</v>
      </c>
      <c r="B3254" t="s">
        <v>1117</v>
      </c>
      <c r="C3254" s="4">
        <v>171583586820</v>
      </c>
      <c r="D3254" t="s">
        <v>256</v>
      </c>
      <c r="E3254" t="s">
        <v>10</v>
      </c>
    </row>
    <row r="3255" spans="1:5" x14ac:dyDescent="0.25">
      <c r="A3255" t="s">
        <v>1787</v>
      </c>
      <c r="B3255" t="s">
        <v>1117</v>
      </c>
      <c r="C3255" s="4">
        <v>171583586820</v>
      </c>
      <c r="D3255" t="s">
        <v>256</v>
      </c>
      <c r="E3255" t="s">
        <v>10</v>
      </c>
    </row>
    <row r="3256" spans="1:5" x14ac:dyDescent="0.25">
      <c r="A3256" t="s">
        <v>1788</v>
      </c>
      <c r="B3256" t="s">
        <v>1117</v>
      </c>
      <c r="C3256" s="4">
        <v>171583586820</v>
      </c>
      <c r="D3256" t="s">
        <v>256</v>
      </c>
      <c r="E3256" t="s">
        <v>10</v>
      </c>
    </row>
    <row r="3257" spans="1:5" x14ac:dyDescent="0.25">
      <c r="A3257" t="s">
        <v>1789</v>
      </c>
      <c r="B3257" t="s">
        <v>1117</v>
      </c>
      <c r="C3257" s="4">
        <v>171583586820</v>
      </c>
      <c r="D3257" t="s">
        <v>256</v>
      </c>
      <c r="E3257" t="s">
        <v>10</v>
      </c>
    </row>
    <row r="3258" spans="1:5" x14ac:dyDescent="0.25">
      <c r="A3258" t="s">
        <v>1790</v>
      </c>
      <c r="B3258" t="s">
        <v>1117</v>
      </c>
      <c r="C3258" s="4">
        <v>171583586820</v>
      </c>
      <c r="D3258" t="s">
        <v>256</v>
      </c>
      <c r="E3258" t="s">
        <v>10</v>
      </c>
    </row>
    <row r="3259" spans="1:5" x14ac:dyDescent="0.25">
      <c r="A3259" t="s">
        <v>1791</v>
      </c>
      <c r="B3259" t="s">
        <v>1117</v>
      </c>
      <c r="C3259" s="4">
        <v>171583586820</v>
      </c>
      <c r="D3259" t="s">
        <v>256</v>
      </c>
      <c r="E3259" t="s">
        <v>10</v>
      </c>
    </row>
    <row r="3260" spans="1:5" x14ac:dyDescent="0.25">
      <c r="A3260" t="s">
        <v>1792</v>
      </c>
      <c r="B3260" t="s">
        <v>1117</v>
      </c>
      <c r="C3260" s="4">
        <v>171583586820</v>
      </c>
      <c r="D3260" t="s">
        <v>256</v>
      </c>
      <c r="E3260" t="s">
        <v>10</v>
      </c>
    </row>
    <row r="3261" spans="1:5" x14ac:dyDescent="0.25">
      <c r="A3261" t="s">
        <v>1793</v>
      </c>
      <c r="B3261" t="s">
        <v>1117</v>
      </c>
      <c r="C3261" s="4">
        <v>171583586820</v>
      </c>
      <c r="D3261" t="s">
        <v>256</v>
      </c>
      <c r="E3261" t="s">
        <v>10</v>
      </c>
    </row>
    <row r="3262" spans="1:5" x14ac:dyDescent="0.25">
      <c r="A3262" t="s">
        <v>1794</v>
      </c>
      <c r="B3262" t="s">
        <v>1117</v>
      </c>
      <c r="C3262" s="4">
        <v>171583586820</v>
      </c>
      <c r="D3262" t="s">
        <v>256</v>
      </c>
      <c r="E3262" t="s">
        <v>10</v>
      </c>
    </row>
    <row r="3263" spans="1:5" x14ac:dyDescent="0.25">
      <c r="A3263" t="s">
        <v>1795</v>
      </c>
      <c r="B3263" t="s">
        <v>1117</v>
      </c>
      <c r="C3263" s="4">
        <v>171583586820</v>
      </c>
      <c r="D3263" t="s">
        <v>256</v>
      </c>
      <c r="E3263" t="s">
        <v>10</v>
      </c>
    </row>
    <row r="3264" spans="1:5" x14ac:dyDescent="0.25">
      <c r="A3264" t="s">
        <v>1796</v>
      </c>
      <c r="B3264" t="s">
        <v>1117</v>
      </c>
      <c r="C3264" s="4">
        <v>171583586820</v>
      </c>
      <c r="D3264" t="s">
        <v>256</v>
      </c>
      <c r="E3264" t="s">
        <v>10</v>
      </c>
    </row>
    <row r="3265" spans="1:6" x14ac:dyDescent="0.25">
      <c r="A3265" t="s">
        <v>1797</v>
      </c>
      <c r="B3265" t="s">
        <v>1117</v>
      </c>
      <c r="C3265" s="4">
        <v>171583586820</v>
      </c>
      <c r="D3265" t="s">
        <v>256</v>
      </c>
      <c r="E3265" t="s">
        <v>10</v>
      </c>
    </row>
    <row r="3266" spans="1:6" x14ac:dyDescent="0.25">
      <c r="A3266" t="s">
        <v>1798</v>
      </c>
      <c r="B3266" t="s">
        <v>1117</v>
      </c>
      <c r="C3266" s="4">
        <v>171583586820</v>
      </c>
      <c r="D3266" t="s">
        <v>256</v>
      </c>
      <c r="E3266" t="s">
        <v>10</v>
      </c>
      <c r="F3266" t="s">
        <v>39</v>
      </c>
    </row>
    <row r="3267" spans="1:6" x14ac:dyDescent="0.25">
      <c r="A3267" t="s">
        <v>1799</v>
      </c>
      <c r="B3267" t="s">
        <v>1117</v>
      </c>
      <c r="C3267" s="4">
        <v>171583586820</v>
      </c>
      <c r="D3267" t="s">
        <v>256</v>
      </c>
      <c r="E3267" t="s">
        <v>10</v>
      </c>
    </row>
    <row r="3268" spans="1:6" x14ac:dyDescent="0.25">
      <c r="A3268" t="s">
        <v>1800</v>
      </c>
      <c r="B3268" t="s">
        <v>1117</v>
      </c>
      <c r="C3268" s="4">
        <v>171583586820</v>
      </c>
      <c r="D3268" t="s">
        <v>256</v>
      </c>
      <c r="E3268" t="s">
        <v>10</v>
      </c>
      <c r="F3268" t="s">
        <v>39</v>
      </c>
    </row>
    <row r="3269" spans="1:6" x14ac:dyDescent="0.25">
      <c r="A3269" t="s">
        <v>1801</v>
      </c>
      <c r="B3269" t="s">
        <v>1117</v>
      </c>
      <c r="C3269" s="4">
        <v>171583586820</v>
      </c>
      <c r="D3269" t="s">
        <v>256</v>
      </c>
      <c r="E3269" t="s">
        <v>10</v>
      </c>
      <c r="F3269" t="s">
        <v>39</v>
      </c>
    </row>
    <row r="3270" spans="1:6" x14ac:dyDescent="0.25">
      <c r="A3270" t="s">
        <v>1802</v>
      </c>
      <c r="B3270" t="s">
        <v>1117</v>
      </c>
      <c r="C3270" s="4">
        <v>171583586820</v>
      </c>
      <c r="D3270" t="s">
        <v>256</v>
      </c>
      <c r="E3270" t="s">
        <v>10</v>
      </c>
      <c r="F3270" t="s">
        <v>78</v>
      </c>
    </row>
    <row r="3271" spans="1:6" x14ac:dyDescent="0.25">
      <c r="A3271" t="s">
        <v>1803</v>
      </c>
      <c r="B3271" t="s">
        <v>1117</v>
      </c>
      <c r="C3271" s="4">
        <v>171583586820</v>
      </c>
      <c r="D3271" t="s">
        <v>256</v>
      </c>
      <c r="E3271" t="s">
        <v>10</v>
      </c>
    </row>
    <row r="3272" spans="1:6" x14ac:dyDescent="0.25">
      <c r="A3272" t="s">
        <v>1804</v>
      </c>
      <c r="B3272" t="s">
        <v>1117</v>
      </c>
      <c r="C3272" s="4">
        <v>171583586820</v>
      </c>
      <c r="D3272" t="s">
        <v>256</v>
      </c>
      <c r="E3272" t="s">
        <v>10</v>
      </c>
    </row>
    <row r="3273" spans="1:6" x14ac:dyDescent="0.25">
      <c r="A3273" t="s">
        <v>1805</v>
      </c>
      <c r="B3273" t="s">
        <v>1117</v>
      </c>
      <c r="C3273" s="4">
        <v>171583586820</v>
      </c>
      <c r="D3273" t="s">
        <v>256</v>
      </c>
      <c r="E3273" t="s">
        <v>10</v>
      </c>
    </row>
    <row r="3274" spans="1:6" x14ac:dyDescent="0.25">
      <c r="A3274" t="s">
        <v>1806</v>
      </c>
      <c r="B3274" t="s">
        <v>1117</v>
      </c>
      <c r="C3274" s="4">
        <v>171583586820</v>
      </c>
      <c r="D3274" t="s">
        <v>256</v>
      </c>
      <c r="E3274" t="s">
        <v>10</v>
      </c>
    </row>
    <row r="3275" spans="1:6" x14ac:dyDescent="0.25">
      <c r="A3275" t="s">
        <v>1807</v>
      </c>
      <c r="B3275" t="s">
        <v>1117</v>
      </c>
      <c r="C3275" s="4">
        <v>171583586820</v>
      </c>
      <c r="D3275" t="s">
        <v>256</v>
      </c>
      <c r="E3275" t="s">
        <v>10</v>
      </c>
    </row>
    <row r="3276" spans="1:6" x14ac:dyDescent="0.25">
      <c r="A3276" t="s">
        <v>1808</v>
      </c>
      <c r="B3276" t="s">
        <v>1117</v>
      </c>
      <c r="C3276" s="4">
        <v>171583586820</v>
      </c>
      <c r="D3276" t="s">
        <v>256</v>
      </c>
      <c r="E3276" t="s">
        <v>10</v>
      </c>
    </row>
    <row r="3277" spans="1:6" x14ac:dyDescent="0.25">
      <c r="A3277" t="s">
        <v>1809</v>
      </c>
      <c r="B3277" t="s">
        <v>1117</v>
      </c>
      <c r="C3277" s="4">
        <v>171583586820</v>
      </c>
      <c r="D3277" t="s">
        <v>256</v>
      </c>
      <c r="E3277" t="s">
        <v>10</v>
      </c>
    </row>
    <row r="3278" spans="1:6" x14ac:dyDescent="0.25">
      <c r="A3278" t="s">
        <v>1810</v>
      </c>
      <c r="B3278" t="s">
        <v>1117</v>
      </c>
      <c r="C3278" s="4">
        <v>171583586820</v>
      </c>
      <c r="D3278" t="s">
        <v>256</v>
      </c>
      <c r="E3278" t="s">
        <v>10</v>
      </c>
      <c r="F3278" t="s">
        <v>58</v>
      </c>
    </row>
    <row r="3279" spans="1:6" x14ac:dyDescent="0.25">
      <c r="A3279" t="s">
        <v>1811</v>
      </c>
      <c r="B3279" t="s">
        <v>1117</v>
      </c>
      <c r="C3279" s="4">
        <v>171583586820</v>
      </c>
      <c r="D3279" t="s">
        <v>256</v>
      </c>
      <c r="E3279" t="s">
        <v>10</v>
      </c>
    </row>
    <row r="3280" spans="1:6" x14ac:dyDescent="0.25">
      <c r="A3280" t="s">
        <v>1812</v>
      </c>
      <c r="B3280" t="s">
        <v>1117</v>
      </c>
      <c r="C3280" s="4">
        <v>171583586820</v>
      </c>
      <c r="D3280" t="s">
        <v>256</v>
      </c>
      <c r="E3280" t="s">
        <v>10</v>
      </c>
      <c r="F3280" t="s">
        <v>78</v>
      </c>
    </row>
    <row r="3281" spans="1:6" x14ac:dyDescent="0.25">
      <c r="A3281" t="s">
        <v>1813</v>
      </c>
      <c r="B3281" t="s">
        <v>1117</v>
      </c>
      <c r="C3281" s="4">
        <v>171583586820</v>
      </c>
      <c r="D3281" t="s">
        <v>256</v>
      </c>
      <c r="E3281" t="s">
        <v>10</v>
      </c>
    </row>
    <row r="3282" spans="1:6" x14ac:dyDescent="0.25">
      <c r="A3282" t="s">
        <v>1814</v>
      </c>
      <c r="B3282" t="s">
        <v>1117</v>
      </c>
      <c r="C3282" s="4">
        <v>171583586820</v>
      </c>
      <c r="D3282" t="s">
        <v>256</v>
      </c>
      <c r="E3282" t="s">
        <v>10</v>
      </c>
    </row>
    <row r="3283" spans="1:6" x14ac:dyDescent="0.25">
      <c r="A3283" t="s">
        <v>1815</v>
      </c>
      <c r="B3283" t="s">
        <v>1117</v>
      </c>
      <c r="C3283" s="4">
        <v>171583586820</v>
      </c>
      <c r="D3283" t="s">
        <v>256</v>
      </c>
      <c r="E3283" t="s">
        <v>10</v>
      </c>
    </row>
    <row r="3284" spans="1:6" x14ac:dyDescent="0.25">
      <c r="A3284" t="s">
        <v>1816</v>
      </c>
      <c r="B3284" t="s">
        <v>1117</v>
      </c>
      <c r="C3284" s="4">
        <v>171583586820</v>
      </c>
      <c r="D3284" t="s">
        <v>256</v>
      </c>
      <c r="E3284" t="s">
        <v>10</v>
      </c>
      <c r="F3284" t="s">
        <v>78</v>
      </c>
    </row>
    <row r="3285" spans="1:6" x14ac:dyDescent="0.25">
      <c r="A3285" t="s">
        <v>1817</v>
      </c>
      <c r="B3285" t="s">
        <v>1117</v>
      </c>
      <c r="C3285" s="4">
        <v>171583586820</v>
      </c>
      <c r="D3285" t="s">
        <v>256</v>
      </c>
      <c r="E3285" t="s">
        <v>10</v>
      </c>
    </row>
    <row r="3286" spans="1:6" x14ac:dyDescent="0.25">
      <c r="A3286" t="s">
        <v>1818</v>
      </c>
      <c r="B3286" t="s">
        <v>1117</v>
      </c>
      <c r="C3286" s="4">
        <v>171583586820</v>
      </c>
      <c r="D3286" t="s">
        <v>256</v>
      </c>
      <c r="E3286" t="s">
        <v>10</v>
      </c>
      <c r="F3286" t="s">
        <v>39</v>
      </c>
    </row>
    <row r="3287" spans="1:6" x14ac:dyDescent="0.25">
      <c r="A3287" t="s">
        <v>1819</v>
      </c>
      <c r="B3287" t="s">
        <v>1117</v>
      </c>
      <c r="C3287" s="4">
        <v>171583586820</v>
      </c>
      <c r="D3287" t="s">
        <v>256</v>
      </c>
      <c r="E3287" t="s">
        <v>10</v>
      </c>
    </row>
    <row r="3288" spans="1:6" x14ac:dyDescent="0.25">
      <c r="A3288" t="s">
        <v>1820</v>
      </c>
      <c r="B3288" t="s">
        <v>1117</v>
      </c>
      <c r="C3288" s="4">
        <v>171583586820</v>
      </c>
      <c r="D3288" t="s">
        <v>256</v>
      </c>
      <c r="E3288" t="s">
        <v>10</v>
      </c>
    </row>
    <row r="3289" spans="1:6" x14ac:dyDescent="0.25">
      <c r="A3289" t="s">
        <v>1821</v>
      </c>
      <c r="B3289" t="s">
        <v>1117</v>
      </c>
      <c r="C3289" s="4">
        <v>171583586820</v>
      </c>
      <c r="D3289" t="s">
        <v>256</v>
      </c>
      <c r="E3289" t="s">
        <v>10</v>
      </c>
      <c r="F3289" t="s">
        <v>39</v>
      </c>
    </row>
    <row r="3290" spans="1:6" x14ac:dyDescent="0.25">
      <c r="A3290" t="s">
        <v>1822</v>
      </c>
      <c r="B3290" t="s">
        <v>1117</v>
      </c>
      <c r="C3290" s="4">
        <v>171583586820</v>
      </c>
      <c r="D3290" t="s">
        <v>256</v>
      </c>
      <c r="E3290" t="s">
        <v>10</v>
      </c>
    </row>
    <row r="3291" spans="1:6" x14ac:dyDescent="0.25">
      <c r="A3291" t="s">
        <v>1823</v>
      </c>
      <c r="B3291" t="s">
        <v>1117</v>
      </c>
      <c r="C3291" s="4">
        <v>171583586820</v>
      </c>
      <c r="D3291" t="s">
        <v>256</v>
      </c>
      <c r="E3291" t="s">
        <v>10</v>
      </c>
    </row>
    <row r="3292" spans="1:6" x14ac:dyDescent="0.25">
      <c r="A3292" t="s">
        <v>1824</v>
      </c>
      <c r="B3292" t="s">
        <v>1117</v>
      </c>
      <c r="C3292" s="4">
        <v>171583586820</v>
      </c>
      <c r="D3292" t="s">
        <v>256</v>
      </c>
      <c r="E3292" t="s">
        <v>10</v>
      </c>
      <c r="F3292" t="s">
        <v>58</v>
      </c>
    </row>
    <row r="3293" spans="1:6" x14ac:dyDescent="0.25">
      <c r="A3293" t="s">
        <v>1825</v>
      </c>
      <c r="B3293" t="s">
        <v>1117</v>
      </c>
      <c r="C3293" s="4">
        <v>171583586820</v>
      </c>
      <c r="D3293" t="s">
        <v>256</v>
      </c>
      <c r="E3293" t="s">
        <v>10</v>
      </c>
    </row>
    <row r="3294" spans="1:6" x14ac:dyDescent="0.25">
      <c r="A3294" t="s">
        <v>1826</v>
      </c>
      <c r="B3294" t="s">
        <v>1117</v>
      </c>
      <c r="C3294" s="4">
        <v>171583586820</v>
      </c>
      <c r="D3294" t="s">
        <v>256</v>
      </c>
      <c r="E3294" t="s">
        <v>10</v>
      </c>
    </row>
    <row r="3295" spans="1:6" x14ac:dyDescent="0.25">
      <c r="A3295" t="s">
        <v>1827</v>
      </c>
      <c r="B3295" t="s">
        <v>1117</v>
      </c>
      <c r="C3295" s="4">
        <v>171583586820</v>
      </c>
      <c r="D3295" t="s">
        <v>256</v>
      </c>
      <c r="E3295" t="s">
        <v>10</v>
      </c>
      <c r="F3295" t="s">
        <v>58</v>
      </c>
    </row>
    <row r="3296" spans="1:6" x14ac:dyDescent="0.25">
      <c r="A3296" t="s">
        <v>1828</v>
      </c>
      <c r="B3296" t="s">
        <v>1117</v>
      </c>
      <c r="C3296" s="4">
        <v>171583586820</v>
      </c>
      <c r="D3296" t="s">
        <v>256</v>
      </c>
      <c r="E3296" t="s">
        <v>10</v>
      </c>
      <c r="F3296" t="s">
        <v>39</v>
      </c>
    </row>
    <row r="3297" spans="1:6" x14ac:dyDescent="0.25">
      <c r="A3297" t="s">
        <v>1829</v>
      </c>
      <c r="B3297" t="s">
        <v>1117</v>
      </c>
      <c r="C3297" s="4">
        <v>171583586820</v>
      </c>
      <c r="D3297" t="s">
        <v>256</v>
      </c>
      <c r="E3297" t="s">
        <v>10</v>
      </c>
    </row>
    <row r="3298" spans="1:6" x14ac:dyDescent="0.25">
      <c r="A3298" t="s">
        <v>1830</v>
      </c>
      <c r="B3298" t="s">
        <v>1117</v>
      </c>
      <c r="C3298" s="4">
        <v>171583586820</v>
      </c>
      <c r="D3298" t="s">
        <v>256</v>
      </c>
      <c r="E3298" t="s">
        <v>10</v>
      </c>
    </row>
    <row r="3299" spans="1:6" x14ac:dyDescent="0.25">
      <c r="A3299" t="s">
        <v>1831</v>
      </c>
      <c r="B3299" t="s">
        <v>1117</v>
      </c>
      <c r="C3299" s="4">
        <v>171583586820</v>
      </c>
      <c r="D3299" t="s">
        <v>256</v>
      </c>
      <c r="E3299" t="s">
        <v>10</v>
      </c>
    </row>
    <row r="3300" spans="1:6" x14ac:dyDescent="0.25">
      <c r="A3300" t="s">
        <v>1832</v>
      </c>
      <c r="B3300" t="s">
        <v>1117</v>
      </c>
      <c r="C3300" s="4">
        <v>171583586820</v>
      </c>
      <c r="D3300" t="s">
        <v>256</v>
      </c>
      <c r="E3300" t="s">
        <v>10</v>
      </c>
      <c r="F3300" t="s">
        <v>39</v>
      </c>
    </row>
    <row r="3301" spans="1:6" x14ac:dyDescent="0.25">
      <c r="A3301" t="s">
        <v>1833</v>
      </c>
      <c r="B3301" t="s">
        <v>1117</v>
      </c>
      <c r="C3301" s="4">
        <v>171583586820</v>
      </c>
      <c r="D3301" t="s">
        <v>256</v>
      </c>
      <c r="E3301" t="s">
        <v>10</v>
      </c>
    </row>
    <row r="3302" spans="1:6" x14ac:dyDescent="0.25">
      <c r="A3302" t="s">
        <v>1834</v>
      </c>
      <c r="B3302" t="s">
        <v>1117</v>
      </c>
      <c r="C3302" s="4">
        <v>171583586820</v>
      </c>
      <c r="D3302" t="s">
        <v>256</v>
      </c>
      <c r="E3302" t="s">
        <v>10</v>
      </c>
    </row>
    <row r="3303" spans="1:6" x14ac:dyDescent="0.25">
      <c r="A3303" t="s">
        <v>1835</v>
      </c>
      <c r="B3303" t="s">
        <v>1117</v>
      </c>
      <c r="C3303" s="4">
        <v>267682204662</v>
      </c>
      <c r="D3303" t="s">
        <v>256</v>
      </c>
      <c r="E3303" t="s">
        <v>10</v>
      </c>
      <c r="F3303" t="s">
        <v>39</v>
      </c>
    </row>
    <row r="3304" spans="1:6" x14ac:dyDescent="0.25">
      <c r="A3304" t="s">
        <v>1836</v>
      </c>
      <c r="B3304" t="s">
        <v>1117</v>
      </c>
      <c r="C3304" s="4">
        <v>267682204662</v>
      </c>
      <c r="D3304" t="s">
        <v>256</v>
      </c>
      <c r="E3304" t="s">
        <v>10</v>
      </c>
    </row>
    <row r="3305" spans="1:6" x14ac:dyDescent="0.25">
      <c r="A3305" t="s">
        <v>1837</v>
      </c>
      <c r="B3305" t="s">
        <v>1117</v>
      </c>
      <c r="C3305" s="4">
        <v>267682204662</v>
      </c>
      <c r="D3305" t="s">
        <v>256</v>
      </c>
      <c r="E3305" t="s">
        <v>10</v>
      </c>
    </row>
    <row r="3306" spans="1:6" x14ac:dyDescent="0.25">
      <c r="A3306" t="s">
        <v>1838</v>
      </c>
      <c r="B3306" t="s">
        <v>1117</v>
      </c>
      <c r="C3306" s="4">
        <v>267682204662</v>
      </c>
      <c r="D3306" t="s">
        <v>256</v>
      </c>
      <c r="E3306" t="s">
        <v>10</v>
      </c>
    </row>
    <row r="3307" spans="1:6" x14ac:dyDescent="0.25">
      <c r="A3307" t="s">
        <v>1839</v>
      </c>
      <c r="B3307" t="s">
        <v>1117</v>
      </c>
      <c r="C3307" s="4">
        <v>267682204662</v>
      </c>
      <c r="D3307" t="s">
        <v>256</v>
      </c>
      <c r="E3307" t="s">
        <v>10</v>
      </c>
    </row>
    <row r="3308" spans="1:6" x14ac:dyDescent="0.25">
      <c r="A3308" t="s">
        <v>1840</v>
      </c>
      <c r="B3308" t="s">
        <v>1117</v>
      </c>
      <c r="C3308" s="4">
        <v>267682204662</v>
      </c>
      <c r="D3308" t="s">
        <v>256</v>
      </c>
      <c r="E3308" t="s">
        <v>10</v>
      </c>
    </row>
    <row r="3309" spans="1:6" x14ac:dyDescent="0.25">
      <c r="A3309" t="s">
        <v>1841</v>
      </c>
      <c r="B3309" t="s">
        <v>1117</v>
      </c>
      <c r="C3309" s="4">
        <v>267682204662</v>
      </c>
      <c r="D3309" t="s">
        <v>256</v>
      </c>
      <c r="E3309" t="s">
        <v>10</v>
      </c>
    </row>
    <row r="3310" spans="1:6" x14ac:dyDescent="0.25">
      <c r="A3310" t="s">
        <v>1842</v>
      </c>
      <c r="B3310" t="s">
        <v>1117</v>
      </c>
      <c r="C3310" s="4">
        <v>267682204662</v>
      </c>
      <c r="D3310" t="s">
        <v>256</v>
      </c>
      <c r="E3310" t="s">
        <v>10</v>
      </c>
    </row>
    <row r="3311" spans="1:6" x14ac:dyDescent="0.25">
      <c r="A3311" t="s">
        <v>1843</v>
      </c>
      <c r="B3311" t="s">
        <v>1117</v>
      </c>
      <c r="C3311" s="4">
        <v>267682204662</v>
      </c>
      <c r="D3311" t="s">
        <v>256</v>
      </c>
      <c r="E3311" t="s">
        <v>10</v>
      </c>
    </row>
    <row r="3312" spans="1:6" x14ac:dyDescent="0.25">
      <c r="A3312" t="s">
        <v>1844</v>
      </c>
      <c r="B3312" t="s">
        <v>1117</v>
      </c>
      <c r="C3312" s="4">
        <v>267682204662</v>
      </c>
      <c r="D3312" t="s">
        <v>256</v>
      </c>
      <c r="E3312" t="s">
        <v>10</v>
      </c>
    </row>
    <row r="3313" spans="1:6" x14ac:dyDescent="0.25">
      <c r="A3313" t="s">
        <v>1845</v>
      </c>
      <c r="B3313" t="s">
        <v>1117</v>
      </c>
      <c r="C3313" s="4">
        <v>267682204662</v>
      </c>
      <c r="D3313" t="s">
        <v>256</v>
      </c>
      <c r="E3313" t="s">
        <v>10</v>
      </c>
      <c r="F3313" t="s">
        <v>78</v>
      </c>
    </row>
    <row r="3314" spans="1:6" x14ac:dyDescent="0.25">
      <c r="A3314" t="s">
        <v>1846</v>
      </c>
      <c r="B3314" t="s">
        <v>1117</v>
      </c>
      <c r="C3314" s="4">
        <v>267682204662</v>
      </c>
      <c r="D3314" t="s">
        <v>256</v>
      </c>
      <c r="E3314" t="s">
        <v>10</v>
      </c>
    </row>
    <row r="3315" spans="1:6" x14ac:dyDescent="0.25">
      <c r="A3315" t="s">
        <v>1847</v>
      </c>
      <c r="B3315" t="s">
        <v>1117</v>
      </c>
      <c r="C3315" s="4">
        <v>267682204662</v>
      </c>
      <c r="D3315" t="s">
        <v>256</v>
      </c>
      <c r="E3315" t="s">
        <v>10</v>
      </c>
      <c r="F3315" t="s">
        <v>39</v>
      </c>
    </row>
    <row r="3316" spans="1:6" x14ac:dyDescent="0.25">
      <c r="A3316" t="s">
        <v>1848</v>
      </c>
      <c r="B3316" t="s">
        <v>1117</v>
      </c>
      <c r="C3316" s="4">
        <v>267682204662</v>
      </c>
      <c r="D3316" t="s">
        <v>256</v>
      </c>
      <c r="E3316" t="s">
        <v>10</v>
      </c>
    </row>
    <row r="3317" spans="1:6" x14ac:dyDescent="0.25">
      <c r="A3317" t="s">
        <v>1849</v>
      </c>
      <c r="B3317" t="s">
        <v>1117</v>
      </c>
      <c r="C3317" s="4">
        <v>267682204662</v>
      </c>
      <c r="D3317" t="s">
        <v>256</v>
      </c>
      <c r="E3317" t="s">
        <v>10</v>
      </c>
      <c r="F3317" t="s">
        <v>39</v>
      </c>
    </row>
    <row r="3318" spans="1:6" x14ac:dyDescent="0.25">
      <c r="A3318" t="s">
        <v>1850</v>
      </c>
      <c r="B3318" t="s">
        <v>1117</v>
      </c>
      <c r="C3318" s="4">
        <v>267682204662</v>
      </c>
      <c r="D3318" t="s">
        <v>256</v>
      </c>
      <c r="E3318" t="s">
        <v>10</v>
      </c>
      <c r="F3318" t="s">
        <v>39</v>
      </c>
    </row>
    <row r="3319" spans="1:6" x14ac:dyDescent="0.25">
      <c r="A3319" t="s">
        <v>1851</v>
      </c>
      <c r="B3319" t="s">
        <v>1117</v>
      </c>
      <c r="C3319" s="4">
        <v>267682204662</v>
      </c>
      <c r="D3319" t="s">
        <v>256</v>
      </c>
      <c r="E3319" t="s">
        <v>10</v>
      </c>
    </row>
    <row r="3320" spans="1:6" x14ac:dyDescent="0.25">
      <c r="A3320" t="s">
        <v>1852</v>
      </c>
      <c r="B3320" t="s">
        <v>1117</v>
      </c>
      <c r="C3320" s="4">
        <v>267682204662</v>
      </c>
      <c r="D3320" t="s">
        <v>256</v>
      </c>
      <c r="E3320" t="s">
        <v>10</v>
      </c>
    </row>
    <row r="3321" spans="1:6" x14ac:dyDescent="0.25">
      <c r="A3321" t="s">
        <v>1853</v>
      </c>
      <c r="B3321" t="s">
        <v>1117</v>
      </c>
      <c r="C3321" s="4">
        <v>267682204662</v>
      </c>
      <c r="D3321" t="s">
        <v>256</v>
      </c>
      <c r="E3321" t="s">
        <v>10</v>
      </c>
    </row>
    <row r="3322" spans="1:6" x14ac:dyDescent="0.25">
      <c r="A3322" t="s">
        <v>1854</v>
      </c>
      <c r="B3322" t="s">
        <v>1117</v>
      </c>
      <c r="C3322" s="4">
        <v>267682204662</v>
      </c>
      <c r="D3322" t="s">
        <v>256</v>
      </c>
      <c r="E3322" t="s">
        <v>10</v>
      </c>
    </row>
    <row r="3323" spans="1:6" x14ac:dyDescent="0.25">
      <c r="A3323" t="s">
        <v>1855</v>
      </c>
      <c r="B3323" t="s">
        <v>1117</v>
      </c>
      <c r="C3323" s="4">
        <v>267682204662</v>
      </c>
      <c r="D3323" t="s">
        <v>256</v>
      </c>
      <c r="E3323" t="s">
        <v>10</v>
      </c>
    </row>
    <row r="3324" spans="1:6" x14ac:dyDescent="0.25">
      <c r="A3324" t="s">
        <v>1856</v>
      </c>
      <c r="B3324" t="s">
        <v>1117</v>
      </c>
      <c r="C3324" s="4">
        <v>267682204662</v>
      </c>
      <c r="D3324" t="s">
        <v>256</v>
      </c>
      <c r="E3324" t="s">
        <v>10</v>
      </c>
    </row>
    <row r="3325" spans="1:6" x14ac:dyDescent="0.25">
      <c r="A3325" t="s">
        <v>1857</v>
      </c>
      <c r="B3325" t="s">
        <v>1117</v>
      </c>
      <c r="C3325" s="4">
        <v>267682204662</v>
      </c>
      <c r="D3325" t="s">
        <v>256</v>
      </c>
      <c r="E3325" t="s">
        <v>10</v>
      </c>
    </row>
    <row r="3326" spans="1:6" x14ac:dyDescent="0.25">
      <c r="A3326" t="s">
        <v>1858</v>
      </c>
      <c r="B3326" t="s">
        <v>1117</v>
      </c>
      <c r="C3326" s="4">
        <v>267682204662</v>
      </c>
      <c r="D3326" t="s">
        <v>256</v>
      </c>
      <c r="E3326" t="s">
        <v>10</v>
      </c>
    </row>
    <row r="3327" spans="1:6" x14ac:dyDescent="0.25">
      <c r="A3327" t="s">
        <v>1859</v>
      </c>
      <c r="B3327" t="s">
        <v>1117</v>
      </c>
      <c r="C3327" s="4">
        <v>267682204662</v>
      </c>
      <c r="D3327" t="s">
        <v>256</v>
      </c>
      <c r="E3327" t="s">
        <v>10</v>
      </c>
    </row>
    <row r="3328" spans="1:6" x14ac:dyDescent="0.25">
      <c r="A3328" t="s">
        <v>1860</v>
      </c>
      <c r="B3328" t="s">
        <v>1117</v>
      </c>
      <c r="C3328" s="4">
        <v>267682204662</v>
      </c>
      <c r="D3328" t="s">
        <v>256</v>
      </c>
      <c r="E3328" t="s">
        <v>10</v>
      </c>
    </row>
    <row r="3329" spans="1:6" x14ac:dyDescent="0.25">
      <c r="A3329" t="s">
        <v>1861</v>
      </c>
      <c r="B3329" t="s">
        <v>1117</v>
      </c>
      <c r="C3329" s="4">
        <v>267682204662</v>
      </c>
      <c r="D3329" t="s">
        <v>256</v>
      </c>
      <c r="E3329" t="s">
        <v>10</v>
      </c>
    </row>
    <row r="3330" spans="1:6" x14ac:dyDescent="0.25">
      <c r="A3330" t="s">
        <v>1862</v>
      </c>
      <c r="B3330" t="s">
        <v>1117</v>
      </c>
      <c r="C3330" s="4">
        <v>267682204662</v>
      </c>
      <c r="D3330" t="s">
        <v>256</v>
      </c>
      <c r="E3330" t="s">
        <v>10</v>
      </c>
    </row>
    <row r="3331" spans="1:6" x14ac:dyDescent="0.25">
      <c r="A3331" t="s">
        <v>1863</v>
      </c>
      <c r="B3331" t="s">
        <v>1117</v>
      </c>
      <c r="C3331" s="4">
        <v>267682204662</v>
      </c>
      <c r="D3331" t="s">
        <v>256</v>
      </c>
      <c r="E3331" t="s">
        <v>10</v>
      </c>
    </row>
    <row r="3332" spans="1:6" x14ac:dyDescent="0.25">
      <c r="A3332" t="s">
        <v>1864</v>
      </c>
      <c r="B3332" t="s">
        <v>1117</v>
      </c>
      <c r="C3332" s="4">
        <v>267682204662</v>
      </c>
      <c r="D3332" t="s">
        <v>256</v>
      </c>
      <c r="E3332" t="s">
        <v>10</v>
      </c>
    </row>
    <row r="3333" spans="1:6" x14ac:dyDescent="0.25">
      <c r="A3333" t="s">
        <v>1865</v>
      </c>
      <c r="B3333" t="s">
        <v>1117</v>
      </c>
      <c r="C3333" s="4">
        <v>267682204662</v>
      </c>
      <c r="D3333" t="s">
        <v>256</v>
      </c>
      <c r="E3333" t="s">
        <v>10</v>
      </c>
    </row>
    <row r="3334" spans="1:6" x14ac:dyDescent="0.25">
      <c r="A3334" t="s">
        <v>1866</v>
      </c>
      <c r="B3334" t="s">
        <v>1117</v>
      </c>
      <c r="C3334" s="4">
        <v>267682204662</v>
      </c>
      <c r="D3334" t="s">
        <v>256</v>
      </c>
      <c r="E3334" t="s">
        <v>10</v>
      </c>
      <c r="F3334" t="s">
        <v>39</v>
      </c>
    </row>
    <row r="3335" spans="1:6" x14ac:dyDescent="0.25">
      <c r="A3335" t="s">
        <v>1867</v>
      </c>
      <c r="B3335" t="s">
        <v>1117</v>
      </c>
      <c r="C3335" s="4">
        <v>267682204662</v>
      </c>
      <c r="D3335" t="s">
        <v>256</v>
      </c>
      <c r="E3335" t="s">
        <v>10</v>
      </c>
    </row>
    <row r="3336" spans="1:6" x14ac:dyDescent="0.25">
      <c r="A3336" t="s">
        <v>1868</v>
      </c>
      <c r="B3336" t="s">
        <v>1117</v>
      </c>
      <c r="C3336" s="4">
        <v>267682204662</v>
      </c>
      <c r="D3336" t="s">
        <v>256</v>
      </c>
      <c r="E3336" t="s">
        <v>10</v>
      </c>
    </row>
    <row r="3337" spans="1:6" x14ac:dyDescent="0.25">
      <c r="A3337" t="s">
        <v>1869</v>
      </c>
      <c r="B3337" t="s">
        <v>1117</v>
      </c>
      <c r="C3337" s="4">
        <v>267682204662</v>
      </c>
      <c r="D3337" t="s">
        <v>256</v>
      </c>
      <c r="E3337" t="s">
        <v>10</v>
      </c>
      <c r="F3337" t="s">
        <v>39</v>
      </c>
    </row>
    <row r="3338" spans="1:6" x14ac:dyDescent="0.25">
      <c r="A3338" t="s">
        <v>1870</v>
      </c>
      <c r="B3338" t="s">
        <v>1117</v>
      </c>
      <c r="C3338" s="4">
        <v>267682204662</v>
      </c>
      <c r="D3338" t="s">
        <v>256</v>
      </c>
      <c r="E3338" t="s">
        <v>10</v>
      </c>
    </row>
    <row r="3339" spans="1:6" x14ac:dyDescent="0.25">
      <c r="A3339" t="s">
        <v>1871</v>
      </c>
      <c r="B3339" t="s">
        <v>1117</v>
      </c>
      <c r="C3339" s="4">
        <v>267682204662</v>
      </c>
      <c r="D3339" t="s">
        <v>256</v>
      </c>
      <c r="E3339" t="s">
        <v>10</v>
      </c>
      <c r="F3339" t="s">
        <v>39</v>
      </c>
    </row>
    <row r="3340" spans="1:6" x14ac:dyDescent="0.25">
      <c r="A3340" t="s">
        <v>1872</v>
      </c>
      <c r="B3340" t="s">
        <v>1117</v>
      </c>
      <c r="C3340" s="4">
        <v>267682204662</v>
      </c>
      <c r="D3340" t="s">
        <v>256</v>
      </c>
      <c r="E3340" t="s">
        <v>10</v>
      </c>
    </row>
    <row r="3341" spans="1:6" x14ac:dyDescent="0.25">
      <c r="A3341" t="s">
        <v>1873</v>
      </c>
      <c r="B3341" t="s">
        <v>1117</v>
      </c>
      <c r="C3341" s="4">
        <v>267682204662</v>
      </c>
      <c r="D3341" t="s">
        <v>256</v>
      </c>
      <c r="E3341" t="s">
        <v>10</v>
      </c>
      <c r="F3341" t="s">
        <v>78</v>
      </c>
    </row>
    <row r="3342" spans="1:6" x14ac:dyDescent="0.25">
      <c r="A3342" t="s">
        <v>1874</v>
      </c>
      <c r="B3342" t="s">
        <v>1117</v>
      </c>
      <c r="C3342" s="4">
        <v>267682204662</v>
      </c>
      <c r="D3342" t="s">
        <v>256</v>
      </c>
      <c r="E3342" t="s">
        <v>10</v>
      </c>
    </row>
    <row r="3343" spans="1:6" x14ac:dyDescent="0.25">
      <c r="A3343" t="s">
        <v>1875</v>
      </c>
      <c r="B3343" t="s">
        <v>1117</v>
      </c>
      <c r="C3343" s="4">
        <v>267682204662</v>
      </c>
      <c r="D3343" t="s">
        <v>256</v>
      </c>
      <c r="E3343" t="s">
        <v>10</v>
      </c>
      <c r="F3343" t="s">
        <v>78</v>
      </c>
    </row>
    <row r="3344" spans="1:6" x14ac:dyDescent="0.25">
      <c r="A3344" t="s">
        <v>1876</v>
      </c>
      <c r="B3344" t="s">
        <v>1117</v>
      </c>
      <c r="C3344" s="4">
        <v>267682204662</v>
      </c>
      <c r="D3344" t="s">
        <v>256</v>
      </c>
      <c r="E3344" t="s">
        <v>10</v>
      </c>
      <c r="F3344" t="s">
        <v>39</v>
      </c>
    </row>
    <row r="3345" spans="1:6" x14ac:dyDescent="0.25">
      <c r="A3345" t="s">
        <v>1877</v>
      </c>
      <c r="B3345" t="s">
        <v>1117</v>
      </c>
      <c r="C3345" s="4">
        <v>267682204662</v>
      </c>
      <c r="D3345" t="s">
        <v>256</v>
      </c>
      <c r="E3345" t="s">
        <v>10</v>
      </c>
      <c r="F3345" t="s">
        <v>39</v>
      </c>
    </row>
    <row r="3346" spans="1:6" x14ac:dyDescent="0.25">
      <c r="A3346" t="s">
        <v>1878</v>
      </c>
      <c r="B3346" t="s">
        <v>1117</v>
      </c>
      <c r="C3346" s="4">
        <v>267682204662</v>
      </c>
      <c r="D3346" t="s">
        <v>256</v>
      </c>
      <c r="E3346" t="s">
        <v>10</v>
      </c>
    </row>
    <row r="3347" spans="1:6" x14ac:dyDescent="0.25">
      <c r="A3347" t="s">
        <v>1879</v>
      </c>
      <c r="B3347" t="s">
        <v>1117</v>
      </c>
      <c r="C3347" s="4">
        <v>267682204662</v>
      </c>
      <c r="D3347" t="s">
        <v>256</v>
      </c>
      <c r="E3347" t="s">
        <v>10</v>
      </c>
      <c r="F3347" t="s">
        <v>39</v>
      </c>
    </row>
    <row r="3348" spans="1:6" x14ac:dyDescent="0.25">
      <c r="A3348" t="s">
        <v>1880</v>
      </c>
      <c r="B3348" t="s">
        <v>1117</v>
      </c>
      <c r="C3348" s="4">
        <v>267682204662</v>
      </c>
      <c r="D3348" t="s">
        <v>256</v>
      </c>
      <c r="E3348" t="s">
        <v>10</v>
      </c>
      <c r="F3348" t="s">
        <v>78</v>
      </c>
    </row>
    <row r="3349" spans="1:6" x14ac:dyDescent="0.25">
      <c r="A3349" t="s">
        <v>1881</v>
      </c>
      <c r="B3349" t="s">
        <v>1117</v>
      </c>
      <c r="C3349" s="4">
        <v>267682204662</v>
      </c>
      <c r="D3349" t="s">
        <v>256</v>
      </c>
      <c r="E3349" t="s">
        <v>10</v>
      </c>
    </row>
    <row r="3350" spans="1:6" x14ac:dyDescent="0.25">
      <c r="A3350" t="s">
        <v>1882</v>
      </c>
      <c r="B3350" t="s">
        <v>1117</v>
      </c>
      <c r="C3350" s="4">
        <v>267682204662</v>
      </c>
      <c r="D3350" t="s">
        <v>256</v>
      </c>
      <c r="E3350" t="s">
        <v>10</v>
      </c>
    </row>
    <row r="3351" spans="1:6" x14ac:dyDescent="0.25">
      <c r="A3351" t="s">
        <v>1883</v>
      </c>
      <c r="B3351" t="s">
        <v>1117</v>
      </c>
      <c r="C3351" s="4">
        <v>267682204662</v>
      </c>
      <c r="D3351" t="s">
        <v>256</v>
      </c>
      <c r="E3351" t="s">
        <v>10</v>
      </c>
    </row>
    <row r="3352" spans="1:6" x14ac:dyDescent="0.25">
      <c r="A3352" t="s">
        <v>1884</v>
      </c>
      <c r="B3352" t="s">
        <v>1117</v>
      </c>
      <c r="C3352" s="4">
        <v>267682204662</v>
      </c>
      <c r="D3352" t="s">
        <v>256</v>
      </c>
      <c r="E3352" t="s">
        <v>10</v>
      </c>
    </row>
    <row r="3353" spans="1:6" x14ac:dyDescent="0.25">
      <c r="A3353" t="s">
        <v>1885</v>
      </c>
      <c r="B3353" t="s">
        <v>1117</v>
      </c>
      <c r="C3353" s="4">
        <v>267682204662</v>
      </c>
      <c r="D3353" t="s">
        <v>256</v>
      </c>
      <c r="E3353" t="s">
        <v>10</v>
      </c>
    </row>
    <row r="3354" spans="1:6" x14ac:dyDescent="0.25">
      <c r="A3354" t="s">
        <v>1886</v>
      </c>
      <c r="B3354" t="s">
        <v>1117</v>
      </c>
      <c r="C3354" s="4">
        <v>267682204662</v>
      </c>
      <c r="D3354" t="s">
        <v>256</v>
      </c>
      <c r="E3354" t="s">
        <v>10</v>
      </c>
    </row>
    <row r="3355" spans="1:6" x14ac:dyDescent="0.25">
      <c r="A3355" t="s">
        <v>1887</v>
      </c>
      <c r="B3355" t="s">
        <v>1117</v>
      </c>
      <c r="C3355" s="4">
        <v>267682204662</v>
      </c>
      <c r="D3355" t="s">
        <v>256</v>
      </c>
      <c r="E3355" t="s">
        <v>10</v>
      </c>
    </row>
    <row r="3356" spans="1:6" x14ac:dyDescent="0.25">
      <c r="A3356" t="s">
        <v>1888</v>
      </c>
      <c r="B3356" t="s">
        <v>1117</v>
      </c>
      <c r="C3356" s="4">
        <v>267682204662</v>
      </c>
      <c r="D3356" t="s">
        <v>256</v>
      </c>
      <c r="E3356" t="s">
        <v>10</v>
      </c>
    </row>
    <row r="3357" spans="1:6" x14ac:dyDescent="0.25">
      <c r="A3357" t="s">
        <v>1889</v>
      </c>
      <c r="B3357" t="s">
        <v>1117</v>
      </c>
      <c r="C3357" s="4">
        <v>267682204662</v>
      </c>
      <c r="D3357" t="s">
        <v>256</v>
      </c>
      <c r="E3357" t="s">
        <v>10</v>
      </c>
    </row>
    <row r="3358" spans="1:6" x14ac:dyDescent="0.25">
      <c r="A3358" t="s">
        <v>1890</v>
      </c>
      <c r="B3358" t="s">
        <v>1117</v>
      </c>
      <c r="C3358" s="4">
        <v>267682204662</v>
      </c>
      <c r="D3358" t="s">
        <v>256</v>
      </c>
      <c r="E3358" t="s">
        <v>10</v>
      </c>
    </row>
    <row r="3359" spans="1:6" x14ac:dyDescent="0.25">
      <c r="A3359" t="s">
        <v>1891</v>
      </c>
      <c r="B3359" t="s">
        <v>1117</v>
      </c>
      <c r="C3359" s="4">
        <v>267682204662</v>
      </c>
      <c r="D3359" t="s">
        <v>256</v>
      </c>
      <c r="E3359" t="s">
        <v>10</v>
      </c>
    </row>
    <row r="3360" spans="1:6" x14ac:dyDescent="0.25">
      <c r="A3360" t="s">
        <v>1892</v>
      </c>
      <c r="B3360" t="s">
        <v>1117</v>
      </c>
      <c r="C3360" s="4">
        <v>267682204662</v>
      </c>
      <c r="D3360" t="s">
        <v>256</v>
      </c>
      <c r="E3360" t="s">
        <v>10</v>
      </c>
    </row>
    <row r="3361" spans="1:6" x14ac:dyDescent="0.25">
      <c r="A3361" t="s">
        <v>1893</v>
      </c>
      <c r="B3361" t="s">
        <v>1117</v>
      </c>
      <c r="C3361" s="4">
        <v>267682204662</v>
      </c>
      <c r="D3361" t="s">
        <v>256</v>
      </c>
      <c r="E3361" t="s">
        <v>10</v>
      </c>
    </row>
    <row r="3362" spans="1:6" x14ac:dyDescent="0.25">
      <c r="A3362" t="s">
        <v>1894</v>
      </c>
      <c r="B3362" t="s">
        <v>1117</v>
      </c>
      <c r="C3362" s="4">
        <v>267682204662</v>
      </c>
      <c r="D3362" t="s">
        <v>256</v>
      </c>
      <c r="E3362" t="s">
        <v>10</v>
      </c>
    </row>
    <row r="3363" spans="1:6" x14ac:dyDescent="0.25">
      <c r="A3363" t="s">
        <v>1895</v>
      </c>
      <c r="B3363" t="s">
        <v>1117</v>
      </c>
      <c r="C3363" s="4">
        <v>267682204662</v>
      </c>
      <c r="D3363" t="s">
        <v>256</v>
      </c>
      <c r="E3363" t="s">
        <v>10</v>
      </c>
    </row>
    <row r="3364" spans="1:6" x14ac:dyDescent="0.25">
      <c r="A3364" t="s">
        <v>1896</v>
      </c>
      <c r="B3364" t="s">
        <v>1117</v>
      </c>
      <c r="C3364" s="4">
        <v>267682204662</v>
      </c>
      <c r="D3364" t="s">
        <v>256</v>
      </c>
      <c r="E3364" t="s">
        <v>10</v>
      </c>
    </row>
    <row r="3365" spans="1:6" x14ac:dyDescent="0.25">
      <c r="A3365" t="s">
        <v>1897</v>
      </c>
      <c r="B3365" t="s">
        <v>1117</v>
      </c>
      <c r="C3365" s="4">
        <v>267682204662</v>
      </c>
      <c r="D3365" t="s">
        <v>256</v>
      </c>
      <c r="E3365" t="s">
        <v>10</v>
      </c>
    </row>
    <row r="3366" spans="1:6" x14ac:dyDescent="0.25">
      <c r="A3366" t="s">
        <v>1898</v>
      </c>
      <c r="B3366" t="s">
        <v>1117</v>
      </c>
      <c r="C3366" s="4">
        <v>267682204662</v>
      </c>
      <c r="D3366" t="s">
        <v>256</v>
      </c>
      <c r="E3366" t="s">
        <v>10</v>
      </c>
    </row>
    <row r="3367" spans="1:6" x14ac:dyDescent="0.25">
      <c r="A3367" t="s">
        <v>1899</v>
      </c>
      <c r="B3367" t="s">
        <v>1117</v>
      </c>
      <c r="C3367" s="4">
        <v>267682204662</v>
      </c>
      <c r="D3367" t="s">
        <v>256</v>
      </c>
      <c r="E3367" t="s">
        <v>10</v>
      </c>
    </row>
    <row r="3368" spans="1:6" x14ac:dyDescent="0.25">
      <c r="A3368" t="s">
        <v>1900</v>
      </c>
      <c r="B3368" t="s">
        <v>1117</v>
      </c>
      <c r="C3368" s="4">
        <v>267682204662</v>
      </c>
      <c r="D3368" t="s">
        <v>256</v>
      </c>
      <c r="E3368" t="s">
        <v>10</v>
      </c>
    </row>
    <row r="3369" spans="1:6" x14ac:dyDescent="0.25">
      <c r="A3369" t="s">
        <v>1901</v>
      </c>
      <c r="B3369" t="s">
        <v>1117</v>
      </c>
      <c r="C3369" s="4">
        <v>267682204662</v>
      </c>
      <c r="D3369" t="s">
        <v>256</v>
      </c>
      <c r="E3369" t="s">
        <v>10</v>
      </c>
      <c r="F3369" t="s">
        <v>78</v>
      </c>
    </row>
    <row r="3370" spans="1:6" x14ac:dyDescent="0.25">
      <c r="A3370" t="s">
        <v>1902</v>
      </c>
      <c r="B3370" t="s">
        <v>1117</v>
      </c>
      <c r="C3370" s="4">
        <v>267682204662</v>
      </c>
      <c r="D3370" t="s">
        <v>256</v>
      </c>
      <c r="E3370" t="s">
        <v>10</v>
      </c>
    </row>
    <row r="3371" spans="1:6" x14ac:dyDescent="0.25">
      <c r="A3371" t="s">
        <v>1903</v>
      </c>
      <c r="B3371" t="s">
        <v>1117</v>
      </c>
      <c r="C3371" s="4">
        <v>267682204662</v>
      </c>
      <c r="D3371" t="s">
        <v>256</v>
      </c>
      <c r="E3371" t="s">
        <v>10</v>
      </c>
    </row>
    <row r="3372" spans="1:6" x14ac:dyDescent="0.25">
      <c r="A3372" t="s">
        <v>1904</v>
      </c>
      <c r="B3372" t="s">
        <v>1117</v>
      </c>
      <c r="C3372" s="4">
        <v>267682204662</v>
      </c>
      <c r="D3372" t="s">
        <v>256</v>
      </c>
      <c r="E3372" t="s">
        <v>10</v>
      </c>
      <c r="F3372" t="s">
        <v>39</v>
      </c>
    </row>
    <row r="3373" spans="1:6" x14ac:dyDescent="0.25">
      <c r="A3373" t="s">
        <v>1905</v>
      </c>
      <c r="B3373" t="s">
        <v>1117</v>
      </c>
      <c r="C3373" s="4">
        <v>267682204662</v>
      </c>
      <c r="D3373" t="s">
        <v>256</v>
      </c>
      <c r="E3373" t="s">
        <v>10</v>
      </c>
    </row>
    <row r="3374" spans="1:6" x14ac:dyDescent="0.25">
      <c r="A3374" t="s">
        <v>1906</v>
      </c>
      <c r="B3374" t="s">
        <v>1117</v>
      </c>
      <c r="C3374" s="4">
        <v>267682204662</v>
      </c>
      <c r="D3374" t="s">
        <v>256</v>
      </c>
      <c r="E3374" t="s">
        <v>10</v>
      </c>
    </row>
    <row r="3375" spans="1:6" x14ac:dyDescent="0.25">
      <c r="A3375" t="s">
        <v>1907</v>
      </c>
      <c r="B3375" t="s">
        <v>1117</v>
      </c>
      <c r="C3375" s="4">
        <v>267682204662</v>
      </c>
      <c r="D3375" t="s">
        <v>256</v>
      </c>
      <c r="E3375" t="s">
        <v>10</v>
      </c>
    </row>
    <row r="3376" spans="1:6" x14ac:dyDescent="0.25">
      <c r="A3376" t="s">
        <v>1908</v>
      </c>
      <c r="B3376" t="s">
        <v>1117</v>
      </c>
      <c r="C3376" s="4">
        <v>267682204662</v>
      </c>
      <c r="D3376" t="s">
        <v>256</v>
      </c>
      <c r="E3376" t="s">
        <v>10</v>
      </c>
    </row>
    <row r="3377" spans="1:6" x14ac:dyDescent="0.25">
      <c r="A3377" t="s">
        <v>1909</v>
      </c>
      <c r="B3377" t="s">
        <v>1117</v>
      </c>
      <c r="C3377" s="4">
        <v>267682204662</v>
      </c>
      <c r="D3377" t="s">
        <v>256</v>
      </c>
      <c r="E3377" t="s">
        <v>10</v>
      </c>
      <c r="F3377" t="s">
        <v>260</v>
      </c>
    </row>
    <row r="3378" spans="1:6" x14ac:dyDescent="0.25">
      <c r="A3378" t="s">
        <v>1910</v>
      </c>
      <c r="B3378" t="s">
        <v>1117</v>
      </c>
      <c r="C3378" s="4">
        <v>267682204662</v>
      </c>
      <c r="D3378" t="s">
        <v>256</v>
      </c>
      <c r="E3378" t="s">
        <v>10</v>
      </c>
      <c r="F3378" t="s">
        <v>39</v>
      </c>
    </row>
    <row r="3379" spans="1:6" x14ac:dyDescent="0.25">
      <c r="A3379" t="s">
        <v>1911</v>
      </c>
      <c r="B3379" t="s">
        <v>1117</v>
      </c>
      <c r="C3379" s="4">
        <v>267682204662</v>
      </c>
      <c r="D3379" t="s">
        <v>256</v>
      </c>
      <c r="E3379" t="s">
        <v>10</v>
      </c>
    </row>
    <row r="3380" spans="1:6" x14ac:dyDescent="0.25">
      <c r="A3380" t="s">
        <v>1912</v>
      </c>
      <c r="B3380" t="s">
        <v>1117</v>
      </c>
      <c r="C3380" s="4">
        <v>267682204662</v>
      </c>
      <c r="D3380" t="s">
        <v>256</v>
      </c>
      <c r="E3380" t="s">
        <v>10</v>
      </c>
    </row>
    <row r="3381" spans="1:6" x14ac:dyDescent="0.25">
      <c r="A3381" t="s">
        <v>1913</v>
      </c>
      <c r="B3381" t="s">
        <v>1117</v>
      </c>
      <c r="C3381" s="4">
        <v>267682204662</v>
      </c>
      <c r="D3381" t="s">
        <v>256</v>
      </c>
      <c r="E3381" t="s">
        <v>10</v>
      </c>
    </row>
    <row r="3382" spans="1:6" x14ac:dyDescent="0.25">
      <c r="A3382" t="s">
        <v>1914</v>
      </c>
      <c r="B3382" t="s">
        <v>1117</v>
      </c>
      <c r="C3382" s="4">
        <v>267682204662</v>
      </c>
      <c r="D3382" t="s">
        <v>256</v>
      </c>
      <c r="E3382" t="s">
        <v>10</v>
      </c>
    </row>
    <row r="3383" spans="1:6" x14ac:dyDescent="0.25">
      <c r="A3383" t="s">
        <v>1915</v>
      </c>
      <c r="B3383" t="s">
        <v>1117</v>
      </c>
      <c r="C3383" s="4">
        <v>267682204662</v>
      </c>
      <c r="D3383" t="s">
        <v>256</v>
      </c>
      <c r="E3383" t="s">
        <v>10</v>
      </c>
      <c r="F3383" t="s">
        <v>58</v>
      </c>
    </row>
    <row r="3384" spans="1:6" x14ac:dyDescent="0.25">
      <c r="A3384" t="s">
        <v>1916</v>
      </c>
      <c r="B3384" t="s">
        <v>1117</v>
      </c>
      <c r="C3384" s="4">
        <v>267682204662</v>
      </c>
      <c r="D3384" t="s">
        <v>256</v>
      </c>
      <c r="E3384" t="s">
        <v>10</v>
      </c>
    </row>
    <row r="3385" spans="1:6" x14ac:dyDescent="0.25">
      <c r="A3385" t="s">
        <v>1917</v>
      </c>
      <c r="B3385" t="s">
        <v>1117</v>
      </c>
      <c r="C3385" s="4">
        <v>267682204662</v>
      </c>
      <c r="D3385" t="s">
        <v>256</v>
      </c>
      <c r="E3385" t="s">
        <v>10</v>
      </c>
    </row>
    <row r="3386" spans="1:6" x14ac:dyDescent="0.25">
      <c r="A3386" t="s">
        <v>1918</v>
      </c>
      <c r="B3386" t="s">
        <v>1117</v>
      </c>
      <c r="C3386" s="4">
        <v>267682204662</v>
      </c>
      <c r="D3386" t="s">
        <v>256</v>
      </c>
      <c r="E3386" t="s">
        <v>10</v>
      </c>
    </row>
    <row r="3387" spans="1:6" x14ac:dyDescent="0.25">
      <c r="A3387" t="s">
        <v>1919</v>
      </c>
      <c r="B3387" t="s">
        <v>1117</v>
      </c>
      <c r="C3387" s="4">
        <v>267682204662</v>
      </c>
      <c r="D3387" t="s">
        <v>256</v>
      </c>
      <c r="E3387" t="s">
        <v>10</v>
      </c>
    </row>
    <row r="3388" spans="1:6" x14ac:dyDescent="0.25">
      <c r="A3388" t="s">
        <v>1920</v>
      </c>
      <c r="B3388" t="s">
        <v>1117</v>
      </c>
      <c r="C3388" s="4">
        <v>267682204662</v>
      </c>
      <c r="D3388" t="s">
        <v>256</v>
      </c>
      <c r="E3388" t="s">
        <v>10</v>
      </c>
    </row>
    <row r="3389" spans="1:6" x14ac:dyDescent="0.25">
      <c r="A3389" t="s">
        <v>1921</v>
      </c>
      <c r="B3389" t="s">
        <v>1117</v>
      </c>
      <c r="C3389" s="4">
        <v>267682204662</v>
      </c>
      <c r="D3389" t="s">
        <v>256</v>
      </c>
      <c r="E3389" t="s">
        <v>10</v>
      </c>
    </row>
    <row r="3390" spans="1:6" x14ac:dyDescent="0.25">
      <c r="A3390" t="s">
        <v>1922</v>
      </c>
      <c r="B3390" t="s">
        <v>1117</v>
      </c>
      <c r="C3390" s="4">
        <v>267682204662</v>
      </c>
      <c r="D3390" t="s">
        <v>256</v>
      </c>
      <c r="E3390" t="s">
        <v>10</v>
      </c>
    </row>
    <row r="3391" spans="1:6" x14ac:dyDescent="0.25">
      <c r="A3391" t="s">
        <v>1923</v>
      </c>
      <c r="B3391" t="s">
        <v>1117</v>
      </c>
      <c r="C3391" s="4">
        <v>267682204662</v>
      </c>
      <c r="D3391" t="s">
        <v>256</v>
      </c>
      <c r="E3391" t="s">
        <v>10</v>
      </c>
    </row>
    <row r="3392" spans="1:6" x14ac:dyDescent="0.25">
      <c r="A3392" t="s">
        <v>1924</v>
      </c>
      <c r="B3392" t="s">
        <v>1117</v>
      </c>
      <c r="C3392" s="4">
        <v>267682204662</v>
      </c>
      <c r="D3392" t="s">
        <v>256</v>
      </c>
      <c r="E3392" t="s">
        <v>10</v>
      </c>
    </row>
    <row r="3393" spans="1:6" x14ac:dyDescent="0.25">
      <c r="A3393" t="s">
        <v>1925</v>
      </c>
      <c r="B3393" t="s">
        <v>1117</v>
      </c>
      <c r="C3393" s="4">
        <v>267682204662</v>
      </c>
      <c r="D3393" t="s">
        <v>256</v>
      </c>
      <c r="E3393" t="s">
        <v>10</v>
      </c>
    </row>
    <row r="3394" spans="1:6" x14ac:dyDescent="0.25">
      <c r="A3394" t="s">
        <v>1926</v>
      </c>
      <c r="B3394" t="s">
        <v>1117</v>
      </c>
      <c r="C3394" s="4">
        <v>267682204662</v>
      </c>
      <c r="D3394" t="s">
        <v>256</v>
      </c>
      <c r="E3394" t="s">
        <v>10</v>
      </c>
    </row>
    <row r="3395" spans="1:6" x14ac:dyDescent="0.25">
      <c r="A3395" t="s">
        <v>1927</v>
      </c>
      <c r="B3395" t="s">
        <v>1117</v>
      </c>
      <c r="C3395" s="4">
        <v>267682204662</v>
      </c>
      <c r="D3395" t="s">
        <v>256</v>
      </c>
      <c r="E3395" t="s">
        <v>10</v>
      </c>
      <c r="F3395" t="s">
        <v>39</v>
      </c>
    </row>
    <row r="3396" spans="1:6" x14ac:dyDescent="0.25">
      <c r="A3396" t="s">
        <v>1928</v>
      </c>
      <c r="B3396" t="s">
        <v>1117</v>
      </c>
      <c r="C3396" s="4">
        <v>267682204662</v>
      </c>
      <c r="D3396" t="s">
        <v>256</v>
      </c>
      <c r="E3396" t="s">
        <v>10</v>
      </c>
      <c r="F3396" t="s">
        <v>39</v>
      </c>
    </row>
    <row r="3397" spans="1:6" x14ac:dyDescent="0.25">
      <c r="A3397" t="s">
        <v>1929</v>
      </c>
      <c r="B3397" t="s">
        <v>1117</v>
      </c>
      <c r="C3397" s="4">
        <v>267682204662</v>
      </c>
      <c r="D3397" t="s">
        <v>256</v>
      </c>
      <c r="E3397" t="s">
        <v>10</v>
      </c>
    </row>
    <row r="3398" spans="1:6" x14ac:dyDescent="0.25">
      <c r="A3398" t="s">
        <v>1930</v>
      </c>
      <c r="B3398" t="s">
        <v>1117</v>
      </c>
      <c r="C3398" s="4">
        <v>267682204662</v>
      </c>
      <c r="D3398" t="s">
        <v>256</v>
      </c>
      <c r="E3398" t="s">
        <v>10</v>
      </c>
    </row>
    <row r="3399" spans="1:6" x14ac:dyDescent="0.25">
      <c r="A3399" t="s">
        <v>1931</v>
      </c>
      <c r="B3399" t="s">
        <v>1117</v>
      </c>
      <c r="C3399" s="4">
        <v>267682204662</v>
      </c>
      <c r="D3399" t="s">
        <v>256</v>
      </c>
      <c r="E3399" t="s">
        <v>10</v>
      </c>
      <c r="F3399" t="s">
        <v>39</v>
      </c>
    </row>
    <row r="3400" spans="1:6" x14ac:dyDescent="0.25">
      <c r="A3400" t="s">
        <v>1932</v>
      </c>
      <c r="B3400" t="s">
        <v>1117</v>
      </c>
      <c r="C3400" s="4">
        <v>267682204662</v>
      </c>
      <c r="D3400" t="s">
        <v>256</v>
      </c>
      <c r="E3400" t="s">
        <v>10</v>
      </c>
      <c r="F3400" t="s">
        <v>39</v>
      </c>
    </row>
    <row r="3401" spans="1:6" x14ac:dyDescent="0.25">
      <c r="A3401" t="s">
        <v>1933</v>
      </c>
      <c r="B3401" t="s">
        <v>1117</v>
      </c>
      <c r="C3401" s="4">
        <v>267682204662</v>
      </c>
      <c r="D3401" t="s">
        <v>256</v>
      </c>
      <c r="E3401" t="s">
        <v>10</v>
      </c>
    </row>
    <row r="3402" spans="1:6" x14ac:dyDescent="0.25">
      <c r="A3402" t="s">
        <v>1934</v>
      </c>
      <c r="B3402" t="s">
        <v>1117</v>
      </c>
      <c r="C3402" s="4">
        <v>267682204662</v>
      </c>
      <c r="D3402" t="s">
        <v>256</v>
      </c>
      <c r="E3402" t="s">
        <v>10</v>
      </c>
    </row>
    <row r="3403" spans="1:6" x14ac:dyDescent="0.25">
      <c r="A3403" t="s">
        <v>1935</v>
      </c>
      <c r="B3403" t="s">
        <v>1117</v>
      </c>
      <c r="C3403" s="4">
        <v>267682204662</v>
      </c>
      <c r="D3403" t="s">
        <v>256</v>
      </c>
      <c r="E3403" t="s">
        <v>10</v>
      </c>
      <c r="F3403" t="s">
        <v>39</v>
      </c>
    </row>
    <row r="3404" spans="1:6" x14ac:dyDescent="0.25">
      <c r="A3404" t="s">
        <v>1936</v>
      </c>
      <c r="B3404" t="s">
        <v>1117</v>
      </c>
      <c r="C3404" s="4">
        <v>267682204662</v>
      </c>
      <c r="D3404" t="s">
        <v>256</v>
      </c>
      <c r="E3404" t="s">
        <v>10</v>
      </c>
      <c r="F3404" t="s">
        <v>39</v>
      </c>
    </row>
    <row r="3405" spans="1:6" x14ac:dyDescent="0.25">
      <c r="A3405" t="s">
        <v>1937</v>
      </c>
      <c r="B3405" t="s">
        <v>1117</v>
      </c>
      <c r="C3405" s="4">
        <v>267682204662</v>
      </c>
      <c r="D3405" t="s">
        <v>256</v>
      </c>
      <c r="E3405" t="s">
        <v>10</v>
      </c>
    </row>
    <row r="3406" spans="1:6" x14ac:dyDescent="0.25">
      <c r="A3406" t="s">
        <v>1938</v>
      </c>
      <c r="B3406" t="s">
        <v>1117</v>
      </c>
      <c r="C3406" s="4">
        <v>267682204662</v>
      </c>
      <c r="D3406" t="s">
        <v>256</v>
      </c>
      <c r="E3406" t="s">
        <v>10</v>
      </c>
    </row>
    <row r="3407" spans="1:6" x14ac:dyDescent="0.25">
      <c r="A3407" t="s">
        <v>1939</v>
      </c>
      <c r="B3407" t="s">
        <v>1117</v>
      </c>
      <c r="C3407" s="4">
        <v>267682204662</v>
      </c>
      <c r="D3407" t="s">
        <v>256</v>
      </c>
      <c r="E3407" t="s">
        <v>10</v>
      </c>
    </row>
    <row r="3408" spans="1:6" x14ac:dyDescent="0.25">
      <c r="A3408" t="s">
        <v>1940</v>
      </c>
      <c r="B3408" t="s">
        <v>1117</v>
      </c>
      <c r="C3408" s="4">
        <v>267682204662</v>
      </c>
      <c r="D3408" t="s">
        <v>256</v>
      </c>
      <c r="E3408" t="s">
        <v>10</v>
      </c>
    </row>
    <row r="3409" spans="1:6" x14ac:dyDescent="0.25">
      <c r="A3409" t="s">
        <v>1941</v>
      </c>
      <c r="B3409" t="s">
        <v>1117</v>
      </c>
      <c r="C3409" s="4">
        <v>267682204662</v>
      </c>
      <c r="D3409" t="s">
        <v>256</v>
      </c>
      <c r="E3409" t="s">
        <v>10</v>
      </c>
    </row>
    <row r="3410" spans="1:6" x14ac:dyDescent="0.25">
      <c r="A3410" t="s">
        <v>1942</v>
      </c>
      <c r="B3410" t="s">
        <v>1117</v>
      </c>
      <c r="C3410" s="4">
        <v>267682204662</v>
      </c>
      <c r="D3410" t="s">
        <v>256</v>
      </c>
      <c r="E3410" t="s">
        <v>10</v>
      </c>
    </row>
    <row r="3411" spans="1:6" x14ac:dyDescent="0.25">
      <c r="A3411" t="s">
        <v>1943</v>
      </c>
      <c r="B3411" t="s">
        <v>1117</v>
      </c>
      <c r="C3411" s="4">
        <v>267682204662</v>
      </c>
      <c r="D3411" t="s">
        <v>256</v>
      </c>
      <c r="E3411" t="s">
        <v>10</v>
      </c>
      <c r="F3411" t="s">
        <v>78</v>
      </c>
    </row>
    <row r="3412" spans="1:6" x14ac:dyDescent="0.25">
      <c r="A3412" t="s">
        <v>1944</v>
      </c>
      <c r="B3412" t="s">
        <v>1117</v>
      </c>
      <c r="C3412" s="4">
        <v>267682204662</v>
      </c>
      <c r="D3412" t="s">
        <v>256</v>
      </c>
      <c r="E3412" t="s">
        <v>10</v>
      </c>
    </row>
    <row r="3413" spans="1:6" x14ac:dyDescent="0.25">
      <c r="A3413" t="s">
        <v>1945</v>
      </c>
      <c r="B3413" t="s">
        <v>1117</v>
      </c>
      <c r="C3413" s="4">
        <v>267682204662</v>
      </c>
      <c r="D3413" t="s">
        <v>256</v>
      </c>
      <c r="E3413" t="s">
        <v>10</v>
      </c>
    </row>
    <row r="3414" spans="1:6" x14ac:dyDescent="0.25">
      <c r="A3414" t="s">
        <v>1946</v>
      </c>
      <c r="B3414" t="s">
        <v>1117</v>
      </c>
      <c r="C3414" s="4">
        <v>267682204662</v>
      </c>
      <c r="D3414" t="s">
        <v>256</v>
      </c>
      <c r="E3414" t="s">
        <v>10</v>
      </c>
    </row>
    <row r="3415" spans="1:6" x14ac:dyDescent="0.25">
      <c r="A3415" t="s">
        <v>1947</v>
      </c>
      <c r="B3415" t="s">
        <v>1117</v>
      </c>
      <c r="C3415" s="4">
        <v>267682204662</v>
      </c>
      <c r="D3415" t="s">
        <v>256</v>
      </c>
      <c r="E3415" t="s">
        <v>10</v>
      </c>
    </row>
    <row r="3416" spans="1:6" x14ac:dyDescent="0.25">
      <c r="A3416" t="s">
        <v>1948</v>
      </c>
      <c r="B3416" t="s">
        <v>1117</v>
      </c>
      <c r="C3416" s="4">
        <v>267682204662</v>
      </c>
      <c r="D3416" t="s">
        <v>256</v>
      </c>
      <c r="E3416" t="s">
        <v>10</v>
      </c>
    </row>
    <row r="3417" spans="1:6" x14ac:dyDescent="0.25">
      <c r="A3417" t="s">
        <v>1949</v>
      </c>
      <c r="B3417" t="s">
        <v>1117</v>
      </c>
      <c r="C3417" s="4">
        <v>267682204662</v>
      </c>
      <c r="D3417" t="s">
        <v>256</v>
      </c>
      <c r="E3417" t="s">
        <v>10</v>
      </c>
      <c r="F3417" t="s">
        <v>39</v>
      </c>
    </row>
    <row r="3418" spans="1:6" x14ac:dyDescent="0.25">
      <c r="A3418" t="s">
        <v>1950</v>
      </c>
      <c r="B3418" t="s">
        <v>1117</v>
      </c>
      <c r="C3418" s="4">
        <v>267682204662</v>
      </c>
      <c r="D3418" t="s">
        <v>256</v>
      </c>
      <c r="E3418" t="s">
        <v>10</v>
      </c>
    </row>
    <row r="3419" spans="1:6" x14ac:dyDescent="0.25">
      <c r="A3419" t="s">
        <v>1951</v>
      </c>
      <c r="B3419" t="s">
        <v>1117</v>
      </c>
      <c r="C3419" s="4">
        <v>267682204662</v>
      </c>
      <c r="D3419" t="s">
        <v>256</v>
      </c>
      <c r="E3419" t="s">
        <v>10</v>
      </c>
    </row>
    <row r="3420" spans="1:6" x14ac:dyDescent="0.25">
      <c r="A3420" t="s">
        <v>1952</v>
      </c>
      <c r="B3420" t="s">
        <v>1117</v>
      </c>
      <c r="C3420" s="4">
        <v>267682204662</v>
      </c>
      <c r="D3420" t="s">
        <v>256</v>
      </c>
      <c r="E3420" t="s">
        <v>10</v>
      </c>
    </row>
    <row r="3421" spans="1:6" x14ac:dyDescent="0.25">
      <c r="A3421" t="s">
        <v>1953</v>
      </c>
      <c r="B3421" t="s">
        <v>1117</v>
      </c>
      <c r="C3421" s="4">
        <v>208594650112</v>
      </c>
      <c r="D3421" t="s">
        <v>256</v>
      </c>
      <c r="E3421" t="s">
        <v>10</v>
      </c>
    </row>
    <row r="3422" spans="1:6" x14ac:dyDescent="0.25">
      <c r="A3422" t="s">
        <v>1954</v>
      </c>
      <c r="B3422" t="s">
        <v>1117</v>
      </c>
      <c r="C3422" s="4">
        <v>208594650112</v>
      </c>
      <c r="D3422" t="s">
        <v>256</v>
      </c>
      <c r="E3422" t="s">
        <v>10</v>
      </c>
    </row>
    <row r="3423" spans="1:6" x14ac:dyDescent="0.25">
      <c r="A3423" t="s">
        <v>1955</v>
      </c>
      <c r="B3423" t="s">
        <v>1117</v>
      </c>
      <c r="C3423" s="4">
        <v>208594650112</v>
      </c>
      <c r="D3423" t="s">
        <v>256</v>
      </c>
      <c r="E3423" t="s">
        <v>10</v>
      </c>
    </row>
    <row r="3424" spans="1:6" x14ac:dyDescent="0.25">
      <c r="A3424" t="s">
        <v>1956</v>
      </c>
      <c r="B3424" t="s">
        <v>1117</v>
      </c>
      <c r="C3424" s="4">
        <v>208594650112</v>
      </c>
      <c r="D3424" t="s">
        <v>256</v>
      </c>
      <c r="E3424" t="s">
        <v>10</v>
      </c>
    </row>
    <row r="3425" spans="1:5" x14ac:dyDescent="0.25">
      <c r="A3425" t="s">
        <v>1957</v>
      </c>
      <c r="B3425" t="s">
        <v>1117</v>
      </c>
      <c r="C3425" s="4">
        <v>208594650112</v>
      </c>
      <c r="D3425" t="s">
        <v>256</v>
      </c>
      <c r="E3425" t="s">
        <v>10</v>
      </c>
    </row>
    <row r="3426" spans="1:5" x14ac:dyDescent="0.25">
      <c r="A3426" t="s">
        <v>1958</v>
      </c>
      <c r="B3426" t="s">
        <v>1117</v>
      </c>
      <c r="C3426" s="4">
        <v>208594650112</v>
      </c>
      <c r="D3426" t="s">
        <v>256</v>
      </c>
      <c r="E3426" t="s">
        <v>10</v>
      </c>
    </row>
    <row r="3427" spans="1:5" x14ac:dyDescent="0.25">
      <c r="A3427" t="s">
        <v>1959</v>
      </c>
      <c r="B3427" t="s">
        <v>1117</v>
      </c>
      <c r="C3427" s="4">
        <v>208594650112</v>
      </c>
      <c r="D3427" t="s">
        <v>256</v>
      </c>
      <c r="E3427" t="s">
        <v>10</v>
      </c>
    </row>
    <row r="3428" spans="1:5" x14ac:dyDescent="0.25">
      <c r="A3428" t="s">
        <v>1960</v>
      </c>
      <c r="B3428" t="s">
        <v>1117</v>
      </c>
      <c r="C3428" s="4">
        <v>208594650112</v>
      </c>
      <c r="D3428" t="s">
        <v>256</v>
      </c>
      <c r="E3428" t="s">
        <v>10</v>
      </c>
    </row>
    <row r="3429" spans="1:5" x14ac:dyDescent="0.25">
      <c r="A3429" t="s">
        <v>1961</v>
      </c>
      <c r="B3429" t="s">
        <v>1117</v>
      </c>
      <c r="C3429" s="4">
        <v>208594650112</v>
      </c>
      <c r="D3429" t="s">
        <v>256</v>
      </c>
      <c r="E3429" t="s">
        <v>10</v>
      </c>
    </row>
    <row r="3430" spans="1:5" x14ac:dyDescent="0.25">
      <c r="A3430" t="s">
        <v>1962</v>
      </c>
      <c r="B3430" t="s">
        <v>1117</v>
      </c>
      <c r="C3430" s="4">
        <v>208594650112</v>
      </c>
      <c r="D3430" t="s">
        <v>256</v>
      </c>
      <c r="E3430" t="s">
        <v>10</v>
      </c>
    </row>
    <row r="3431" spans="1:5" x14ac:dyDescent="0.25">
      <c r="A3431" t="s">
        <v>1963</v>
      </c>
      <c r="B3431" t="s">
        <v>1117</v>
      </c>
      <c r="C3431" s="4">
        <v>208594650112</v>
      </c>
      <c r="D3431" t="s">
        <v>256</v>
      </c>
      <c r="E3431" t="s">
        <v>10</v>
      </c>
    </row>
    <row r="3432" spans="1:5" x14ac:dyDescent="0.25">
      <c r="A3432" t="s">
        <v>1964</v>
      </c>
      <c r="B3432" t="s">
        <v>1117</v>
      </c>
      <c r="C3432" s="4">
        <v>208594650112</v>
      </c>
      <c r="D3432" t="s">
        <v>256</v>
      </c>
      <c r="E3432" t="s">
        <v>10</v>
      </c>
    </row>
    <row r="3433" spans="1:5" x14ac:dyDescent="0.25">
      <c r="A3433" t="s">
        <v>1965</v>
      </c>
      <c r="B3433" t="s">
        <v>1117</v>
      </c>
      <c r="C3433" s="4">
        <v>208594650112</v>
      </c>
      <c r="D3433" t="s">
        <v>256</v>
      </c>
      <c r="E3433" t="s">
        <v>10</v>
      </c>
    </row>
    <row r="3434" spans="1:5" x14ac:dyDescent="0.25">
      <c r="A3434" t="s">
        <v>1966</v>
      </c>
      <c r="B3434" t="s">
        <v>1117</v>
      </c>
      <c r="C3434" s="4">
        <v>208594650112</v>
      </c>
      <c r="D3434" t="s">
        <v>256</v>
      </c>
      <c r="E3434" t="s">
        <v>10</v>
      </c>
    </row>
    <row r="3435" spans="1:5" x14ac:dyDescent="0.25">
      <c r="A3435" t="s">
        <v>1967</v>
      </c>
      <c r="B3435" t="s">
        <v>1117</v>
      </c>
      <c r="C3435" s="4">
        <v>208594650112</v>
      </c>
      <c r="D3435" t="s">
        <v>256</v>
      </c>
      <c r="E3435" t="s">
        <v>10</v>
      </c>
    </row>
    <row r="3436" spans="1:5" x14ac:dyDescent="0.25">
      <c r="A3436" t="s">
        <v>1968</v>
      </c>
      <c r="B3436" t="s">
        <v>1117</v>
      </c>
      <c r="C3436" s="4">
        <v>208594650112</v>
      </c>
      <c r="D3436" t="s">
        <v>256</v>
      </c>
      <c r="E3436" t="s">
        <v>10</v>
      </c>
    </row>
    <row r="3437" spans="1:5" x14ac:dyDescent="0.25">
      <c r="A3437" t="s">
        <v>1969</v>
      </c>
      <c r="B3437" t="s">
        <v>1117</v>
      </c>
      <c r="C3437" s="4">
        <v>208594650112</v>
      </c>
      <c r="D3437" t="s">
        <v>256</v>
      </c>
      <c r="E3437" t="s">
        <v>10</v>
      </c>
    </row>
    <row r="3438" spans="1:5" x14ac:dyDescent="0.25">
      <c r="A3438" t="s">
        <v>1970</v>
      </c>
      <c r="B3438" t="s">
        <v>1117</v>
      </c>
      <c r="C3438" s="4">
        <v>208594650112</v>
      </c>
      <c r="D3438" t="s">
        <v>256</v>
      </c>
      <c r="E3438" t="s">
        <v>10</v>
      </c>
    </row>
    <row r="3439" spans="1:5" x14ac:dyDescent="0.25">
      <c r="A3439" t="s">
        <v>1971</v>
      </c>
      <c r="B3439" t="s">
        <v>1117</v>
      </c>
      <c r="C3439" s="4">
        <v>208594650112</v>
      </c>
      <c r="D3439" t="s">
        <v>256</v>
      </c>
      <c r="E3439" t="s">
        <v>10</v>
      </c>
    </row>
    <row r="3440" spans="1:5" x14ac:dyDescent="0.25">
      <c r="A3440" t="s">
        <v>1972</v>
      </c>
      <c r="B3440" t="s">
        <v>1117</v>
      </c>
      <c r="C3440" s="4">
        <v>208594650112</v>
      </c>
      <c r="D3440" t="s">
        <v>256</v>
      </c>
      <c r="E3440" t="s">
        <v>10</v>
      </c>
    </row>
    <row r="3441" spans="1:6" x14ac:dyDescent="0.25">
      <c r="A3441" t="s">
        <v>1973</v>
      </c>
      <c r="B3441" t="s">
        <v>1117</v>
      </c>
      <c r="C3441" s="4">
        <v>208594650112</v>
      </c>
      <c r="D3441" t="s">
        <v>256</v>
      </c>
      <c r="E3441" t="s">
        <v>10</v>
      </c>
    </row>
    <row r="3442" spans="1:6" x14ac:dyDescent="0.25">
      <c r="A3442" t="s">
        <v>1974</v>
      </c>
      <c r="B3442" t="s">
        <v>1117</v>
      </c>
      <c r="C3442" s="4">
        <v>208594650112</v>
      </c>
      <c r="D3442" t="s">
        <v>256</v>
      </c>
      <c r="E3442" t="s">
        <v>10</v>
      </c>
    </row>
    <row r="3443" spans="1:6" x14ac:dyDescent="0.25">
      <c r="A3443" t="s">
        <v>1975</v>
      </c>
      <c r="B3443" t="s">
        <v>1117</v>
      </c>
      <c r="C3443" s="4">
        <v>208594650112</v>
      </c>
      <c r="D3443" t="s">
        <v>256</v>
      </c>
      <c r="E3443" t="s">
        <v>10</v>
      </c>
    </row>
    <row r="3444" spans="1:6" x14ac:dyDescent="0.25">
      <c r="A3444" t="s">
        <v>1976</v>
      </c>
      <c r="B3444" t="s">
        <v>1117</v>
      </c>
      <c r="C3444" s="4">
        <v>215247467417</v>
      </c>
      <c r="D3444" t="s">
        <v>256</v>
      </c>
      <c r="E3444" t="s">
        <v>10</v>
      </c>
    </row>
    <row r="3445" spans="1:6" x14ac:dyDescent="0.25">
      <c r="A3445" t="s">
        <v>1977</v>
      </c>
      <c r="B3445" t="s">
        <v>1117</v>
      </c>
      <c r="C3445" s="4">
        <v>215247467417</v>
      </c>
      <c r="D3445" t="s">
        <v>256</v>
      </c>
      <c r="E3445" t="s">
        <v>10</v>
      </c>
    </row>
    <row r="3446" spans="1:6" x14ac:dyDescent="0.25">
      <c r="A3446" t="s">
        <v>1978</v>
      </c>
      <c r="B3446" t="s">
        <v>1117</v>
      </c>
      <c r="C3446" s="4">
        <v>215247467417</v>
      </c>
      <c r="D3446" t="s">
        <v>256</v>
      </c>
      <c r="E3446" t="s">
        <v>10</v>
      </c>
      <c r="F3446" t="s">
        <v>39</v>
      </c>
    </row>
    <row r="3447" spans="1:6" x14ac:dyDescent="0.25">
      <c r="A3447" t="s">
        <v>1979</v>
      </c>
      <c r="B3447" t="s">
        <v>1117</v>
      </c>
      <c r="C3447" s="4">
        <v>215247467417</v>
      </c>
      <c r="D3447" t="s">
        <v>256</v>
      </c>
      <c r="E3447" t="s">
        <v>10</v>
      </c>
    </row>
    <row r="3448" spans="1:6" x14ac:dyDescent="0.25">
      <c r="A3448" t="s">
        <v>1980</v>
      </c>
      <c r="B3448" t="s">
        <v>1117</v>
      </c>
      <c r="C3448" s="4">
        <v>215247467417</v>
      </c>
      <c r="D3448" t="s">
        <v>256</v>
      </c>
      <c r="E3448" t="s">
        <v>10</v>
      </c>
    </row>
    <row r="3449" spans="1:6" x14ac:dyDescent="0.25">
      <c r="A3449" t="s">
        <v>1981</v>
      </c>
      <c r="B3449" t="s">
        <v>1117</v>
      </c>
      <c r="C3449" s="4">
        <v>215247467417</v>
      </c>
      <c r="D3449" t="s">
        <v>256</v>
      </c>
      <c r="E3449" t="s">
        <v>10</v>
      </c>
    </row>
    <row r="3450" spans="1:6" x14ac:dyDescent="0.25">
      <c r="A3450" t="s">
        <v>1982</v>
      </c>
      <c r="B3450" t="s">
        <v>1117</v>
      </c>
      <c r="C3450" s="4">
        <v>215247467417</v>
      </c>
      <c r="D3450" t="s">
        <v>256</v>
      </c>
      <c r="E3450" t="s">
        <v>10</v>
      </c>
      <c r="F3450" t="s">
        <v>39</v>
      </c>
    </row>
    <row r="3451" spans="1:6" x14ac:dyDescent="0.25">
      <c r="A3451" t="s">
        <v>1983</v>
      </c>
      <c r="B3451" t="s">
        <v>1117</v>
      </c>
      <c r="C3451" s="4">
        <v>215247467417</v>
      </c>
      <c r="D3451" t="s">
        <v>256</v>
      </c>
      <c r="E3451" t="s">
        <v>10</v>
      </c>
    </row>
    <row r="3452" spans="1:6" x14ac:dyDescent="0.25">
      <c r="A3452" t="s">
        <v>1984</v>
      </c>
      <c r="B3452" t="s">
        <v>1117</v>
      </c>
      <c r="C3452" s="4">
        <v>215247467417</v>
      </c>
      <c r="D3452" t="s">
        <v>256</v>
      </c>
      <c r="E3452" t="s">
        <v>10</v>
      </c>
    </row>
    <row r="3453" spans="1:6" x14ac:dyDescent="0.25">
      <c r="A3453" t="s">
        <v>1985</v>
      </c>
      <c r="B3453" t="s">
        <v>1117</v>
      </c>
      <c r="C3453" s="4">
        <v>215247467417</v>
      </c>
      <c r="D3453" t="s">
        <v>256</v>
      </c>
      <c r="E3453" t="s">
        <v>10</v>
      </c>
    </row>
    <row r="3454" spans="1:6" x14ac:dyDescent="0.25">
      <c r="A3454" t="s">
        <v>1986</v>
      </c>
      <c r="B3454" t="s">
        <v>1117</v>
      </c>
      <c r="C3454" s="4">
        <v>215247467417</v>
      </c>
      <c r="D3454" t="s">
        <v>256</v>
      </c>
      <c r="E3454" t="s">
        <v>10</v>
      </c>
    </row>
    <row r="3455" spans="1:6" x14ac:dyDescent="0.25">
      <c r="A3455" t="s">
        <v>1987</v>
      </c>
      <c r="B3455" t="s">
        <v>1117</v>
      </c>
      <c r="C3455" s="4">
        <v>215247467417</v>
      </c>
      <c r="D3455" t="s">
        <v>256</v>
      </c>
      <c r="E3455" t="s">
        <v>10</v>
      </c>
    </row>
    <row r="3456" spans="1:6" x14ac:dyDescent="0.25">
      <c r="A3456" t="s">
        <v>1988</v>
      </c>
      <c r="B3456" t="s">
        <v>1117</v>
      </c>
      <c r="C3456" s="4">
        <v>215247467417</v>
      </c>
      <c r="D3456" t="s">
        <v>256</v>
      </c>
      <c r="E3456" t="s">
        <v>10</v>
      </c>
    </row>
    <row r="3457" spans="1:6" x14ac:dyDescent="0.25">
      <c r="A3457" t="s">
        <v>1989</v>
      </c>
      <c r="B3457" t="s">
        <v>1117</v>
      </c>
      <c r="C3457" s="4">
        <v>215247467417</v>
      </c>
      <c r="D3457" t="s">
        <v>256</v>
      </c>
      <c r="E3457" t="s">
        <v>10</v>
      </c>
    </row>
    <row r="3458" spans="1:6" x14ac:dyDescent="0.25">
      <c r="A3458" t="s">
        <v>1990</v>
      </c>
      <c r="B3458" t="s">
        <v>1117</v>
      </c>
      <c r="C3458" s="4">
        <v>215247467417</v>
      </c>
      <c r="D3458" t="s">
        <v>256</v>
      </c>
      <c r="E3458" t="s">
        <v>10</v>
      </c>
    </row>
    <row r="3459" spans="1:6" x14ac:dyDescent="0.25">
      <c r="A3459" t="s">
        <v>1991</v>
      </c>
      <c r="B3459" t="s">
        <v>1117</v>
      </c>
      <c r="C3459" s="4">
        <v>215247467417</v>
      </c>
      <c r="D3459" t="s">
        <v>256</v>
      </c>
      <c r="E3459" t="s">
        <v>10</v>
      </c>
      <c r="F3459" t="s">
        <v>39</v>
      </c>
    </row>
    <row r="3460" spans="1:6" x14ac:dyDescent="0.25">
      <c r="A3460" t="s">
        <v>1992</v>
      </c>
      <c r="B3460" t="s">
        <v>1117</v>
      </c>
      <c r="C3460" s="4">
        <v>215247467417</v>
      </c>
      <c r="D3460" t="s">
        <v>256</v>
      </c>
      <c r="E3460" t="s">
        <v>10</v>
      </c>
    </row>
    <row r="3461" spans="1:6" x14ac:dyDescent="0.25">
      <c r="A3461" t="s">
        <v>1993</v>
      </c>
      <c r="B3461" t="s">
        <v>1117</v>
      </c>
      <c r="C3461" s="4">
        <v>215247467417</v>
      </c>
      <c r="D3461" t="s">
        <v>256</v>
      </c>
      <c r="E3461" t="s">
        <v>10</v>
      </c>
    </row>
    <row r="3462" spans="1:6" x14ac:dyDescent="0.25">
      <c r="A3462" t="s">
        <v>1994</v>
      </c>
      <c r="B3462" t="s">
        <v>1117</v>
      </c>
      <c r="C3462" s="4">
        <v>215247467417</v>
      </c>
      <c r="D3462" t="s">
        <v>256</v>
      </c>
      <c r="E3462" t="s">
        <v>10</v>
      </c>
    </row>
    <row r="3463" spans="1:6" x14ac:dyDescent="0.25">
      <c r="A3463" t="s">
        <v>1995</v>
      </c>
      <c r="B3463" t="s">
        <v>1117</v>
      </c>
      <c r="C3463" s="4">
        <v>215247467417</v>
      </c>
      <c r="D3463" t="s">
        <v>256</v>
      </c>
      <c r="E3463" t="s">
        <v>10</v>
      </c>
    </row>
    <row r="3464" spans="1:6" x14ac:dyDescent="0.25">
      <c r="A3464" t="s">
        <v>1996</v>
      </c>
      <c r="B3464" t="s">
        <v>1117</v>
      </c>
      <c r="C3464" s="4">
        <v>215247467417</v>
      </c>
      <c r="D3464" t="s">
        <v>256</v>
      </c>
      <c r="E3464" t="s">
        <v>10</v>
      </c>
    </row>
    <row r="3465" spans="1:6" x14ac:dyDescent="0.25">
      <c r="A3465" t="s">
        <v>1997</v>
      </c>
      <c r="B3465" t="s">
        <v>1117</v>
      </c>
      <c r="C3465" s="4">
        <v>215247467417</v>
      </c>
      <c r="D3465" t="s">
        <v>256</v>
      </c>
      <c r="E3465" t="s">
        <v>10</v>
      </c>
    </row>
    <row r="3466" spans="1:6" x14ac:dyDescent="0.25">
      <c r="A3466" t="s">
        <v>1998</v>
      </c>
      <c r="B3466" t="s">
        <v>1117</v>
      </c>
      <c r="C3466" s="4">
        <v>215247467417</v>
      </c>
      <c r="D3466" t="s">
        <v>256</v>
      </c>
      <c r="E3466" t="s">
        <v>10</v>
      </c>
      <c r="F3466" t="s">
        <v>58</v>
      </c>
    </row>
    <row r="3467" spans="1:6" x14ac:dyDescent="0.25">
      <c r="A3467" t="s">
        <v>1999</v>
      </c>
      <c r="B3467" t="s">
        <v>1117</v>
      </c>
      <c r="C3467" s="4">
        <v>215247467417</v>
      </c>
      <c r="D3467" t="s">
        <v>256</v>
      </c>
      <c r="E3467" t="s">
        <v>10</v>
      </c>
    </row>
    <row r="3468" spans="1:6" x14ac:dyDescent="0.25">
      <c r="A3468" t="s">
        <v>2000</v>
      </c>
      <c r="B3468" t="s">
        <v>1117</v>
      </c>
      <c r="C3468" s="4">
        <v>215247467417</v>
      </c>
      <c r="D3468" t="s">
        <v>256</v>
      </c>
      <c r="E3468" t="s">
        <v>10</v>
      </c>
    </row>
    <row r="3469" spans="1:6" x14ac:dyDescent="0.25">
      <c r="A3469" t="s">
        <v>2001</v>
      </c>
      <c r="B3469" t="s">
        <v>1117</v>
      </c>
      <c r="C3469" s="4">
        <v>215247467417</v>
      </c>
      <c r="D3469" t="s">
        <v>256</v>
      </c>
      <c r="E3469" t="s">
        <v>10</v>
      </c>
    </row>
    <row r="3470" spans="1:6" x14ac:dyDescent="0.25">
      <c r="A3470" t="s">
        <v>2002</v>
      </c>
      <c r="B3470" t="s">
        <v>1117</v>
      </c>
      <c r="C3470" s="4">
        <v>215247467417</v>
      </c>
      <c r="D3470" t="s">
        <v>256</v>
      </c>
      <c r="E3470" t="s">
        <v>10</v>
      </c>
    </row>
    <row r="3471" spans="1:6" x14ac:dyDescent="0.25">
      <c r="A3471" t="s">
        <v>2003</v>
      </c>
      <c r="B3471" t="s">
        <v>1117</v>
      </c>
      <c r="C3471" s="4">
        <v>215247467417</v>
      </c>
      <c r="D3471" t="s">
        <v>256</v>
      </c>
      <c r="E3471" t="s">
        <v>10</v>
      </c>
      <c r="F3471" t="s">
        <v>39</v>
      </c>
    </row>
    <row r="3472" spans="1:6" x14ac:dyDescent="0.25">
      <c r="A3472" t="s">
        <v>2004</v>
      </c>
      <c r="B3472" t="s">
        <v>1117</v>
      </c>
      <c r="C3472" s="4">
        <v>215247467417</v>
      </c>
      <c r="D3472" t="s">
        <v>256</v>
      </c>
      <c r="E3472" t="s">
        <v>10</v>
      </c>
    </row>
    <row r="3473" spans="1:6" x14ac:dyDescent="0.25">
      <c r="A3473" t="s">
        <v>2005</v>
      </c>
      <c r="B3473" t="s">
        <v>1117</v>
      </c>
      <c r="C3473" s="4">
        <v>215247467417</v>
      </c>
      <c r="D3473" t="s">
        <v>256</v>
      </c>
      <c r="E3473" t="s">
        <v>10</v>
      </c>
      <c r="F3473" t="s">
        <v>39</v>
      </c>
    </row>
    <row r="3474" spans="1:6" x14ac:dyDescent="0.25">
      <c r="A3474" t="s">
        <v>2006</v>
      </c>
      <c r="B3474" t="s">
        <v>1117</v>
      </c>
      <c r="C3474" s="4">
        <v>215247467417</v>
      </c>
      <c r="D3474" t="s">
        <v>256</v>
      </c>
      <c r="E3474" t="s">
        <v>10</v>
      </c>
    </row>
    <row r="3475" spans="1:6" x14ac:dyDescent="0.25">
      <c r="A3475" t="s">
        <v>2007</v>
      </c>
      <c r="B3475" t="s">
        <v>1117</v>
      </c>
      <c r="C3475" s="4">
        <v>215247467417</v>
      </c>
      <c r="D3475" t="s">
        <v>256</v>
      </c>
      <c r="E3475" t="s">
        <v>10</v>
      </c>
      <c r="F3475" t="s">
        <v>39</v>
      </c>
    </row>
    <row r="3476" spans="1:6" x14ac:dyDescent="0.25">
      <c r="A3476" t="s">
        <v>2008</v>
      </c>
      <c r="B3476" t="s">
        <v>1117</v>
      </c>
      <c r="C3476" s="4">
        <v>215247467417</v>
      </c>
      <c r="D3476" t="s">
        <v>256</v>
      </c>
      <c r="E3476" t="s">
        <v>10</v>
      </c>
    </row>
    <row r="3477" spans="1:6" x14ac:dyDescent="0.25">
      <c r="A3477" t="s">
        <v>2009</v>
      </c>
      <c r="B3477" t="s">
        <v>1117</v>
      </c>
      <c r="C3477" s="4">
        <v>215247467417</v>
      </c>
      <c r="D3477" t="s">
        <v>256</v>
      </c>
      <c r="E3477" t="s">
        <v>10</v>
      </c>
    </row>
    <row r="3478" spans="1:6" x14ac:dyDescent="0.25">
      <c r="A3478" t="s">
        <v>2010</v>
      </c>
      <c r="B3478" t="s">
        <v>1117</v>
      </c>
      <c r="C3478" s="4">
        <v>215247467417</v>
      </c>
      <c r="D3478" t="s">
        <v>256</v>
      </c>
      <c r="E3478" t="s">
        <v>10</v>
      </c>
    </row>
    <row r="3479" spans="1:6" x14ac:dyDescent="0.25">
      <c r="A3479" t="s">
        <v>2011</v>
      </c>
      <c r="B3479" t="s">
        <v>1117</v>
      </c>
      <c r="C3479" s="4">
        <v>215247467417</v>
      </c>
      <c r="D3479" t="s">
        <v>256</v>
      </c>
      <c r="E3479" t="s">
        <v>10</v>
      </c>
    </row>
    <row r="3480" spans="1:6" x14ac:dyDescent="0.25">
      <c r="A3480" t="s">
        <v>2012</v>
      </c>
      <c r="B3480" t="s">
        <v>1117</v>
      </c>
      <c r="C3480" s="4">
        <v>215247467417</v>
      </c>
      <c r="D3480" t="s">
        <v>256</v>
      </c>
      <c r="E3480" t="s">
        <v>10</v>
      </c>
    </row>
    <row r="3481" spans="1:6" x14ac:dyDescent="0.25">
      <c r="A3481" t="s">
        <v>2013</v>
      </c>
      <c r="B3481" t="s">
        <v>1117</v>
      </c>
      <c r="C3481" s="4">
        <v>215247467417</v>
      </c>
      <c r="D3481" t="s">
        <v>256</v>
      </c>
      <c r="E3481" t="s">
        <v>10</v>
      </c>
    </row>
    <row r="3482" spans="1:6" x14ac:dyDescent="0.25">
      <c r="A3482" t="s">
        <v>2014</v>
      </c>
      <c r="B3482" t="s">
        <v>1117</v>
      </c>
      <c r="C3482" s="4">
        <v>215247467417</v>
      </c>
      <c r="D3482" t="s">
        <v>256</v>
      </c>
      <c r="E3482" t="s">
        <v>10</v>
      </c>
    </row>
    <row r="3483" spans="1:6" x14ac:dyDescent="0.25">
      <c r="A3483" t="s">
        <v>2015</v>
      </c>
      <c r="B3483" t="s">
        <v>1117</v>
      </c>
      <c r="C3483" s="4">
        <v>215247467417</v>
      </c>
      <c r="D3483" t="s">
        <v>256</v>
      </c>
      <c r="E3483" t="s">
        <v>10</v>
      </c>
    </row>
    <row r="3484" spans="1:6" x14ac:dyDescent="0.25">
      <c r="A3484" t="s">
        <v>2016</v>
      </c>
      <c r="B3484" t="s">
        <v>1117</v>
      </c>
      <c r="C3484" s="4">
        <v>215247467417</v>
      </c>
      <c r="D3484" t="s">
        <v>256</v>
      </c>
      <c r="E3484" t="s">
        <v>10</v>
      </c>
    </row>
    <row r="3485" spans="1:6" x14ac:dyDescent="0.25">
      <c r="A3485" t="s">
        <v>2017</v>
      </c>
      <c r="B3485" t="s">
        <v>1117</v>
      </c>
      <c r="C3485" s="4">
        <v>215247467417</v>
      </c>
      <c r="D3485" t="s">
        <v>256</v>
      </c>
      <c r="E3485" t="s">
        <v>10</v>
      </c>
    </row>
    <row r="3486" spans="1:6" x14ac:dyDescent="0.25">
      <c r="A3486" t="s">
        <v>2018</v>
      </c>
      <c r="B3486" t="s">
        <v>1117</v>
      </c>
      <c r="C3486" s="4">
        <v>215247467417</v>
      </c>
      <c r="D3486" t="s">
        <v>256</v>
      </c>
      <c r="E3486" t="s">
        <v>10</v>
      </c>
    </row>
    <row r="3487" spans="1:6" x14ac:dyDescent="0.25">
      <c r="A3487" t="s">
        <v>2019</v>
      </c>
      <c r="B3487" t="s">
        <v>1117</v>
      </c>
      <c r="C3487" s="4">
        <v>215247467417</v>
      </c>
      <c r="D3487" t="s">
        <v>256</v>
      </c>
      <c r="E3487" t="s">
        <v>10</v>
      </c>
    </row>
    <row r="3488" spans="1:6" x14ac:dyDescent="0.25">
      <c r="A3488" t="s">
        <v>2020</v>
      </c>
      <c r="B3488" t="s">
        <v>1117</v>
      </c>
      <c r="C3488" s="4">
        <v>215247467417</v>
      </c>
      <c r="D3488" t="s">
        <v>256</v>
      </c>
      <c r="E3488" t="s">
        <v>10</v>
      </c>
      <c r="F3488" t="s">
        <v>58</v>
      </c>
    </row>
    <row r="3489" spans="1:6" x14ac:dyDescent="0.25">
      <c r="A3489" t="s">
        <v>2021</v>
      </c>
      <c r="B3489" t="s">
        <v>1117</v>
      </c>
      <c r="C3489" s="4">
        <v>215247467417</v>
      </c>
      <c r="D3489" t="s">
        <v>256</v>
      </c>
      <c r="E3489" t="s">
        <v>10</v>
      </c>
    </row>
    <row r="3490" spans="1:6" x14ac:dyDescent="0.25">
      <c r="A3490" t="s">
        <v>2022</v>
      </c>
      <c r="B3490" t="s">
        <v>1117</v>
      </c>
      <c r="C3490" s="4">
        <v>215247467417</v>
      </c>
      <c r="D3490" t="s">
        <v>256</v>
      </c>
      <c r="E3490" t="s">
        <v>10</v>
      </c>
    </row>
    <row r="3491" spans="1:6" x14ac:dyDescent="0.25">
      <c r="A3491" t="s">
        <v>2023</v>
      </c>
      <c r="B3491" t="s">
        <v>1117</v>
      </c>
      <c r="C3491" s="4">
        <v>215247467417</v>
      </c>
      <c r="D3491" t="s">
        <v>256</v>
      </c>
      <c r="E3491" t="s">
        <v>10</v>
      </c>
    </row>
    <row r="3492" spans="1:6" x14ac:dyDescent="0.25">
      <c r="A3492" t="s">
        <v>2024</v>
      </c>
      <c r="B3492" t="s">
        <v>1117</v>
      </c>
      <c r="C3492" s="4">
        <v>215247467417</v>
      </c>
      <c r="D3492" t="s">
        <v>256</v>
      </c>
      <c r="E3492" t="s">
        <v>10</v>
      </c>
    </row>
    <row r="3493" spans="1:6" x14ac:dyDescent="0.25">
      <c r="A3493" t="s">
        <v>2025</v>
      </c>
      <c r="B3493" t="s">
        <v>1117</v>
      </c>
      <c r="C3493" s="4">
        <v>215247467417</v>
      </c>
      <c r="D3493" t="s">
        <v>256</v>
      </c>
      <c r="E3493" t="s">
        <v>10</v>
      </c>
    </row>
    <row r="3494" spans="1:6" x14ac:dyDescent="0.25">
      <c r="A3494" t="s">
        <v>2026</v>
      </c>
      <c r="B3494" t="s">
        <v>1117</v>
      </c>
      <c r="C3494" s="4">
        <v>215247467417</v>
      </c>
      <c r="D3494" t="s">
        <v>256</v>
      </c>
      <c r="E3494" t="s">
        <v>10</v>
      </c>
    </row>
    <row r="3495" spans="1:6" x14ac:dyDescent="0.25">
      <c r="A3495" t="s">
        <v>2027</v>
      </c>
      <c r="B3495" t="s">
        <v>1117</v>
      </c>
      <c r="C3495" s="4">
        <v>215247467417</v>
      </c>
      <c r="D3495" t="s">
        <v>256</v>
      </c>
      <c r="E3495" t="s">
        <v>10</v>
      </c>
    </row>
    <row r="3496" spans="1:6" x14ac:dyDescent="0.25">
      <c r="A3496" t="s">
        <v>2028</v>
      </c>
      <c r="B3496" t="s">
        <v>1117</v>
      </c>
      <c r="C3496" s="4">
        <v>215247467417</v>
      </c>
      <c r="D3496" t="s">
        <v>256</v>
      </c>
      <c r="E3496" t="s">
        <v>10</v>
      </c>
    </row>
    <row r="3497" spans="1:6" x14ac:dyDescent="0.25">
      <c r="A3497" t="s">
        <v>2029</v>
      </c>
      <c r="B3497" t="s">
        <v>1117</v>
      </c>
      <c r="C3497" s="4">
        <v>215247467417</v>
      </c>
      <c r="D3497" t="s">
        <v>256</v>
      </c>
      <c r="E3497" t="s">
        <v>10</v>
      </c>
    </row>
    <row r="3498" spans="1:6" x14ac:dyDescent="0.25">
      <c r="A3498" t="s">
        <v>2030</v>
      </c>
      <c r="B3498" t="s">
        <v>1117</v>
      </c>
      <c r="C3498" s="4">
        <v>215247467417</v>
      </c>
      <c r="D3498" t="s">
        <v>256</v>
      </c>
      <c r="E3498" t="s">
        <v>10</v>
      </c>
    </row>
    <row r="3499" spans="1:6" x14ac:dyDescent="0.25">
      <c r="A3499" t="s">
        <v>2031</v>
      </c>
      <c r="B3499" t="s">
        <v>1117</v>
      </c>
      <c r="C3499" s="4">
        <v>215247467417</v>
      </c>
      <c r="D3499" t="s">
        <v>256</v>
      </c>
      <c r="E3499" t="s">
        <v>10</v>
      </c>
    </row>
    <row r="3500" spans="1:6" x14ac:dyDescent="0.25">
      <c r="A3500" t="s">
        <v>2032</v>
      </c>
      <c r="B3500" t="s">
        <v>1117</v>
      </c>
      <c r="C3500" s="4">
        <v>215247467417</v>
      </c>
      <c r="D3500" t="s">
        <v>256</v>
      </c>
      <c r="E3500" t="s">
        <v>10</v>
      </c>
      <c r="F3500" t="s">
        <v>39</v>
      </c>
    </row>
    <row r="3501" spans="1:6" x14ac:dyDescent="0.25">
      <c r="A3501" t="s">
        <v>2033</v>
      </c>
      <c r="B3501" t="s">
        <v>1117</v>
      </c>
      <c r="C3501" s="4">
        <v>215247467417</v>
      </c>
      <c r="D3501" t="s">
        <v>256</v>
      </c>
      <c r="E3501" t="s">
        <v>10</v>
      </c>
      <c r="F3501" t="s">
        <v>58</v>
      </c>
    </row>
    <row r="3502" spans="1:6" x14ac:dyDescent="0.25">
      <c r="A3502" t="s">
        <v>2034</v>
      </c>
      <c r="B3502" t="s">
        <v>1117</v>
      </c>
      <c r="C3502" s="4">
        <v>215247467417</v>
      </c>
      <c r="D3502" t="s">
        <v>256</v>
      </c>
      <c r="E3502" t="s">
        <v>10</v>
      </c>
    </row>
    <row r="3503" spans="1:6" x14ac:dyDescent="0.25">
      <c r="A3503" t="s">
        <v>2035</v>
      </c>
      <c r="B3503" t="s">
        <v>1117</v>
      </c>
      <c r="C3503" s="4">
        <v>215247467417</v>
      </c>
      <c r="D3503" t="s">
        <v>256</v>
      </c>
      <c r="E3503" t="s">
        <v>10</v>
      </c>
    </row>
    <row r="3504" spans="1:6" x14ac:dyDescent="0.25">
      <c r="A3504" t="s">
        <v>2036</v>
      </c>
      <c r="B3504" t="s">
        <v>1117</v>
      </c>
      <c r="C3504" s="4">
        <v>215247467417</v>
      </c>
      <c r="D3504" t="s">
        <v>256</v>
      </c>
      <c r="E3504" t="s">
        <v>10</v>
      </c>
    </row>
    <row r="3505" spans="1:6" x14ac:dyDescent="0.25">
      <c r="A3505" t="s">
        <v>2037</v>
      </c>
      <c r="B3505" t="s">
        <v>1117</v>
      </c>
      <c r="C3505" s="4">
        <v>215247467417</v>
      </c>
      <c r="D3505" t="s">
        <v>256</v>
      </c>
      <c r="E3505" t="s">
        <v>10</v>
      </c>
      <c r="F3505" t="s">
        <v>39</v>
      </c>
    </row>
    <row r="3506" spans="1:6" x14ac:dyDescent="0.25">
      <c r="A3506" t="s">
        <v>2038</v>
      </c>
      <c r="B3506" t="s">
        <v>1117</v>
      </c>
      <c r="C3506" s="4">
        <v>215247467417</v>
      </c>
      <c r="D3506" t="s">
        <v>256</v>
      </c>
      <c r="E3506" t="s">
        <v>10</v>
      </c>
      <c r="F3506" t="s">
        <v>39</v>
      </c>
    </row>
    <row r="3507" spans="1:6" x14ac:dyDescent="0.25">
      <c r="A3507" t="s">
        <v>2039</v>
      </c>
      <c r="B3507" t="s">
        <v>1117</v>
      </c>
      <c r="C3507" s="4">
        <v>215247467417</v>
      </c>
      <c r="D3507" t="s">
        <v>256</v>
      </c>
      <c r="E3507" t="s">
        <v>10</v>
      </c>
    </row>
    <row r="3508" spans="1:6" x14ac:dyDescent="0.25">
      <c r="A3508" t="s">
        <v>2040</v>
      </c>
      <c r="B3508" t="s">
        <v>1117</v>
      </c>
      <c r="C3508" s="4">
        <v>215247467417</v>
      </c>
      <c r="D3508" t="s">
        <v>256</v>
      </c>
      <c r="E3508" t="s">
        <v>10</v>
      </c>
      <c r="F3508" t="s">
        <v>39</v>
      </c>
    </row>
    <row r="3509" spans="1:6" x14ac:dyDescent="0.25">
      <c r="A3509" t="s">
        <v>2041</v>
      </c>
      <c r="B3509" t="s">
        <v>1117</v>
      </c>
      <c r="C3509" s="4">
        <v>215247467417</v>
      </c>
      <c r="D3509" t="s">
        <v>256</v>
      </c>
      <c r="E3509" t="s">
        <v>10</v>
      </c>
    </row>
    <row r="3510" spans="1:6" x14ac:dyDescent="0.25">
      <c r="A3510" t="s">
        <v>2042</v>
      </c>
      <c r="B3510" t="s">
        <v>1117</v>
      </c>
      <c r="C3510" s="4">
        <v>215247467417</v>
      </c>
      <c r="D3510" t="s">
        <v>256</v>
      </c>
      <c r="E3510" t="s">
        <v>10</v>
      </c>
    </row>
    <row r="3511" spans="1:6" x14ac:dyDescent="0.25">
      <c r="A3511" t="s">
        <v>2043</v>
      </c>
      <c r="B3511" t="s">
        <v>1117</v>
      </c>
      <c r="C3511" s="4">
        <v>215247467417</v>
      </c>
      <c r="D3511" t="s">
        <v>256</v>
      </c>
      <c r="E3511" t="s">
        <v>10</v>
      </c>
      <c r="F3511" t="s">
        <v>78</v>
      </c>
    </row>
    <row r="3512" spans="1:6" x14ac:dyDescent="0.25">
      <c r="A3512" t="s">
        <v>2044</v>
      </c>
      <c r="B3512" t="s">
        <v>1117</v>
      </c>
      <c r="C3512" s="4">
        <v>215247467417</v>
      </c>
      <c r="D3512" t="s">
        <v>256</v>
      </c>
      <c r="E3512" t="s">
        <v>10</v>
      </c>
    </row>
    <row r="3513" spans="1:6" x14ac:dyDescent="0.25">
      <c r="A3513" t="s">
        <v>2045</v>
      </c>
      <c r="B3513" t="s">
        <v>1117</v>
      </c>
      <c r="C3513" s="4">
        <v>215247467417</v>
      </c>
      <c r="D3513" t="s">
        <v>256</v>
      </c>
      <c r="E3513" t="s">
        <v>10</v>
      </c>
    </row>
    <row r="3514" spans="1:6" x14ac:dyDescent="0.25">
      <c r="A3514" t="s">
        <v>2046</v>
      </c>
      <c r="B3514" t="s">
        <v>1117</v>
      </c>
      <c r="C3514" s="4">
        <v>215247467417</v>
      </c>
      <c r="D3514" t="s">
        <v>256</v>
      </c>
      <c r="E3514" t="s">
        <v>10</v>
      </c>
    </row>
    <row r="3515" spans="1:6" x14ac:dyDescent="0.25">
      <c r="A3515" t="s">
        <v>2047</v>
      </c>
      <c r="B3515" t="s">
        <v>1117</v>
      </c>
      <c r="C3515" s="4">
        <v>215247467417</v>
      </c>
      <c r="D3515" t="s">
        <v>256</v>
      </c>
      <c r="E3515" t="s">
        <v>10</v>
      </c>
      <c r="F3515" t="s">
        <v>58</v>
      </c>
    </row>
    <row r="3516" spans="1:6" x14ac:dyDescent="0.25">
      <c r="A3516" t="s">
        <v>2048</v>
      </c>
      <c r="B3516" t="s">
        <v>1117</v>
      </c>
      <c r="C3516" s="4">
        <v>215247467417</v>
      </c>
      <c r="D3516" t="s">
        <v>256</v>
      </c>
      <c r="E3516" t="s">
        <v>10</v>
      </c>
    </row>
    <row r="3517" spans="1:6" x14ac:dyDescent="0.25">
      <c r="A3517" t="s">
        <v>2049</v>
      </c>
      <c r="B3517" t="s">
        <v>1117</v>
      </c>
      <c r="C3517" s="4">
        <v>215247467417</v>
      </c>
      <c r="D3517" t="s">
        <v>256</v>
      </c>
      <c r="E3517" t="s">
        <v>10</v>
      </c>
    </row>
    <row r="3518" spans="1:6" x14ac:dyDescent="0.25">
      <c r="A3518" t="s">
        <v>2050</v>
      </c>
      <c r="B3518" t="s">
        <v>1117</v>
      </c>
      <c r="C3518" s="4">
        <v>215247467417</v>
      </c>
      <c r="D3518" t="s">
        <v>256</v>
      </c>
      <c r="E3518" t="s">
        <v>10</v>
      </c>
    </row>
    <row r="3519" spans="1:6" x14ac:dyDescent="0.25">
      <c r="A3519" t="s">
        <v>2051</v>
      </c>
      <c r="B3519" t="s">
        <v>1117</v>
      </c>
      <c r="C3519" s="4">
        <v>215247467417</v>
      </c>
      <c r="D3519" t="s">
        <v>256</v>
      </c>
      <c r="E3519" t="s">
        <v>10</v>
      </c>
    </row>
    <row r="3520" spans="1:6" x14ac:dyDescent="0.25">
      <c r="A3520" t="s">
        <v>2052</v>
      </c>
      <c r="B3520" t="s">
        <v>1117</v>
      </c>
      <c r="C3520" s="4">
        <v>215247467417</v>
      </c>
      <c r="D3520" t="s">
        <v>256</v>
      </c>
      <c r="E3520" t="s">
        <v>10</v>
      </c>
    </row>
    <row r="3521" spans="1:6" x14ac:dyDescent="0.25">
      <c r="A3521" t="s">
        <v>2053</v>
      </c>
      <c r="B3521" t="s">
        <v>1117</v>
      </c>
      <c r="C3521" s="4">
        <v>215247467417</v>
      </c>
      <c r="D3521" t="s">
        <v>256</v>
      </c>
      <c r="E3521" t="s">
        <v>10</v>
      </c>
    </row>
    <row r="3522" spans="1:6" x14ac:dyDescent="0.25">
      <c r="A3522" t="s">
        <v>2054</v>
      </c>
      <c r="B3522" t="s">
        <v>1117</v>
      </c>
      <c r="C3522" s="4">
        <v>215247467417</v>
      </c>
      <c r="D3522" t="s">
        <v>256</v>
      </c>
      <c r="E3522" t="s">
        <v>10</v>
      </c>
    </row>
    <row r="3523" spans="1:6" x14ac:dyDescent="0.25">
      <c r="A3523" t="s">
        <v>2055</v>
      </c>
      <c r="B3523" t="s">
        <v>1117</v>
      </c>
      <c r="C3523" s="4">
        <v>215247467417</v>
      </c>
      <c r="D3523" t="s">
        <v>256</v>
      </c>
      <c r="E3523" t="s">
        <v>10</v>
      </c>
      <c r="F3523" t="s">
        <v>39</v>
      </c>
    </row>
    <row r="3524" spans="1:6" x14ac:dyDescent="0.25">
      <c r="A3524" t="s">
        <v>2056</v>
      </c>
      <c r="B3524" t="s">
        <v>1117</v>
      </c>
      <c r="C3524" s="4">
        <v>215247467417</v>
      </c>
      <c r="D3524" t="s">
        <v>256</v>
      </c>
      <c r="E3524" t="s">
        <v>10</v>
      </c>
    </row>
    <row r="3525" spans="1:6" x14ac:dyDescent="0.25">
      <c r="A3525" t="s">
        <v>2057</v>
      </c>
      <c r="B3525" t="s">
        <v>1117</v>
      </c>
      <c r="C3525" s="4">
        <v>215247467417</v>
      </c>
      <c r="D3525" t="s">
        <v>256</v>
      </c>
      <c r="E3525" t="s">
        <v>10</v>
      </c>
    </row>
    <row r="3526" spans="1:6" x14ac:dyDescent="0.25">
      <c r="A3526" t="s">
        <v>2058</v>
      </c>
      <c r="B3526" t="s">
        <v>1117</v>
      </c>
      <c r="C3526" s="4">
        <v>215247467417</v>
      </c>
      <c r="D3526" t="s">
        <v>256</v>
      </c>
      <c r="E3526" t="s">
        <v>10</v>
      </c>
    </row>
    <row r="3527" spans="1:6" x14ac:dyDescent="0.25">
      <c r="A3527" t="s">
        <v>2059</v>
      </c>
      <c r="B3527" t="s">
        <v>1117</v>
      </c>
      <c r="C3527" s="4">
        <v>215247467417</v>
      </c>
      <c r="D3527" t="s">
        <v>256</v>
      </c>
      <c r="E3527" t="s">
        <v>10</v>
      </c>
    </row>
    <row r="3528" spans="1:6" x14ac:dyDescent="0.25">
      <c r="A3528" t="s">
        <v>2060</v>
      </c>
      <c r="B3528" t="s">
        <v>1117</v>
      </c>
      <c r="C3528" s="4">
        <v>215247467417</v>
      </c>
      <c r="D3528" t="s">
        <v>256</v>
      </c>
      <c r="E3528" t="s">
        <v>10</v>
      </c>
    </row>
    <row r="3529" spans="1:6" x14ac:dyDescent="0.25">
      <c r="A3529" t="s">
        <v>2061</v>
      </c>
      <c r="B3529" t="s">
        <v>1117</v>
      </c>
      <c r="C3529" s="4">
        <v>215247467417</v>
      </c>
      <c r="D3529" t="s">
        <v>256</v>
      </c>
      <c r="E3529" t="s">
        <v>10</v>
      </c>
    </row>
    <row r="3530" spans="1:6" x14ac:dyDescent="0.25">
      <c r="A3530" t="s">
        <v>2062</v>
      </c>
      <c r="B3530" t="s">
        <v>1117</v>
      </c>
      <c r="C3530" s="4">
        <v>215247467417</v>
      </c>
      <c r="D3530" t="s">
        <v>256</v>
      </c>
      <c r="E3530" t="s">
        <v>10</v>
      </c>
    </row>
    <row r="3531" spans="1:6" x14ac:dyDescent="0.25">
      <c r="A3531" t="s">
        <v>2063</v>
      </c>
      <c r="B3531" t="s">
        <v>1117</v>
      </c>
      <c r="C3531" s="4">
        <v>215247467417</v>
      </c>
      <c r="D3531" t="s">
        <v>256</v>
      </c>
      <c r="E3531" t="s">
        <v>10</v>
      </c>
    </row>
    <row r="3532" spans="1:6" x14ac:dyDescent="0.25">
      <c r="A3532" t="s">
        <v>2064</v>
      </c>
      <c r="B3532" t="s">
        <v>1117</v>
      </c>
      <c r="C3532" s="4">
        <v>215247467417</v>
      </c>
      <c r="D3532" t="s">
        <v>256</v>
      </c>
      <c r="E3532" t="s">
        <v>10</v>
      </c>
    </row>
    <row r="3533" spans="1:6" x14ac:dyDescent="0.25">
      <c r="A3533" t="s">
        <v>2065</v>
      </c>
      <c r="B3533" t="s">
        <v>1117</v>
      </c>
      <c r="C3533" s="4">
        <v>215247467417</v>
      </c>
      <c r="D3533" t="s">
        <v>256</v>
      </c>
      <c r="E3533" t="s">
        <v>10</v>
      </c>
      <c r="F3533" t="s">
        <v>39</v>
      </c>
    </row>
    <row r="3534" spans="1:6" x14ac:dyDescent="0.25">
      <c r="A3534" t="s">
        <v>2066</v>
      </c>
      <c r="B3534" t="s">
        <v>1117</v>
      </c>
      <c r="C3534" s="4">
        <v>215247467417</v>
      </c>
      <c r="D3534" t="s">
        <v>256</v>
      </c>
      <c r="E3534" t="s">
        <v>10</v>
      </c>
      <c r="F3534" t="s">
        <v>39</v>
      </c>
    </row>
    <row r="3535" spans="1:6" x14ac:dyDescent="0.25">
      <c r="A3535" t="s">
        <v>2067</v>
      </c>
      <c r="B3535" t="s">
        <v>1117</v>
      </c>
      <c r="C3535" s="4">
        <v>215247467417</v>
      </c>
      <c r="D3535" t="s">
        <v>256</v>
      </c>
      <c r="E3535" t="s">
        <v>10</v>
      </c>
    </row>
    <row r="3536" spans="1:6" x14ac:dyDescent="0.25">
      <c r="A3536" t="s">
        <v>2068</v>
      </c>
      <c r="B3536" t="s">
        <v>1117</v>
      </c>
      <c r="C3536" s="4">
        <v>215247467417</v>
      </c>
      <c r="D3536" t="s">
        <v>256</v>
      </c>
      <c r="E3536" t="s">
        <v>10</v>
      </c>
    </row>
    <row r="3537" spans="1:6" x14ac:dyDescent="0.25">
      <c r="A3537" t="s">
        <v>2069</v>
      </c>
      <c r="B3537" t="s">
        <v>1117</v>
      </c>
      <c r="C3537" s="4">
        <v>215247467417</v>
      </c>
      <c r="D3537" t="s">
        <v>256</v>
      </c>
      <c r="E3537" t="s">
        <v>10</v>
      </c>
    </row>
    <row r="3538" spans="1:6" x14ac:dyDescent="0.25">
      <c r="A3538" t="s">
        <v>2070</v>
      </c>
      <c r="B3538" t="s">
        <v>1117</v>
      </c>
      <c r="C3538" s="4">
        <v>215247467417</v>
      </c>
      <c r="D3538" t="s">
        <v>256</v>
      </c>
      <c r="E3538" t="s">
        <v>10</v>
      </c>
      <c r="F3538" t="s">
        <v>78</v>
      </c>
    </row>
    <row r="3539" spans="1:6" x14ac:dyDescent="0.25">
      <c r="A3539" t="s">
        <v>2071</v>
      </c>
      <c r="B3539" t="s">
        <v>1117</v>
      </c>
      <c r="C3539" s="4">
        <v>215247467417</v>
      </c>
      <c r="D3539" t="s">
        <v>256</v>
      </c>
      <c r="E3539" t="s">
        <v>10</v>
      </c>
    </row>
    <row r="3540" spans="1:6" x14ac:dyDescent="0.25">
      <c r="A3540" t="s">
        <v>2072</v>
      </c>
      <c r="B3540" t="s">
        <v>1117</v>
      </c>
      <c r="C3540" s="4">
        <v>215247467417</v>
      </c>
      <c r="D3540" t="s">
        <v>256</v>
      </c>
      <c r="E3540" t="s">
        <v>10</v>
      </c>
    </row>
    <row r="3541" spans="1:6" x14ac:dyDescent="0.25">
      <c r="A3541" t="s">
        <v>2073</v>
      </c>
      <c r="B3541" t="s">
        <v>1117</v>
      </c>
      <c r="C3541" s="4">
        <v>215247467417</v>
      </c>
      <c r="D3541" t="s">
        <v>256</v>
      </c>
      <c r="E3541" t="s">
        <v>10</v>
      </c>
      <c r="F3541" t="s">
        <v>39</v>
      </c>
    </row>
    <row r="3542" spans="1:6" x14ac:dyDescent="0.25">
      <c r="A3542" t="s">
        <v>2074</v>
      </c>
      <c r="B3542" t="s">
        <v>1117</v>
      </c>
      <c r="C3542" s="4">
        <v>215247467417</v>
      </c>
      <c r="D3542" t="s">
        <v>256</v>
      </c>
      <c r="E3542" t="s">
        <v>10</v>
      </c>
      <c r="F3542" t="s">
        <v>39</v>
      </c>
    </row>
    <row r="3543" spans="1:6" x14ac:dyDescent="0.25">
      <c r="A3543" t="s">
        <v>2075</v>
      </c>
      <c r="B3543" t="s">
        <v>1117</v>
      </c>
      <c r="C3543" s="4">
        <v>215247467417</v>
      </c>
      <c r="D3543" t="s">
        <v>256</v>
      </c>
      <c r="E3543" t="s">
        <v>10</v>
      </c>
    </row>
    <row r="3544" spans="1:6" x14ac:dyDescent="0.25">
      <c r="A3544" t="s">
        <v>2076</v>
      </c>
      <c r="B3544" t="s">
        <v>1117</v>
      </c>
      <c r="C3544" s="4">
        <v>215247467417</v>
      </c>
      <c r="D3544" t="s">
        <v>256</v>
      </c>
      <c r="E3544" t="s">
        <v>10</v>
      </c>
    </row>
    <row r="3545" spans="1:6" x14ac:dyDescent="0.25">
      <c r="A3545" t="s">
        <v>2077</v>
      </c>
      <c r="B3545" t="s">
        <v>1117</v>
      </c>
      <c r="C3545" s="4">
        <v>215247467417</v>
      </c>
      <c r="D3545" t="s">
        <v>256</v>
      </c>
      <c r="E3545" t="s">
        <v>10</v>
      </c>
    </row>
    <row r="3546" spans="1:6" x14ac:dyDescent="0.25">
      <c r="A3546" t="s">
        <v>2078</v>
      </c>
      <c r="B3546" t="s">
        <v>1117</v>
      </c>
      <c r="C3546" s="4">
        <v>215247467417</v>
      </c>
      <c r="D3546" t="s">
        <v>256</v>
      </c>
      <c r="E3546" t="s">
        <v>10</v>
      </c>
    </row>
    <row r="3547" spans="1:6" x14ac:dyDescent="0.25">
      <c r="A3547" t="s">
        <v>2079</v>
      </c>
      <c r="B3547" t="s">
        <v>1117</v>
      </c>
      <c r="C3547" s="4">
        <v>215247467417</v>
      </c>
      <c r="D3547" t="s">
        <v>256</v>
      </c>
      <c r="E3547" t="s">
        <v>10</v>
      </c>
    </row>
    <row r="3548" spans="1:6" x14ac:dyDescent="0.25">
      <c r="A3548" t="s">
        <v>2080</v>
      </c>
      <c r="B3548" t="s">
        <v>1117</v>
      </c>
      <c r="C3548" s="4">
        <v>215247467417</v>
      </c>
      <c r="D3548" t="s">
        <v>256</v>
      </c>
      <c r="E3548" t="s">
        <v>10</v>
      </c>
      <c r="F3548" t="s">
        <v>39</v>
      </c>
    </row>
    <row r="3549" spans="1:6" x14ac:dyDescent="0.25">
      <c r="A3549" t="s">
        <v>2081</v>
      </c>
      <c r="B3549" t="s">
        <v>1117</v>
      </c>
      <c r="C3549" s="4">
        <v>337617382227</v>
      </c>
      <c r="D3549" t="s">
        <v>256</v>
      </c>
      <c r="E3549" t="s">
        <v>10</v>
      </c>
    </row>
    <row r="3550" spans="1:6" x14ac:dyDescent="0.25">
      <c r="A3550" t="s">
        <v>2082</v>
      </c>
      <c r="B3550" t="s">
        <v>1117</v>
      </c>
      <c r="C3550" s="4">
        <v>337617382227</v>
      </c>
      <c r="D3550" t="s">
        <v>256</v>
      </c>
      <c r="E3550" t="s">
        <v>10</v>
      </c>
    </row>
    <row r="3551" spans="1:6" x14ac:dyDescent="0.25">
      <c r="A3551" t="s">
        <v>2083</v>
      </c>
      <c r="B3551" t="s">
        <v>1117</v>
      </c>
      <c r="C3551" s="4">
        <v>337617382227</v>
      </c>
      <c r="D3551" t="s">
        <v>256</v>
      </c>
      <c r="E3551" t="s">
        <v>10</v>
      </c>
    </row>
    <row r="3552" spans="1:6" x14ac:dyDescent="0.25">
      <c r="A3552" t="s">
        <v>2084</v>
      </c>
      <c r="B3552" t="s">
        <v>1117</v>
      </c>
      <c r="C3552" s="4">
        <v>337617382227</v>
      </c>
      <c r="D3552" t="s">
        <v>256</v>
      </c>
      <c r="E3552" t="s">
        <v>10</v>
      </c>
    </row>
    <row r="3553" spans="1:5" x14ac:dyDescent="0.25">
      <c r="A3553" t="s">
        <v>2085</v>
      </c>
      <c r="B3553" t="s">
        <v>1117</v>
      </c>
      <c r="C3553" s="4">
        <v>337617382227</v>
      </c>
      <c r="D3553" t="s">
        <v>256</v>
      </c>
      <c r="E3553" t="s">
        <v>10</v>
      </c>
    </row>
    <row r="3554" spans="1:5" x14ac:dyDescent="0.25">
      <c r="A3554" t="s">
        <v>2086</v>
      </c>
      <c r="B3554" t="s">
        <v>1117</v>
      </c>
      <c r="C3554" s="4">
        <v>337617382227</v>
      </c>
      <c r="D3554" t="s">
        <v>256</v>
      </c>
      <c r="E3554" t="s">
        <v>10</v>
      </c>
    </row>
    <row r="3555" spans="1:5" x14ac:dyDescent="0.25">
      <c r="A3555" t="s">
        <v>2087</v>
      </c>
      <c r="B3555" t="s">
        <v>1117</v>
      </c>
      <c r="C3555" s="4">
        <v>337617382227</v>
      </c>
      <c r="D3555" t="s">
        <v>256</v>
      </c>
      <c r="E3555" t="s">
        <v>10</v>
      </c>
    </row>
    <row r="3556" spans="1:5" x14ac:dyDescent="0.25">
      <c r="A3556" t="s">
        <v>2088</v>
      </c>
      <c r="B3556" t="s">
        <v>1117</v>
      </c>
      <c r="C3556" s="4">
        <v>337617382227</v>
      </c>
      <c r="D3556" t="s">
        <v>256</v>
      </c>
      <c r="E3556" t="s">
        <v>10</v>
      </c>
    </row>
    <row r="3557" spans="1:5" x14ac:dyDescent="0.25">
      <c r="A3557" t="s">
        <v>2089</v>
      </c>
      <c r="B3557" t="s">
        <v>1117</v>
      </c>
      <c r="C3557" s="4">
        <v>337617382227</v>
      </c>
      <c r="D3557" t="s">
        <v>256</v>
      </c>
      <c r="E3557" t="s">
        <v>10</v>
      </c>
    </row>
    <row r="3558" spans="1:5" x14ac:dyDescent="0.25">
      <c r="A3558" t="s">
        <v>2090</v>
      </c>
      <c r="B3558" t="s">
        <v>1117</v>
      </c>
      <c r="C3558" s="4">
        <v>337617382227</v>
      </c>
      <c r="D3558" t="s">
        <v>256</v>
      </c>
      <c r="E3558" t="s">
        <v>10</v>
      </c>
    </row>
    <row r="3559" spans="1:5" x14ac:dyDescent="0.25">
      <c r="A3559" t="s">
        <v>2091</v>
      </c>
      <c r="B3559" t="s">
        <v>1117</v>
      </c>
      <c r="C3559" s="4">
        <v>337617382227</v>
      </c>
      <c r="D3559" t="s">
        <v>256</v>
      </c>
      <c r="E3559" t="s">
        <v>10</v>
      </c>
    </row>
    <row r="3560" spans="1:5" x14ac:dyDescent="0.25">
      <c r="A3560" t="s">
        <v>2092</v>
      </c>
      <c r="B3560" t="s">
        <v>1117</v>
      </c>
      <c r="C3560" s="4">
        <v>337617382227</v>
      </c>
      <c r="D3560" t="s">
        <v>256</v>
      </c>
      <c r="E3560" t="s">
        <v>10</v>
      </c>
    </row>
    <row r="3561" spans="1:5" x14ac:dyDescent="0.25">
      <c r="A3561" t="s">
        <v>2093</v>
      </c>
      <c r="B3561" t="s">
        <v>1117</v>
      </c>
      <c r="C3561" s="4">
        <v>337617382227</v>
      </c>
      <c r="D3561" t="s">
        <v>256</v>
      </c>
      <c r="E3561" t="s">
        <v>10</v>
      </c>
    </row>
    <row r="3562" spans="1:5" x14ac:dyDescent="0.25">
      <c r="A3562" t="s">
        <v>2094</v>
      </c>
      <c r="B3562" t="s">
        <v>1117</v>
      </c>
      <c r="C3562" s="4">
        <v>337617382227</v>
      </c>
      <c r="D3562" t="s">
        <v>256</v>
      </c>
      <c r="E3562" t="s">
        <v>10</v>
      </c>
    </row>
    <row r="3563" spans="1:5" x14ac:dyDescent="0.25">
      <c r="A3563" t="s">
        <v>2095</v>
      </c>
      <c r="B3563" t="s">
        <v>1117</v>
      </c>
      <c r="C3563" s="4">
        <v>337617382227</v>
      </c>
      <c r="D3563" t="s">
        <v>256</v>
      </c>
      <c r="E3563" t="s">
        <v>10</v>
      </c>
    </row>
    <row r="3564" spans="1:5" x14ac:dyDescent="0.25">
      <c r="A3564" t="s">
        <v>2096</v>
      </c>
      <c r="B3564" t="s">
        <v>1117</v>
      </c>
      <c r="C3564" s="4">
        <v>337617382227</v>
      </c>
      <c r="D3564" t="s">
        <v>256</v>
      </c>
      <c r="E3564" t="s">
        <v>10</v>
      </c>
    </row>
    <row r="3565" spans="1:5" x14ac:dyDescent="0.25">
      <c r="A3565" t="s">
        <v>2097</v>
      </c>
      <c r="B3565" t="s">
        <v>1117</v>
      </c>
      <c r="C3565" s="4">
        <v>337617382227</v>
      </c>
      <c r="D3565" t="s">
        <v>256</v>
      </c>
      <c r="E3565" t="s">
        <v>10</v>
      </c>
    </row>
    <row r="3566" spans="1:5" x14ac:dyDescent="0.25">
      <c r="A3566" t="s">
        <v>2098</v>
      </c>
      <c r="B3566" t="s">
        <v>1117</v>
      </c>
      <c r="C3566" s="4">
        <v>337617382227</v>
      </c>
      <c r="D3566" t="s">
        <v>256</v>
      </c>
      <c r="E3566" t="s">
        <v>10</v>
      </c>
    </row>
    <row r="3567" spans="1:5" x14ac:dyDescent="0.25">
      <c r="A3567" t="s">
        <v>2099</v>
      </c>
      <c r="B3567" t="s">
        <v>1117</v>
      </c>
      <c r="C3567" s="4">
        <v>337617382227</v>
      </c>
      <c r="D3567" t="s">
        <v>256</v>
      </c>
      <c r="E3567" t="s">
        <v>10</v>
      </c>
    </row>
    <row r="3568" spans="1:5" x14ac:dyDescent="0.25">
      <c r="A3568" t="s">
        <v>2100</v>
      </c>
      <c r="B3568" t="s">
        <v>1117</v>
      </c>
      <c r="C3568" s="4">
        <v>337617382227</v>
      </c>
      <c r="D3568" t="s">
        <v>256</v>
      </c>
      <c r="E3568" t="s">
        <v>10</v>
      </c>
    </row>
    <row r="3569" spans="1:5" x14ac:dyDescent="0.25">
      <c r="A3569" t="s">
        <v>2101</v>
      </c>
      <c r="B3569" t="s">
        <v>1117</v>
      </c>
      <c r="C3569" s="4">
        <v>337617382227</v>
      </c>
      <c r="D3569" t="s">
        <v>256</v>
      </c>
      <c r="E3569" t="s">
        <v>10</v>
      </c>
    </row>
    <row r="3570" spans="1:5" x14ac:dyDescent="0.25">
      <c r="A3570" t="s">
        <v>2102</v>
      </c>
      <c r="B3570" t="s">
        <v>1117</v>
      </c>
      <c r="C3570" s="4">
        <v>337617382227</v>
      </c>
      <c r="D3570" t="s">
        <v>256</v>
      </c>
      <c r="E3570" t="s">
        <v>10</v>
      </c>
    </row>
    <row r="3571" spans="1:5" x14ac:dyDescent="0.25">
      <c r="A3571" t="s">
        <v>2103</v>
      </c>
      <c r="B3571" t="s">
        <v>1117</v>
      </c>
      <c r="C3571" s="4">
        <v>337617382227</v>
      </c>
      <c r="D3571" t="s">
        <v>256</v>
      </c>
      <c r="E3571" t="s">
        <v>10</v>
      </c>
    </row>
    <row r="3572" spans="1:5" x14ac:dyDescent="0.25">
      <c r="A3572" t="s">
        <v>2104</v>
      </c>
      <c r="B3572" t="s">
        <v>1117</v>
      </c>
      <c r="C3572" s="4">
        <v>275887036159</v>
      </c>
      <c r="D3572" t="s">
        <v>256</v>
      </c>
      <c r="E3572" t="s">
        <v>10</v>
      </c>
    </row>
    <row r="3573" spans="1:5" x14ac:dyDescent="0.25">
      <c r="A3573" t="s">
        <v>2105</v>
      </c>
      <c r="B3573" t="s">
        <v>1117</v>
      </c>
      <c r="C3573" s="4">
        <v>275887036159</v>
      </c>
      <c r="D3573" t="s">
        <v>256</v>
      </c>
      <c r="E3573" t="s">
        <v>10</v>
      </c>
    </row>
    <row r="3574" spans="1:5" x14ac:dyDescent="0.25">
      <c r="A3574" t="s">
        <v>2106</v>
      </c>
      <c r="B3574" t="s">
        <v>1117</v>
      </c>
      <c r="C3574" s="4">
        <v>275887036159</v>
      </c>
      <c r="D3574" t="s">
        <v>256</v>
      </c>
      <c r="E3574" t="s">
        <v>10</v>
      </c>
    </row>
    <row r="3575" spans="1:5" x14ac:dyDescent="0.25">
      <c r="A3575" t="s">
        <v>2107</v>
      </c>
      <c r="B3575" t="s">
        <v>1117</v>
      </c>
      <c r="C3575" s="4">
        <v>275887036159</v>
      </c>
      <c r="D3575" t="s">
        <v>256</v>
      </c>
      <c r="E3575" t="s">
        <v>10</v>
      </c>
    </row>
    <row r="3576" spans="1:5" x14ac:dyDescent="0.25">
      <c r="A3576" t="s">
        <v>2108</v>
      </c>
      <c r="B3576" t="s">
        <v>1117</v>
      </c>
      <c r="C3576" s="4">
        <v>275887036159</v>
      </c>
      <c r="D3576" t="s">
        <v>256</v>
      </c>
      <c r="E3576" t="s">
        <v>10</v>
      </c>
    </row>
    <row r="3577" spans="1:5" x14ac:dyDescent="0.25">
      <c r="A3577" t="s">
        <v>2109</v>
      </c>
      <c r="B3577" t="s">
        <v>1117</v>
      </c>
      <c r="C3577" s="4">
        <v>275887036159</v>
      </c>
      <c r="D3577" t="s">
        <v>256</v>
      </c>
      <c r="E3577" t="s">
        <v>10</v>
      </c>
    </row>
    <row r="3578" spans="1:5" x14ac:dyDescent="0.25">
      <c r="A3578" t="s">
        <v>2110</v>
      </c>
      <c r="B3578" t="s">
        <v>1117</v>
      </c>
      <c r="C3578" s="4">
        <v>275887036159</v>
      </c>
      <c r="D3578" t="s">
        <v>256</v>
      </c>
      <c r="E3578" t="s">
        <v>10</v>
      </c>
    </row>
    <row r="3579" spans="1:5" x14ac:dyDescent="0.25">
      <c r="A3579" t="s">
        <v>2111</v>
      </c>
      <c r="B3579" t="s">
        <v>1117</v>
      </c>
      <c r="C3579" s="4">
        <v>275887036159</v>
      </c>
      <c r="D3579" t="s">
        <v>256</v>
      </c>
      <c r="E3579" t="s">
        <v>10</v>
      </c>
    </row>
    <row r="3580" spans="1:5" x14ac:dyDescent="0.25">
      <c r="A3580" t="s">
        <v>2112</v>
      </c>
      <c r="B3580" t="s">
        <v>1117</v>
      </c>
      <c r="C3580" s="4">
        <v>275887036159</v>
      </c>
      <c r="D3580" t="s">
        <v>256</v>
      </c>
      <c r="E3580" t="s">
        <v>10</v>
      </c>
    </row>
    <row r="3581" spans="1:5" x14ac:dyDescent="0.25">
      <c r="A3581" t="s">
        <v>2113</v>
      </c>
      <c r="B3581" t="s">
        <v>1117</v>
      </c>
      <c r="C3581" s="4">
        <v>275887036159</v>
      </c>
      <c r="D3581" t="s">
        <v>256</v>
      </c>
      <c r="E3581" t="s">
        <v>10</v>
      </c>
    </row>
    <row r="3582" spans="1:5" x14ac:dyDescent="0.25">
      <c r="A3582" t="s">
        <v>2114</v>
      </c>
      <c r="B3582" t="s">
        <v>1117</v>
      </c>
      <c r="C3582" s="4">
        <v>275887036159</v>
      </c>
      <c r="D3582" t="s">
        <v>256</v>
      </c>
      <c r="E3582" t="s">
        <v>10</v>
      </c>
    </row>
    <row r="3583" spans="1:5" x14ac:dyDescent="0.25">
      <c r="A3583" t="s">
        <v>2115</v>
      </c>
      <c r="B3583" t="s">
        <v>1117</v>
      </c>
      <c r="C3583" s="4">
        <v>275887036159</v>
      </c>
      <c r="D3583" t="s">
        <v>256</v>
      </c>
      <c r="E3583" t="s">
        <v>10</v>
      </c>
    </row>
    <row r="3584" spans="1:5" x14ac:dyDescent="0.25">
      <c r="A3584" t="s">
        <v>2116</v>
      </c>
      <c r="B3584" t="s">
        <v>1117</v>
      </c>
      <c r="C3584" s="4">
        <v>275887036159</v>
      </c>
      <c r="D3584" t="s">
        <v>256</v>
      </c>
      <c r="E3584" t="s">
        <v>10</v>
      </c>
    </row>
    <row r="3585" spans="1:5" x14ac:dyDescent="0.25">
      <c r="A3585" t="s">
        <v>2117</v>
      </c>
      <c r="B3585" t="s">
        <v>1117</v>
      </c>
      <c r="C3585" s="4">
        <v>275887036159</v>
      </c>
      <c r="D3585" t="s">
        <v>256</v>
      </c>
      <c r="E3585" t="s">
        <v>10</v>
      </c>
    </row>
    <row r="3586" spans="1:5" x14ac:dyDescent="0.25">
      <c r="A3586" t="s">
        <v>2118</v>
      </c>
      <c r="B3586" t="s">
        <v>1117</v>
      </c>
      <c r="C3586" s="4">
        <v>275887036159</v>
      </c>
      <c r="D3586" t="s">
        <v>256</v>
      </c>
      <c r="E3586" t="s">
        <v>10</v>
      </c>
    </row>
    <row r="3587" spans="1:5" x14ac:dyDescent="0.25">
      <c r="A3587" t="s">
        <v>2119</v>
      </c>
      <c r="B3587" t="s">
        <v>1117</v>
      </c>
      <c r="C3587" s="4">
        <v>275887036159</v>
      </c>
      <c r="D3587" t="s">
        <v>256</v>
      </c>
      <c r="E3587" t="s">
        <v>10</v>
      </c>
    </row>
    <row r="3588" spans="1:5" x14ac:dyDescent="0.25">
      <c r="A3588" t="s">
        <v>2120</v>
      </c>
      <c r="B3588" t="s">
        <v>1117</v>
      </c>
      <c r="C3588" s="4">
        <v>275887036159</v>
      </c>
      <c r="D3588" t="s">
        <v>256</v>
      </c>
      <c r="E3588" t="s">
        <v>10</v>
      </c>
    </row>
    <row r="3589" spans="1:5" x14ac:dyDescent="0.25">
      <c r="A3589" t="s">
        <v>2121</v>
      </c>
      <c r="B3589" t="s">
        <v>1117</v>
      </c>
      <c r="C3589" s="4">
        <v>275887036159</v>
      </c>
      <c r="D3589" t="s">
        <v>256</v>
      </c>
      <c r="E3589" t="s">
        <v>10</v>
      </c>
    </row>
    <row r="3590" spans="1:5" x14ac:dyDescent="0.25">
      <c r="A3590" t="s">
        <v>2122</v>
      </c>
      <c r="B3590" t="s">
        <v>1117</v>
      </c>
      <c r="C3590" s="4">
        <v>275887036159</v>
      </c>
      <c r="D3590" t="s">
        <v>256</v>
      </c>
      <c r="E3590" t="s">
        <v>10</v>
      </c>
    </row>
    <row r="3591" spans="1:5" x14ac:dyDescent="0.25">
      <c r="A3591" t="s">
        <v>2123</v>
      </c>
      <c r="B3591" t="s">
        <v>1117</v>
      </c>
      <c r="C3591" s="4">
        <v>275887036159</v>
      </c>
      <c r="D3591" t="s">
        <v>256</v>
      </c>
      <c r="E3591" t="s">
        <v>10</v>
      </c>
    </row>
    <row r="3592" spans="1:5" x14ac:dyDescent="0.25">
      <c r="A3592" t="s">
        <v>2124</v>
      </c>
      <c r="B3592" t="s">
        <v>1117</v>
      </c>
      <c r="C3592" s="4">
        <v>275887036159</v>
      </c>
      <c r="D3592" t="s">
        <v>256</v>
      </c>
      <c r="E3592" t="s">
        <v>10</v>
      </c>
    </row>
    <row r="3593" spans="1:5" x14ac:dyDescent="0.25">
      <c r="A3593" t="s">
        <v>2125</v>
      </c>
      <c r="B3593" t="s">
        <v>1117</v>
      </c>
      <c r="C3593" s="4">
        <v>275887036159</v>
      </c>
      <c r="D3593" t="s">
        <v>256</v>
      </c>
      <c r="E3593" t="s">
        <v>10</v>
      </c>
    </row>
    <row r="3594" spans="1:5" x14ac:dyDescent="0.25">
      <c r="A3594" t="s">
        <v>2126</v>
      </c>
      <c r="B3594" t="s">
        <v>1117</v>
      </c>
      <c r="C3594" s="4">
        <v>275887036159</v>
      </c>
      <c r="D3594" t="s">
        <v>256</v>
      </c>
      <c r="E3594" t="s">
        <v>10</v>
      </c>
    </row>
    <row r="3595" spans="1:5" x14ac:dyDescent="0.25">
      <c r="A3595" t="s">
        <v>2127</v>
      </c>
      <c r="B3595" t="s">
        <v>1117</v>
      </c>
      <c r="C3595" s="4">
        <v>275887036159</v>
      </c>
      <c r="D3595" t="s">
        <v>256</v>
      </c>
      <c r="E3595" t="s">
        <v>10</v>
      </c>
    </row>
    <row r="3596" spans="1:5" x14ac:dyDescent="0.25">
      <c r="A3596" t="s">
        <v>2128</v>
      </c>
      <c r="B3596" t="s">
        <v>1117</v>
      </c>
      <c r="C3596" s="4">
        <v>275887036159</v>
      </c>
      <c r="D3596" t="s">
        <v>256</v>
      </c>
      <c r="E3596" t="s">
        <v>10</v>
      </c>
    </row>
    <row r="3597" spans="1:5" x14ac:dyDescent="0.25">
      <c r="A3597" t="s">
        <v>2129</v>
      </c>
      <c r="B3597" t="s">
        <v>1117</v>
      </c>
      <c r="C3597" s="4">
        <v>275887036159</v>
      </c>
      <c r="D3597" t="s">
        <v>256</v>
      </c>
      <c r="E3597" t="s">
        <v>10</v>
      </c>
    </row>
    <row r="3598" spans="1:5" x14ac:dyDescent="0.25">
      <c r="A3598" t="s">
        <v>2130</v>
      </c>
      <c r="B3598" t="s">
        <v>1117</v>
      </c>
      <c r="C3598" s="4">
        <v>275887036159</v>
      </c>
      <c r="D3598" t="s">
        <v>256</v>
      </c>
      <c r="E3598" t="s">
        <v>10</v>
      </c>
    </row>
    <row r="3599" spans="1:5" x14ac:dyDescent="0.25">
      <c r="A3599" t="s">
        <v>2131</v>
      </c>
      <c r="B3599" t="s">
        <v>1117</v>
      </c>
      <c r="C3599" s="4">
        <v>275887036159</v>
      </c>
      <c r="D3599" t="s">
        <v>256</v>
      </c>
      <c r="E3599" t="s">
        <v>10</v>
      </c>
    </row>
    <row r="3600" spans="1:5" x14ac:dyDescent="0.25">
      <c r="A3600" t="s">
        <v>2132</v>
      </c>
      <c r="B3600" t="s">
        <v>1117</v>
      </c>
      <c r="C3600" s="4">
        <v>275887036159</v>
      </c>
      <c r="D3600" t="s">
        <v>256</v>
      </c>
      <c r="E3600" t="s">
        <v>10</v>
      </c>
    </row>
    <row r="3601" spans="1:5" x14ac:dyDescent="0.25">
      <c r="A3601" t="s">
        <v>2133</v>
      </c>
      <c r="B3601" t="s">
        <v>1117</v>
      </c>
      <c r="C3601" s="4">
        <v>275887036159</v>
      </c>
      <c r="D3601" t="s">
        <v>256</v>
      </c>
      <c r="E3601" t="s">
        <v>10</v>
      </c>
    </row>
    <row r="3602" spans="1:5" x14ac:dyDescent="0.25">
      <c r="A3602" t="s">
        <v>2134</v>
      </c>
      <c r="B3602" t="s">
        <v>1117</v>
      </c>
      <c r="C3602" s="4">
        <v>275887036159</v>
      </c>
      <c r="D3602" t="s">
        <v>256</v>
      </c>
      <c r="E3602" t="s">
        <v>10</v>
      </c>
    </row>
    <row r="3603" spans="1:5" x14ac:dyDescent="0.25">
      <c r="A3603" t="s">
        <v>2135</v>
      </c>
      <c r="B3603" t="s">
        <v>1117</v>
      </c>
      <c r="C3603" s="4">
        <v>275887036159</v>
      </c>
      <c r="D3603" t="s">
        <v>256</v>
      </c>
      <c r="E3603" t="s">
        <v>10</v>
      </c>
    </row>
    <row r="3604" spans="1:5" x14ac:dyDescent="0.25">
      <c r="A3604" t="s">
        <v>2136</v>
      </c>
      <c r="B3604" t="s">
        <v>1117</v>
      </c>
      <c r="C3604" s="4">
        <v>275887036159</v>
      </c>
      <c r="D3604" t="s">
        <v>256</v>
      </c>
      <c r="E3604" t="s">
        <v>10</v>
      </c>
    </row>
    <row r="3605" spans="1:5" x14ac:dyDescent="0.25">
      <c r="A3605" t="s">
        <v>2137</v>
      </c>
      <c r="B3605" t="s">
        <v>1117</v>
      </c>
      <c r="C3605" s="4">
        <v>275887036159</v>
      </c>
      <c r="D3605" t="s">
        <v>256</v>
      </c>
      <c r="E3605" t="s">
        <v>10</v>
      </c>
    </row>
    <row r="3606" spans="1:5" x14ac:dyDescent="0.25">
      <c r="A3606" t="s">
        <v>2138</v>
      </c>
      <c r="B3606" t="s">
        <v>1117</v>
      </c>
      <c r="C3606" s="4">
        <v>275887036159</v>
      </c>
      <c r="D3606" t="s">
        <v>256</v>
      </c>
      <c r="E3606" t="s">
        <v>10</v>
      </c>
    </row>
    <row r="3607" spans="1:5" x14ac:dyDescent="0.25">
      <c r="A3607" t="s">
        <v>2139</v>
      </c>
      <c r="B3607" t="s">
        <v>1117</v>
      </c>
      <c r="C3607" s="4">
        <v>275887036159</v>
      </c>
      <c r="D3607" t="s">
        <v>256</v>
      </c>
      <c r="E3607" t="s">
        <v>10</v>
      </c>
    </row>
    <row r="3608" spans="1:5" x14ac:dyDescent="0.25">
      <c r="A3608" t="s">
        <v>2140</v>
      </c>
      <c r="B3608" t="s">
        <v>1117</v>
      </c>
      <c r="C3608" s="4">
        <v>275887036159</v>
      </c>
      <c r="D3608" t="s">
        <v>256</v>
      </c>
      <c r="E3608" t="s">
        <v>10</v>
      </c>
    </row>
    <row r="3609" spans="1:5" x14ac:dyDescent="0.25">
      <c r="A3609" t="s">
        <v>2141</v>
      </c>
      <c r="B3609" t="s">
        <v>1117</v>
      </c>
      <c r="C3609" s="4">
        <v>275887036159</v>
      </c>
      <c r="D3609" t="s">
        <v>256</v>
      </c>
      <c r="E3609" t="s">
        <v>10</v>
      </c>
    </row>
    <row r="3610" spans="1:5" x14ac:dyDescent="0.25">
      <c r="A3610" t="s">
        <v>2142</v>
      </c>
      <c r="B3610" t="s">
        <v>1117</v>
      </c>
      <c r="C3610" s="4">
        <v>275887036159</v>
      </c>
      <c r="D3610" t="s">
        <v>256</v>
      </c>
      <c r="E3610" t="s">
        <v>10</v>
      </c>
    </row>
    <row r="3611" spans="1:5" x14ac:dyDescent="0.25">
      <c r="A3611" t="s">
        <v>2143</v>
      </c>
      <c r="B3611" t="s">
        <v>1117</v>
      </c>
      <c r="C3611" s="4">
        <v>275887036159</v>
      </c>
      <c r="D3611" t="s">
        <v>256</v>
      </c>
      <c r="E3611" t="s">
        <v>10</v>
      </c>
    </row>
    <row r="3612" spans="1:5" x14ac:dyDescent="0.25">
      <c r="A3612" t="s">
        <v>2144</v>
      </c>
      <c r="B3612" t="s">
        <v>1117</v>
      </c>
      <c r="C3612" s="4">
        <v>275887036159</v>
      </c>
      <c r="D3612" t="s">
        <v>256</v>
      </c>
      <c r="E3612" t="s">
        <v>10</v>
      </c>
    </row>
    <row r="3613" spans="1:5" x14ac:dyDescent="0.25">
      <c r="A3613" t="s">
        <v>2145</v>
      </c>
      <c r="B3613" t="s">
        <v>1117</v>
      </c>
      <c r="C3613" s="4">
        <v>275887036159</v>
      </c>
      <c r="D3613" t="s">
        <v>256</v>
      </c>
      <c r="E3613" t="s">
        <v>10</v>
      </c>
    </row>
    <row r="3614" spans="1:5" x14ac:dyDescent="0.25">
      <c r="A3614" t="s">
        <v>2146</v>
      </c>
      <c r="B3614" t="s">
        <v>1117</v>
      </c>
      <c r="C3614" s="4">
        <v>311092172512</v>
      </c>
      <c r="D3614" t="s">
        <v>256</v>
      </c>
      <c r="E3614" t="s">
        <v>10</v>
      </c>
    </row>
    <row r="3615" spans="1:5" x14ac:dyDescent="0.25">
      <c r="A3615" t="s">
        <v>2147</v>
      </c>
      <c r="B3615" t="s">
        <v>1117</v>
      </c>
      <c r="C3615" s="4">
        <v>311092172512</v>
      </c>
      <c r="D3615" t="s">
        <v>256</v>
      </c>
      <c r="E3615" t="s">
        <v>10</v>
      </c>
    </row>
    <row r="3616" spans="1:5" x14ac:dyDescent="0.25">
      <c r="A3616" t="s">
        <v>2148</v>
      </c>
      <c r="B3616" t="s">
        <v>1117</v>
      </c>
      <c r="C3616" s="4">
        <v>311092172512</v>
      </c>
      <c r="D3616" t="s">
        <v>256</v>
      </c>
      <c r="E3616" t="s">
        <v>10</v>
      </c>
    </row>
    <row r="3617" spans="1:5" x14ac:dyDescent="0.25">
      <c r="A3617" t="s">
        <v>2149</v>
      </c>
      <c r="B3617" t="s">
        <v>1117</v>
      </c>
      <c r="C3617" s="4">
        <v>311092172512</v>
      </c>
      <c r="D3617" t="s">
        <v>256</v>
      </c>
      <c r="E3617" t="s">
        <v>10</v>
      </c>
    </row>
    <row r="3618" spans="1:5" x14ac:dyDescent="0.25">
      <c r="A3618" t="s">
        <v>2150</v>
      </c>
      <c r="B3618" t="s">
        <v>1117</v>
      </c>
      <c r="C3618" s="4">
        <v>311092172512</v>
      </c>
      <c r="D3618" t="s">
        <v>256</v>
      </c>
      <c r="E3618" t="s">
        <v>10</v>
      </c>
    </row>
    <row r="3619" spans="1:5" x14ac:dyDescent="0.25">
      <c r="A3619" t="s">
        <v>2151</v>
      </c>
      <c r="B3619" t="s">
        <v>1117</v>
      </c>
      <c r="C3619" s="4">
        <v>311092172512</v>
      </c>
      <c r="D3619" t="s">
        <v>256</v>
      </c>
      <c r="E3619" t="s">
        <v>10</v>
      </c>
    </row>
    <row r="3620" spans="1:5" x14ac:dyDescent="0.25">
      <c r="A3620" t="s">
        <v>2152</v>
      </c>
      <c r="B3620" t="s">
        <v>1117</v>
      </c>
      <c r="C3620" s="4">
        <v>311092172512</v>
      </c>
      <c r="D3620" t="s">
        <v>256</v>
      </c>
      <c r="E3620" t="s">
        <v>10</v>
      </c>
    </row>
    <row r="3621" spans="1:5" x14ac:dyDescent="0.25">
      <c r="A3621" t="s">
        <v>2153</v>
      </c>
      <c r="B3621" t="s">
        <v>1117</v>
      </c>
      <c r="C3621" s="4">
        <v>311092172512</v>
      </c>
      <c r="D3621" t="s">
        <v>256</v>
      </c>
      <c r="E3621" t="s">
        <v>10</v>
      </c>
    </row>
    <row r="3622" spans="1:5" x14ac:dyDescent="0.25">
      <c r="A3622" t="s">
        <v>2154</v>
      </c>
      <c r="B3622" t="s">
        <v>1117</v>
      </c>
      <c r="C3622" s="4">
        <v>311092172512</v>
      </c>
      <c r="D3622" t="s">
        <v>256</v>
      </c>
      <c r="E3622" t="s">
        <v>10</v>
      </c>
    </row>
    <row r="3623" spans="1:5" x14ac:dyDescent="0.25">
      <c r="A3623" t="s">
        <v>2155</v>
      </c>
      <c r="B3623" t="s">
        <v>1117</v>
      </c>
      <c r="C3623" s="4">
        <v>311092172512</v>
      </c>
      <c r="D3623" t="s">
        <v>256</v>
      </c>
      <c r="E3623" t="s">
        <v>10</v>
      </c>
    </row>
    <row r="3624" spans="1:5" x14ac:dyDescent="0.25">
      <c r="A3624" t="s">
        <v>2156</v>
      </c>
      <c r="B3624" t="s">
        <v>1117</v>
      </c>
      <c r="C3624" s="4">
        <v>311092172512</v>
      </c>
      <c r="D3624" t="s">
        <v>256</v>
      </c>
      <c r="E3624" t="s">
        <v>10</v>
      </c>
    </row>
    <row r="3625" spans="1:5" x14ac:dyDescent="0.25">
      <c r="A3625" t="s">
        <v>2157</v>
      </c>
      <c r="B3625" t="s">
        <v>1117</v>
      </c>
      <c r="C3625" s="4">
        <v>311092172512</v>
      </c>
      <c r="D3625" t="s">
        <v>256</v>
      </c>
      <c r="E3625" t="s">
        <v>10</v>
      </c>
    </row>
    <row r="3626" spans="1:5" x14ac:dyDescent="0.25">
      <c r="A3626" t="s">
        <v>2158</v>
      </c>
      <c r="B3626" t="s">
        <v>1117</v>
      </c>
      <c r="C3626" s="4">
        <v>311092172512</v>
      </c>
      <c r="D3626" t="s">
        <v>256</v>
      </c>
      <c r="E3626" t="s">
        <v>10</v>
      </c>
    </row>
    <row r="3627" spans="1:5" x14ac:dyDescent="0.25">
      <c r="A3627" t="s">
        <v>2159</v>
      </c>
      <c r="B3627" t="s">
        <v>1117</v>
      </c>
      <c r="C3627" s="4">
        <v>311092172512</v>
      </c>
      <c r="D3627" t="s">
        <v>256</v>
      </c>
      <c r="E3627" t="s">
        <v>10</v>
      </c>
    </row>
    <row r="3628" spans="1:5" x14ac:dyDescent="0.25">
      <c r="A3628" t="s">
        <v>2160</v>
      </c>
      <c r="B3628" t="s">
        <v>1117</v>
      </c>
      <c r="C3628" s="4">
        <v>311092172512</v>
      </c>
      <c r="D3628" t="s">
        <v>256</v>
      </c>
      <c r="E3628" t="s">
        <v>10</v>
      </c>
    </row>
    <row r="3629" spans="1:5" x14ac:dyDescent="0.25">
      <c r="A3629" t="s">
        <v>2161</v>
      </c>
      <c r="B3629" t="s">
        <v>1117</v>
      </c>
      <c r="C3629" s="4">
        <v>311092172512</v>
      </c>
      <c r="D3629" t="s">
        <v>256</v>
      </c>
      <c r="E3629" t="s">
        <v>10</v>
      </c>
    </row>
    <row r="3630" spans="1:5" x14ac:dyDescent="0.25">
      <c r="A3630" t="s">
        <v>2162</v>
      </c>
      <c r="B3630" t="s">
        <v>1117</v>
      </c>
      <c r="C3630" s="4">
        <v>311092172512</v>
      </c>
      <c r="D3630" t="s">
        <v>256</v>
      </c>
      <c r="E3630" t="s">
        <v>10</v>
      </c>
    </row>
    <row r="3631" spans="1:5" x14ac:dyDescent="0.25">
      <c r="A3631" t="s">
        <v>2163</v>
      </c>
      <c r="B3631" t="s">
        <v>1117</v>
      </c>
      <c r="C3631" s="4">
        <v>311092172512</v>
      </c>
      <c r="D3631" t="s">
        <v>256</v>
      </c>
      <c r="E3631" t="s">
        <v>10</v>
      </c>
    </row>
    <row r="3632" spans="1:5" x14ac:dyDescent="0.25">
      <c r="A3632" t="s">
        <v>2164</v>
      </c>
      <c r="B3632" t="s">
        <v>1117</v>
      </c>
      <c r="C3632" s="4">
        <v>311092172512</v>
      </c>
      <c r="D3632" t="s">
        <v>256</v>
      </c>
      <c r="E3632" t="s">
        <v>10</v>
      </c>
    </row>
    <row r="3633" spans="1:5" x14ac:dyDescent="0.25">
      <c r="A3633" t="s">
        <v>2165</v>
      </c>
      <c r="B3633" t="s">
        <v>1117</v>
      </c>
      <c r="C3633" s="4">
        <v>311092172512</v>
      </c>
      <c r="D3633" t="s">
        <v>256</v>
      </c>
      <c r="E3633" t="s">
        <v>10</v>
      </c>
    </row>
    <row r="3634" spans="1:5" x14ac:dyDescent="0.25">
      <c r="A3634" t="s">
        <v>2166</v>
      </c>
      <c r="B3634" t="s">
        <v>1117</v>
      </c>
      <c r="C3634" s="4">
        <v>311092172512</v>
      </c>
      <c r="D3634" t="s">
        <v>256</v>
      </c>
      <c r="E3634" t="s">
        <v>10</v>
      </c>
    </row>
    <row r="3635" spans="1:5" x14ac:dyDescent="0.25">
      <c r="A3635" t="s">
        <v>2167</v>
      </c>
      <c r="B3635" t="s">
        <v>1117</v>
      </c>
      <c r="C3635" s="4">
        <v>311092172512</v>
      </c>
      <c r="D3635" t="s">
        <v>256</v>
      </c>
      <c r="E3635" t="s">
        <v>10</v>
      </c>
    </row>
    <row r="3636" spans="1:5" x14ac:dyDescent="0.25">
      <c r="A3636" t="s">
        <v>2168</v>
      </c>
      <c r="B3636" t="s">
        <v>1117</v>
      </c>
      <c r="C3636" s="4">
        <v>311092172512</v>
      </c>
      <c r="D3636" t="s">
        <v>256</v>
      </c>
      <c r="E3636" t="s">
        <v>10</v>
      </c>
    </row>
    <row r="3637" spans="1:5" x14ac:dyDescent="0.25">
      <c r="A3637" t="s">
        <v>2169</v>
      </c>
      <c r="B3637" t="s">
        <v>1117</v>
      </c>
      <c r="C3637" s="4">
        <v>311092172512</v>
      </c>
      <c r="D3637" t="s">
        <v>256</v>
      </c>
      <c r="E3637" t="s">
        <v>10</v>
      </c>
    </row>
    <row r="3638" spans="1:5" x14ac:dyDescent="0.25">
      <c r="A3638" t="s">
        <v>2170</v>
      </c>
      <c r="B3638" t="s">
        <v>1117</v>
      </c>
      <c r="C3638" s="4">
        <v>311092172512</v>
      </c>
      <c r="D3638" t="s">
        <v>256</v>
      </c>
      <c r="E3638" t="s">
        <v>10</v>
      </c>
    </row>
    <row r="3639" spans="1:5" x14ac:dyDescent="0.25">
      <c r="A3639" t="s">
        <v>2171</v>
      </c>
      <c r="B3639" t="s">
        <v>1117</v>
      </c>
      <c r="C3639" s="4">
        <v>311092172512</v>
      </c>
      <c r="D3639" t="s">
        <v>256</v>
      </c>
      <c r="E3639" t="s">
        <v>10</v>
      </c>
    </row>
    <row r="3640" spans="1:5" x14ac:dyDescent="0.25">
      <c r="A3640" t="s">
        <v>2172</v>
      </c>
      <c r="B3640" t="s">
        <v>1117</v>
      </c>
      <c r="C3640" s="4">
        <v>311092172512</v>
      </c>
      <c r="D3640" t="s">
        <v>256</v>
      </c>
      <c r="E3640" t="s">
        <v>10</v>
      </c>
    </row>
    <row r="3641" spans="1:5" x14ac:dyDescent="0.25">
      <c r="A3641" t="s">
        <v>2173</v>
      </c>
      <c r="B3641" t="s">
        <v>1117</v>
      </c>
      <c r="C3641" s="4">
        <v>311092172512</v>
      </c>
      <c r="D3641" t="s">
        <v>256</v>
      </c>
      <c r="E3641" t="s">
        <v>10</v>
      </c>
    </row>
    <row r="3642" spans="1:5" x14ac:dyDescent="0.25">
      <c r="A3642" t="s">
        <v>2174</v>
      </c>
      <c r="B3642" t="s">
        <v>1117</v>
      </c>
      <c r="C3642" s="4">
        <v>311092172512</v>
      </c>
      <c r="D3642" t="s">
        <v>256</v>
      </c>
      <c r="E3642" t="s">
        <v>10</v>
      </c>
    </row>
    <row r="3643" spans="1:5" x14ac:dyDescent="0.25">
      <c r="A3643" t="s">
        <v>2175</v>
      </c>
      <c r="B3643" t="s">
        <v>1117</v>
      </c>
      <c r="C3643" s="4">
        <v>311092172512</v>
      </c>
      <c r="D3643" t="s">
        <v>256</v>
      </c>
      <c r="E3643" t="s">
        <v>10</v>
      </c>
    </row>
    <row r="3644" spans="1:5" x14ac:dyDescent="0.25">
      <c r="A3644" t="s">
        <v>2176</v>
      </c>
      <c r="B3644" t="s">
        <v>1117</v>
      </c>
      <c r="C3644" s="4">
        <v>311092172512</v>
      </c>
      <c r="D3644" t="s">
        <v>256</v>
      </c>
      <c r="E3644" t="s">
        <v>10</v>
      </c>
    </row>
    <row r="3645" spans="1:5" x14ac:dyDescent="0.25">
      <c r="A3645" t="s">
        <v>2177</v>
      </c>
      <c r="B3645" t="s">
        <v>1117</v>
      </c>
      <c r="C3645" s="4">
        <v>311092172512</v>
      </c>
      <c r="D3645" t="s">
        <v>256</v>
      </c>
      <c r="E3645" t="s">
        <v>10</v>
      </c>
    </row>
    <row r="3646" spans="1:5" x14ac:dyDescent="0.25">
      <c r="A3646" t="s">
        <v>2178</v>
      </c>
      <c r="B3646" t="s">
        <v>1117</v>
      </c>
      <c r="C3646" s="4">
        <v>311092172512</v>
      </c>
      <c r="D3646" t="s">
        <v>256</v>
      </c>
      <c r="E3646" t="s">
        <v>10</v>
      </c>
    </row>
    <row r="3647" spans="1:5" x14ac:dyDescent="0.25">
      <c r="A3647" t="s">
        <v>2179</v>
      </c>
      <c r="B3647" t="s">
        <v>1117</v>
      </c>
      <c r="C3647" s="4">
        <v>311092172512</v>
      </c>
      <c r="D3647" t="s">
        <v>256</v>
      </c>
      <c r="E3647" t="s">
        <v>10</v>
      </c>
    </row>
    <row r="3648" spans="1:5" x14ac:dyDescent="0.25">
      <c r="A3648" t="s">
        <v>2180</v>
      </c>
      <c r="B3648" t="s">
        <v>1117</v>
      </c>
      <c r="C3648" s="4">
        <v>311092172512</v>
      </c>
      <c r="D3648" t="s">
        <v>256</v>
      </c>
      <c r="E3648" t="s">
        <v>10</v>
      </c>
    </row>
    <row r="3649" spans="1:5" x14ac:dyDescent="0.25">
      <c r="A3649" t="s">
        <v>2181</v>
      </c>
      <c r="B3649" t="s">
        <v>1117</v>
      </c>
      <c r="C3649" s="4">
        <v>311092172512</v>
      </c>
      <c r="D3649" t="s">
        <v>256</v>
      </c>
      <c r="E3649" t="s">
        <v>10</v>
      </c>
    </row>
    <row r="3650" spans="1:5" x14ac:dyDescent="0.25">
      <c r="A3650" t="s">
        <v>2182</v>
      </c>
      <c r="B3650" t="s">
        <v>1117</v>
      </c>
      <c r="C3650" s="4">
        <v>311092172512</v>
      </c>
      <c r="D3650" t="s">
        <v>256</v>
      </c>
      <c r="E3650" t="s">
        <v>10</v>
      </c>
    </row>
    <row r="3651" spans="1:5" x14ac:dyDescent="0.25">
      <c r="A3651" t="s">
        <v>2183</v>
      </c>
      <c r="B3651" t="s">
        <v>1117</v>
      </c>
      <c r="C3651" s="4">
        <v>311092172512</v>
      </c>
      <c r="D3651" t="s">
        <v>256</v>
      </c>
      <c r="E3651" t="s">
        <v>10</v>
      </c>
    </row>
    <row r="3652" spans="1:5" x14ac:dyDescent="0.25">
      <c r="A3652" t="s">
        <v>2184</v>
      </c>
      <c r="B3652" t="s">
        <v>1117</v>
      </c>
      <c r="C3652" s="4">
        <v>311092172512</v>
      </c>
      <c r="D3652" t="s">
        <v>256</v>
      </c>
      <c r="E3652" t="s">
        <v>10</v>
      </c>
    </row>
    <row r="3653" spans="1:5" x14ac:dyDescent="0.25">
      <c r="A3653" t="s">
        <v>2185</v>
      </c>
      <c r="B3653" t="s">
        <v>1117</v>
      </c>
      <c r="C3653" s="4">
        <v>311092172512</v>
      </c>
      <c r="D3653" t="s">
        <v>256</v>
      </c>
      <c r="E3653" t="s">
        <v>10</v>
      </c>
    </row>
    <row r="3654" spans="1:5" x14ac:dyDescent="0.25">
      <c r="A3654" t="s">
        <v>2186</v>
      </c>
      <c r="B3654" t="s">
        <v>1117</v>
      </c>
      <c r="C3654" s="4">
        <v>311092172512</v>
      </c>
      <c r="D3654" t="s">
        <v>256</v>
      </c>
      <c r="E3654" t="s">
        <v>10</v>
      </c>
    </row>
    <row r="3655" spans="1:5" x14ac:dyDescent="0.25">
      <c r="A3655" t="s">
        <v>2187</v>
      </c>
      <c r="B3655" t="s">
        <v>1117</v>
      </c>
      <c r="C3655" s="4">
        <v>311092172512</v>
      </c>
      <c r="D3655" t="s">
        <v>256</v>
      </c>
      <c r="E3655" t="s">
        <v>10</v>
      </c>
    </row>
    <row r="3656" spans="1:5" x14ac:dyDescent="0.25">
      <c r="A3656" t="s">
        <v>2188</v>
      </c>
      <c r="B3656" t="s">
        <v>1117</v>
      </c>
      <c r="C3656" s="4">
        <v>311092172512</v>
      </c>
      <c r="D3656" t="s">
        <v>256</v>
      </c>
      <c r="E3656" t="s">
        <v>10</v>
      </c>
    </row>
    <row r="3657" spans="1:5" x14ac:dyDescent="0.25">
      <c r="A3657" t="s">
        <v>2189</v>
      </c>
      <c r="B3657" t="s">
        <v>1117</v>
      </c>
      <c r="C3657" s="4">
        <v>311092172512</v>
      </c>
      <c r="D3657" t="s">
        <v>256</v>
      </c>
      <c r="E3657" t="s">
        <v>10</v>
      </c>
    </row>
    <row r="3658" spans="1:5" x14ac:dyDescent="0.25">
      <c r="A3658" t="s">
        <v>2190</v>
      </c>
      <c r="B3658" t="s">
        <v>1117</v>
      </c>
      <c r="C3658" s="4">
        <v>312550335485</v>
      </c>
      <c r="D3658" t="s">
        <v>256</v>
      </c>
      <c r="E3658" t="s">
        <v>10</v>
      </c>
    </row>
    <row r="3659" spans="1:5" x14ac:dyDescent="0.25">
      <c r="A3659" t="s">
        <v>2191</v>
      </c>
      <c r="B3659" t="s">
        <v>1117</v>
      </c>
      <c r="C3659" s="4">
        <v>312550335485</v>
      </c>
      <c r="D3659" t="s">
        <v>256</v>
      </c>
      <c r="E3659" t="s">
        <v>10</v>
      </c>
    </row>
    <row r="3660" spans="1:5" x14ac:dyDescent="0.25">
      <c r="A3660" t="s">
        <v>2192</v>
      </c>
      <c r="B3660" t="s">
        <v>1117</v>
      </c>
      <c r="C3660" s="4">
        <v>312550335485</v>
      </c>
      <c r="D3660" t="s">
        <v>256</v>
      </c>
      <c r="E3660" t="s">
        <v>10</v>
      </c>
    </row>
    <row r="3661" spans="1:5" x14ac:dyDescent="0.25">
      <c r="A3661" t="s">
        <v>2193</v>
      </c>
      <c r="B3661" t="s">
        <v>1117</v>
      </c>
      <c r="C3661" s="4">
        <v>312550335485</v>
      </c>
      <c r="D3661" t="s">
        <v>256</v>
      </c>
      <c r="E3661" t="s">
        <v>10</v>
      </c>
    </row>
    <row r="3662" spans="1:5" x14ac:dyDescent="0.25">
      <c r="A3662" t="s">
        <v>2194</v>
      </c>
      <c r="B3662" t="s">
        <v>1117</v>
      </c>
      <c r="C3662" s="4">
        <v>312550335485</v>
      </c>
      <c r="D3662" t="s">
        <v>256</v>
      </c>
      <c r="E3662" t="s">
        <v>10</v>
      </c>
    </row>
    <row r="3663" spans="1:5" x14ac:dyDescent="0.25">
      <c r="A3663" t="s">
        <v>2195</v>
      </c>
      <c r="B3663" t="s">
        <v>1117</v>
      </c>
      <c r="C3663" s="4">
        <v>312550335485</v>
      </c>
      <c r="D3663" t="s">
        <v>256</v>
      </c>
      <c r="E3663" t="s">
        <v>10</v>
      </c>
    </row>
    <row r="3664" spans="1:5" x14ac:dyDescent="0.25">
      <c r="A3664" t="s">
        <v>2196</v>
      </c>
      <c r="B3664" t="s">
        <v>1117</v>
      </c>
      <c r="C3664" s="4">
        <v>312550335485</v>
      </c>
      <c r="D3664" t="s">
        <v>256</v>
      </c>
      <c r="E3664" t="s">
        <v>10</v>
      </c>
    </row>
    <row r="3665" spans="1:5" x14ac:dyDescent="0.25">
      <c r="A3665" t="s">
        <v>2197</v>
      </c>
      <c r="B3665" t="s">
        <v>1117</v>
      </c>
      <c r="C3665" s="4">
        <v>312550335485</v>
      </c>
      <c r="D3665" t="s">
        <v>256</v>
      </c>
      <c r="E3665" t="s">
        <v>10</v>
      </c>
    </row>
    <row r="3666" spans="1:5" x14ac:dyDescent="0.25">
      <c r="A3666" t="s">
        <v>2198</v>
      </c>
      <c r="B3666" t="s">
        <v>1117</v>
      </c>
      <c r="C3666" s="4">
        <v>312550335485</v>
      </c>
      <c r="D3666" t="s">
        <v>256</v>
      </c>
      <c r="E3666" t="s">
        <v>10</v>
      </c>
    </row>
    <row r="3667" spans="1:5" x14ac:dyDescent="0.25">
      <c r="A3667" t="s">
        <v>2199</v>
      </c>
      <c r="B3667" t="s">
        <v>1117</v>
      </c>
      <c r="C3667" s="4">
        <v>312550335485</v>
      </c>
      <c r="D3667" t="s">
        <v>256</v>
      </c>
      <c r="E3667" t="s">
        <v>10</v>
      </c>
    </row>
    <row r="3668" spans="1:5" x14ac:dyDescent="0.25">
      <c r="A3668" t="s">
        <v>2200</v>
      </c>
      <c r="B3668" t="s">
        <v>1117</v>
      </c>
      <c r="C3668" s="4">
        <v>312550335485</v>
      </c>
      <c r="D3668" t="s">
        <v>256</v>
      </c>
      <c r="E3668" t="s">
        <v>10</v>
      </c>
    </row>
    <row r="3669" spans="1:5" x14ac:dyDescent="0.25">
      <c r="A3669" t="s">
        <v>2201</v>
      </c>
      <c r="B3669" t="s">
        <v>1117</v>
      </c>
      <c r="C3669" s="4">
        <v>312550335485</v>
      </c>
      <c r="D3669" t="s">
        <v>256</v>
      </c>
      <c r="E3669" t="s">
        <v>10</v>
      </c>
    </row>
    <row r="3670" spans="1:5" x14ac:dyDescent="0.25">
      <c r="A3670" t="s">
        <v>2202</v>
      </c>
      <c r="B3670" t="s">
        <v>1117</v>
      </c>
      <c r="C3670" s="4">
        <v>312550335485</v>
      </c>
      <c r="D3670" t="s">
        <v>256</v>
      </c>
      <c r="E3670" t="s">
        <v>10</v>
      </c>
    </row>
    <row r="3671" spans="1:5" x14ac:dyDescent="0.25">
      <c r="A3671" t="s">
        <v>2203</v>
      </c>
      <c r="B3671" t="s">
        <v>1117</v>
      </c>
      <c r="C3671" s="4">
        <v>312550335485</v>
      </c>
      <c r="D3671" t="s">
        <v>256</v>
      </c>
      <c r="E3671" t="s">
        <v>10</v>
      </c>
    </row>
    <row r="3672" spans="1:5" x14ac:dyDescent="0.25">
      <c r="A3672" t="s">
        <v>2204</v>
      </c>
      <c r="B3672" t="s">
        <v>1117</v>
      </c>
      <c r="C3672" s="4">
        <v>312550335485</v>
      </c>
      <c r="D3672" t="s">
        <v>256</v>
      </c>
      <c r="E3672" t="s">
        <v>10</v>
      </c>
    </row>
    <row r="3673" spans="1:5" x14ac:dyDescent="0.25">
      <c r="A3673" t="s">
        <v>2205</v>
      </c>
      <c r="B3673" t="s">
        <v>1117</v>
      </c>
      <c r="C3673" s="4">
        <v>312550335485</v>
      </c>
      <c r="D3673" t="s">
        <v>256</v>
      </c>
      <c r="E3673" t="s">
        <v>10</v>
      </c>
    </row>
    <row r="3674" spans="1:5" x14ac:dyDescent="0.25">
      <c r="A3674" t="s">
        <v>2206</v>
      </c>
      <c r="B3674" t="s">
        <v>1117</v>
      </c>
      <c r="C3674" s="4">
        <v>312550335485</v>
      </c>
      <c r="D3674" t="s">
        <v>256</v>
      </c>
      <c r="E3674" t="s">
        <v>10</v>
      </c>
    </row>
    <row r="3675" spans="1:5" x14ac:dyDescent="0.25">
      <c r="A3675" t="s">
        <v>2207</v>
      </c>
      <c r="B3675" t="s">
        <v>1117</v>
      </c>
      <c r="C3675" s="4">
        <v>312550335485</v>
      </c>
      <c r="D3675" t="s">
        <v>256</v>
      </c>
      <c r="E3675" t="s">
        <v>10</v>
      </c>
    </row>
    <row r="3676" spans="1:5" x14ac:dyDescent="0.25">
      <c r="A3676" t="s">
        <v>2208</v>
      </c>
      <c r="B3676" t="s">
        <v>1117</v>
      </c>
      <c r="C3676" s="4">
        <v>312550335485</v>
      </c>
      <c r="D3676" t="s">
        <v>256</v>
      </c>
      <c r="E3676" t="s">
        <v>10</v>
      </c>
    </row>
    <row r="3677" spans="1:5" x14ac:dyDescent="0.25">
      <c r="A3677" t="s">
        <v>2209</v>
      </c>
      <c r="B3677" t="s">
        <v>1117</v>
      </c>
      <c r="C3677" s="4">
        <v>312550335485</v>
      </c>
      <c r="D3677" t="s">
        <v>256</v>
      </c>
      <c r="E3677" t="s">
        <v>10</v>
      </c>
    </row>
    <row r="3678" spans="1:5" x14ac:dyDescent="0.25">
      <c r="A3678" t="s">
        <v>2210</v>
      </c>
      <c r="B3678" t="s">
        <v>1117</v>
      </c>
      <c r="C3678" s="4">
        <v>312550335485</v>
      </c>
      <c r="D3678" t="s">
        <v>256</v>
      </c>
      <c r="E3678" t="s">
        <v>10</v>
      </c>
    </row>
    <row r="3679" spans="1:5" x14ac:dyDescent="0.25">
      <c r="A3679" t="s">
        <v>2211</v>
      </c>
      <c r="B3679" t="s">
        <v>1117</v>
      </c>
      <c r="C3679" s="4">
        <v>312550335485</v>
      </c>
      <c r="D3679" t="s">
        <v>256</v>
      </c>
      <c r="E3679" t="s">
        <v>10</v>
      </c>
    </row>
    <row r="3680" spans="1:5" x14ac:dyDescent="0.25">
      <c r="A3680" t="s">
        <v>2212</v>
      </c>
      <c r="B3680" t="s">
        <v>1117</v>
      </c>
      <c r="C3680" s="4">
        <v>312550335485</v>
      </c>
      <c r="D3680" t="s">
        <v>256</v>
      </c>
      <c r="E3680" t="s">
        <v>10</v>
      </c>
    </row>
    <row r="3681" spans="1:5" x14ac:dyDescent="0.25">
      <c r="A3681" t="s">
        <v>2213</v>
      </c>
      <c r="B3681" t="s">
        <v>1117</v>
      </c>
      <c r="C3681" s="4">
        <v>312550335485</v>
      </c>
      <c r="D3681" t="s">
        <v>256</v>
      </c>
      <c r="E3681" t="s">
        <v>10</v>
      </c>
    </row>
    <row r="3682" spans="1:5" x14ac:dyDescent="0.25">
      <c r="A3682" t="s">
        <v>2214</v>
      </c>
      <c r="B3682" t="s">
        <v>1117</v>
      </c>
      <c r="C3682" s="4">
        <v>312550335485</v>
      </c>
      <c r="D3682" t="s">
        <v>256</v>
      </c>
      <c r="E3682" t="s">
        <v>10</v>
      </c>
    </row>
    <row r="3683" spans="1:5" x14ac:dyDescent="0.25">
      <c r="A3683" t="s">
        <v>2215</v>
      </c>
      <c r="B3683" t="s">
        <v>1117</v>
      </c>
      <c r="C3683" s="4">
        <v>312550335485</v>
      </c>
      <c r="D3683" t="s">
        <v>256</v>
      </c>
      <c r="E3683" t="s">
        <v>10</v>
      </c>
    </row>
    <row r="3684" spans="1:5" x14ac:dyDescent="0.25">
      <c r="A3684" t="s">
        <v>2216</v>
      </c>
      <c r="B3684" t="s">
        <v>1117</v>
      </c>
      <c r="C3684" s="4">
        <v>312550335485</v>
      </c>
      <c r="D3684" t="s">
        <v>256</v>
      </c>
      <c r="E3684" t="s">
        <v>10</v>
      </c>
    </row>
    <row r="3685" spans="1:5" x14ac:dyDescent="0.25">
      <c r="A3685" t="s">
        <v>2217</v>
      </c>
      <c r="B3685" t="s">
        <v>1117</v>
      </c>
      <c r="C3685" s="4">
        <v>312550335485</v>
      </c>
      <c r="D3685" t="s">
        <v>256</v>
      </c>
      <c r="E3685" t="s">
        <v>10</v>
      </c>
    </row>
    <row r="3686" spans="1:5" x14ac:dyDescent="0.25">
      <c r="A3686" t="s">
        <v>2218</v>
      </c>
      <c r="B3686" t="s">
        <v>1117</v>
      </c>
      <c r="C3686" s="4">
        <v>312550335485</v>
      </c>
      <c r="D3686" t="s">
        <v>256</v>
      </c>
      <c r="E3686" t="s">
        <v>10</v>
      </c>
    </row>
    <row r="3687" spans="1:5" x14ac:dyDescent="0.25">
      <c r="A3687" t="s">
        <v>2219</v>
      </c>
      <c r="B3687" t="s">
        <v>1117</v>
      </c>
      <c r="C3687" s="4">
        <v>312550335485</v>
      </c>
      <c r="D3687" t="s">
        <v>256</v>
      </c>
      <c r="E3687" t="s">
        <v>10</v>
      </c>
    </row>
    <row r="3688" spans="1:5" x14ac:dyDescent="0.25">
      <c r="A3688" t="s">
        <v>2220</v>
      </c>
      <c r="B3688" t="s">
        <v>1117</v>
      </c>
      <c r="C3688" s="4">
        <v>312550335485</v>
      </c>
      <c r="D3688" t="s">
        <v>256</v>
      </c>
      <c r="E3688" t="s">
        <v>10</v>
      </c>
    </row>
    <row r="3689" spans="1:5" x14ac:dyDescent="0.25">
      <c r="A3689" t="s">
        <v>2221</v>
      </c>
      <c r="B3689" t="s">
        <v>1117</v>
      </c>
      <c r="C3689" s="4">
        <v>312550335485</v>
      </c>
      <c r="D3689" t="s">
        <v>256</v>
      </c>
      <c r="E3689" t="s">
        <v>10</v>
      </c>
    </row>
    <row r="3690" spans="1:5" x14ac:dyDescent="0.25">
      <c r="A3690" t="s">
        <v>2222</v>
      </c>
      <c r="B3690" t="s">
        <v>1117</v>
      </c>
      <c r="C3690" s="4">
        <v>312550335485</v>
      </c>
      <c r="D3690" t="s">
        <v>256</v>
      </c>
      <c r="E3690" t="s">
        <v>10</v>
      </c>
    </row>
    <row r="3691" spans="1:5" x14ac:dyDescent="0.25">
      <c r="A3691" t="s">
        <v>2223</v>
      </c>
      <c r="B3691" t="s">
        <v>1117</v>
      </c>
      <c r="C3691" s="4">
        <v>312550335485</v>
      </c>
      <c r="D3691" t="s">
        <v>256</v>
      </c>
      <c r="E3691" t="s">
        <v>10</v>
      </c>
    </row>
    <row r="3692" spans="1:5" x14ac:dyDescent="0.25">
      <c r="A3692" t="s">
        <v>2224</v>
      </c>
      <c r="B3692" t="s">
        <v>1117</v>
      </c>
      <c r="C3692" s="4">
        <v>368724723521</v>
      </c>
      <c r="D3692" t="s">
        <v>256</v>
      </c>
      <c r="E3692" t="s">
        <v>10</v>
      </c>
    </row>
    <row r="3693" spans="1:5" x14ac:dyDescent="0.25">
      <c r="A3693" t="s">
        <v>2225</v>
      </c>
      <c r="B3693" t="s">
        <v>1117</v>
      </c>
      <c r="C3693" s="4">
        <v>368724723521</v>
      </c>
      <c r="D3693" t="s">
        <v>256</v>
      </c>
      <c r="E3693" t="s">
        <v>10</v>
      </c>
    </row>
    <row r="3694" spans="1:5" x14ac:dyDescent="0.25">
      <c r="A3694" t="s">
        <v>2226</v>
      </c>
      <c r="B3694" t="s">
        <v>1117</v>
      </c>
      <c r="C3694" s="4">
        <v>368724723521</v>
      </c>
      <c r="D3694" t="s">
        <v>256</v>
      </c>
      <c r="E3694" t="s">
        <v>10</v>
      </c>
    </row>
    <row r="3695" spans="1:5" x14ac:dyDescent="0.25">
      <c r="A3695" t="s">
        <v>2227</v>
      </c>
      <c r="B3695" t="s">
        <v>1117</v>
      </c>
      <c r="C3695" s="4">
        <v>368724723521</v>
      </c>
      <c r="D3695" t="s">
        <v>256</v>
      </c>
      <c r="E3695" t="s">
        <v>10</v>
      </c>
    </row>
    <row r="3696" spans="1:5" x14ac:dyDescent="0.25">
      <c r="A3696" t="s">
        <v>2228</v>
      </c>
      <c r="B3696" t="s">
        <v>1117</v>
      </c>
      <c r="C3696" s="4">
        <v>368724723521</v>
      </c>
      <c r="D3696" t="s">
        <v>256</v>
      </c>
      <c r="E3696" t="s">
        <v>10</v>
      </c>
    </row>
    <row r="3697" spans="1:5" x14ac:dyDescent="0.25">
      <c r="A3697" t="s">
        <v>2229</v>
      </c>
      <c r="B3697" t="s">
        <v>1117</v>
      </c>
      <c r="C3697" s="4">
        <v>368724723521</v>
      </c>
      <c r="D3697" t="s">
        <v>256</v>
      </c>
      <c r="E3697" t="s">
        <v>10</v>
      </c>
    </row>
    <row r="3698" spans="1:5" x14ac:dyDescent="0.25">
      <c r="A3698" t="s">
        <v>2230</v>
      </c>
      <c r="B3698" t="s">
        <v>1117</v>
      </c>
      <c r="C3698" s="4">
        <v>368724723521</v>
      </c>
      <c r="D3698" t="s">
        <v>256</v>
      </c>
      <c r="E3698" t="s">
        <v>10</v>
      </c>
    </row>
    <row r="3699" spans="1:5" x14ac:dyDescent="0.25">
      <c r="A3699" t="s">
        <v>2231</v>
      </c>
      <c r="B3699" t="s">
        <v>1117</v>
      </c>
      <c r="C3699" s="4">
        <v>368724723521</v>
      </c>
      <c r="D3699" t="s">
        <v>256</v>
      </c>
      <c r="E3699" t="s">
        <v>10</v>
      </c>
    </row>
    <row r="3700" spans="1:5" x14ac:dyDescent="0.25">
      <c r="A3700" t="s">
        <v>2232</v>
      </c>
      <c r="B3700" t="s">
        <v>1117</v>
      </c>
      <c r="C3700" s="4">
        <v>368724723521</v>
      </c>
      <c r="D3700" t="s">
        <v>256</v>
      </c>
      <c r="E3700" t="s">
        <v>10</v>
      </c>
    </row>
    <row r="3701" spans="1:5" x14ac:dyDescent="0.25">
      <c r="A3701" t="s">
        <v>2233</v>
      </c>
      <c r="B3701" t="s">
        <v>1117</v>
      </c>
      <c r="C3701" s="4">
        <v>368724723521</v>
      </c>
      <c r="D3701" t="s">
        <v>256</v>
      </c>
      <c r="E3701" t="s">
        <v>10</v>
      </c>
    </row>
    <row r="3702" spans="1:5" x14ac:dyDescent="0.25">
      <c r="A3702" t="s">
        <v>2234</v>
      </c>
      <c r="B3702" t="s">
        <v>1117</v>
      </c>
      <c r="C3702" s="4">
        <v>368724723521</v>
      </c>
      <c r="D3702" t="s">
        <v>256</v>
      </c>
      <c r="E3702" t="s">
        <v>10</v>
      </c>
    </row>
    <row r="3703" spans="1:5" x14ac:dyDescent="0.25">
      <c r="A3703" t="s">
        <v>2235</v>
      </c>
      <c r="B3703" t="s">
        <v>1117</v>
      </c>
      <c r="C3703" s="4">
        <v>368724723521</v>
      </c>
      <c r="D3703" t="s">
        <v>256</v>
      </c>
      <c r="E3703" t="s">
        <v>10</v>
      </c>
    </row>
    <row r="3704" spans="1:5" x14ac:dyDescent="0.25">
      <c r="A3704" t="s">
        <v>2236</v>
      </c>
      <c r="B3704" t="s">
        <v>1117</v>
      </c>
      <c r="C3704" s="4">
        <v>368724723521</v>
      </c>
      <c r="D3704" t="s">
        <v>256</v>
      </c>
      <c r="E3704" t="s">
        <v>10</v>
      </c>
    </row>
    <row r="3705" spans="1:5" x14ac:dyDescent="0.25">
      <c r="A3705" t="s">
        <v>2237</v>
      </c>
      <c r="B3705" t="s">
        <v>1117</v>
      </c>
      <c r="C3705" s="4">
        <v>368724723521</v>
      </c>
      <c r="D3705" t="s">
        <v>256</v>
      </c>
      <c r="E3705" t="s">
        <v>10</v>
      </c>
    </row>
    <row r="3706" spans="1:5" x14ac:dyDescent="0.25">
      <c r="A3706" t="s">
        <v>2238</v>
      </c>
      <c r="B3706" t="s">
        <v>1117</v>
      </c>
      <c r="C3706" s="4">
        <v>368724723521</v>
      </c>
      <c r="D3706" t="s">
        <v>256</v>
      </c>
      <c r="E3706" t="s">
        <v>10</v>
      </c>
    </row>
    <row r="3707" spans="1:5" x14ac:dyDescent="0.25">
      <c r="A3707" t="s">
        <v>2239</v>
      </c>
      <c r="B3707" t="s">
        <v>1117</v>
      </c>
      <c r="C3707" s="4">
        <v>368724723521</v>
      </c>
      <c r="D3707" t="s">
        <v>256</v>
      </c>
      <c r="E3707" t="s">
        <v>10</v>
      </c>
    </row>
    <row r="3708" spans="1:5" x14ac:dyDescent="0.25">
      <c r="A3708" t="s">
        <v>2240</v>
      </c>
      <c r="B3708" t="s">
        <v>1117</v>
      </c>
      <c r="C3708" s="4">
        <v>368724723521</v>
      </c>
      <c r="D3708" t="s">
        <v>256</v>
      </c>
      <c r="E3708" t="s">
        <v>10</v>
      </c>
    </row>
    <row r="3709" spans="1:5" x14ac:dyDescent="0.25">
      <c r="A3709" t="s">
        <v>2241</v>
      </c>
      <c r="B3709" t="s">
        <v>1117</v>
      </c>
      <c r="C3709" s="4">
        <v>368724723521</v>
      </c>
      <c r="D3709" t="s">
        <v>256</v>
      </c>
      <c r="E3709" t="s">
        <v>10</v>
      </c>
    </row>
    <row r="3710" spans="1:5" x14ac:dyDescent="0.25">
      <c r="A3710" t="s">
        <v>2242</v>
      </c>
      <c r="B3710" t="s">
        <v>1117</v>
      </c>
      <c r="C3710" s="4">
        <v>368724723521</v>
      </c>
      <c r="D3710" t="s">
        <v>256</v>
      </c>
      <c r="E3710" t="s">
        <v>10</v>
      </c>
    </row>
    <row r="3711" spans="1:5" x14ac:dyDescent="0.25">
      <c r="A3711" t="s">
        <v>2243</v>
      </c>
      <c r="B3711" t="s">
        <v>1117</v>
      </c>
      <c r="C3711" s="4">
        <v>368724723521</v>
      </c>
      <c r="D3711" t="s">
        <v>256</v>
      </c>
      <c r="E3711" t="s">
        <v>10</v>
      </c>
    </row>
    <row r="3712" spans="1:5" x14ac:dyDescent="0.25">
      <c r="A3712" t="s">
        <v>2244</v>
      </c>
      <c r="B3712" t="s">
        <v>1117</v>
      </c>
      <c r="C3712" s="4">
        <v>368724723521</v>
      </c>
      <c r="D3712" t="s">
        <v>256</v>
      </c>
      <c r="E3712" t="s">
        <v>10</v>
      </c>
    </row>
    <row r="3713" spans="1:5" x14ac:dyDescent="0.25">
      <c r="A3713" t="s">
        <v>2245</v>
      </c>
      <c r="B3713" t="s">
        <v>1117</v>
      </c>
      <c r="C3713" s="4">
        <v>368724723521</v>
      </c>
      <c r="D3713" t="s">
        <v>256</v>
      </c>
      <c r="E3713" t="s">
        <v>10</v>
      </c>
    </row>
    <row r="3714" spans="1:5" x14ac:dyDescent="0.25">
      <c r="A3714" t="s">
        <v>2246</v>
      </c>
      <c r="B3714" t="s">
        <v>1117</v>
      </c>
      <c r="C3714" s="4">
        <v>368724723521</v>
      </c>
      <c r="D3714" t="s">
        <v>256</v>
      </c>
      <c r="E3714" t="s">
        <v>10</v>
      </c>
    </row>
    <row r="3715" spans="1:5" x14ac:dyDescent="0.25">
      <c r="A3715" t="s">
        <v>2247</v>
      </c>
      <c r="B3715" t="s">
        <v>1117</v>
      </c>
      <c r="C3715" s="4">
        <v>368724723521</v>
      </c>
      <c r="D3715" t="s">
        <v>256</v>
      </c>
      <c r="E3715" t="s">
        <v>10</v>
      </c>
    </row>
    <row r="3716" spans="1:5" x14ac:dyDescent="0.25">
      <c r="A3716" t="s">
        <v>2248</v>
      </c>
      <c r="B3716" t="s">
        <v>1117</v>
      </c>
      <c r="C3716" s="4">
        <v>368724723521</v>
      </c>
      <c r="D3716" t="s">
        <v>256</v>
      </c>
      <c r="E3716" t="s">
        <v>10</v>
      </c>
    </row>
    <row r="3717" spans="1:5" x14ac:dyDescent="0.25">
      <c r="A3717" t="s">
        <v>2249</v>
      </c>
      <c r="B3717" t="s">
        <v>1117</v>
      </c>
      <c r="C3717" s="4">
        <v>368724723521</v>
      </c>
      <c r="D3717" t="s">
        <v>256</v>
      </c>
      <c r="E3717" t="s">
        <v>10</v>
      </c>
    </row>
    <row r="3718" spans="1:5" x14ac:dyDescent="0.25">
      <c r="A3718" t="s">
        <v>2250</v>
      </c>
      <c r="B3718" t="s">
        <v>1117</v>
      </c>
      <c r="C3718" s="4">
        <v>368724723521</v>
      </c>
      <c r="D3718" t="s">
        <v>256</v>
      </c>
      <c r="E3718" t="s">
        <v>10</v>
      </c>
    </row>
    <row r="3719" spans="1:5" x14ac:dyDescent="0.25">
      <c r="A3719" t="s">
        <v>2251</v>
      </c>
      <c r="B3719" t="s">
        <v>1117</v>
      </c>
      <c r="C3719" s="4">
        <v>368724723521</v>
      </c>
      <c r="D3719" t="s">
        <v>256</v>
      </c>
      <c r="E3719" t="s">
        <v>10</v>
      </c>
    </row>
    <row r="3720" spans="1:5" x14ac:dyDescent="0.25">
      <c r="A3720" t="s">
        <v>2252</v>
      </c>
      <c r="B3720" t="s">
        <v>1117</v>
      </c>
      <c r="C3720" s="4">
        <v>368724723521</v>
      </c>
      <c r="D3720" t="s">
        <v>256</v>
      </c>
      <c r="E3720" t="s">
        <v>10</v>
      </c>
    </row>
    <row r="3721" spans="1:5" x14ac:dyDescent="0.25">
      <c r="A3721" t="s">
        <v>2253</v>
      </c>
      <c r="B3721" t="s">
        <v>1117</v>
      </c>
      <c r="C3721" s="4">
        <v>368724723521</v>
      </c>
      <c r="D3721" t="s">
        <v>256</v>
      </c>
      <c r="E3721" t="s">
        <v>10</v>
      </c>
    </row>
    <row r="3722" spans="1:5" x14ac:dyDescent="0.25">
      <c r="A3722" t="s">
        <v>2254</v>
      </c>
      <c r="B3722" t="s">
        <v>1117</v>
      </c>
      <c r="C3722" s="4">
        <v>368724723521</v>
      </c>
      <c r="D3722" t="s">
        <v>256</v>
      </c>
      <c r="E3722" t="s">
        <v>10</v>
      </c>
    </row>
    <row r="3723" spans="1:5" x14ac:dyDescent="0.25">
      <c r="A3723" t="s">
        <v>2255</v>
      </c>
      <c r="B3723" t="s">
        <v>1117</v>
      </c>
      <c r="C3723" s="4">
        <v>382331264347</v>
      </c>
      <c r="D3723" t="s">
        <v>256</v>
      </c>
      <c r="E3723" t="s">
        <v>10</v>
      </c>
    </row>
    <row r="3724" spans="1:5" x14ac:dyDescent="0.25">
      <c r="A3724" t="s">
        <v>2256</v>
      </c>
      <c r="B3724" t="s">
        <v>1117</v>
      </c>
      <c r="C3724" s="4">
        <v>382331264347</v>
      </c>
      <c r="D3724" t="s">
        <v>256</v>
      </c>
      <c r="E3724" t="s">
        <v>10</v>
      </c>
    </row>
    <row r="3725" spans="1:5" x14ac:dyDescent="0.25">
      <c r="A3725" t="s">
        <v>2257</v>
      </c>
      <c r="B3725" t="s">
        <v>1117</v>
      </c>
      <c r="C3725" s="4">
        <v>382331264347</v>
      </c>
      <c r="D3725" t="s">
        <v>256</v>
      </c>
      <c r="E3725" t="s">
        <v>10</v>
      </c>
    </row>
    <row r="3726" spans="1:5" x14ac:dyDescent="0.25">
      <c r="A3726" t="s">
        <v>2258</v>
      </c>
      <c r="B3726" t="s">
        <v>1117</v>
      </c>
      <c r="C3726" s="4">
        <v>382331264347</v>
      </c>
      <c r="D3726" t="s">
        <v>256</v>
      </c>
      <c r="E3726" t="s">
        <v>10</v>
      </c>
    </row>
    <row r="3727" spans="1:5" x14ac:dyDescent="0.25">
      <c r="A3727" t="s">
        <v>2259</v>
      </c>
      <c r="B3727" t="s">
        <v>1117</v>
      </c>
      <c r="C3727" s="4">
        <v>382331264347</v>
      </c>
      <c r="D3727" t="s">
        <v>256</v>
      </c>
      <c r="E3727" t="s">
        <v>10</v>
      </c>
    </row>
    <row r="3728" spans="1:5" x14ac:dyDescent="0.25">
      <c r="A3728" t="s">
        <v>2260</v>
      </c>
      <c r="B3728" t="s">
        <v>1117</v>
      </c>
      <c r="C3728" s="4">
        <v>382331264347</v>
      </c>
      <c r="D3728" t="s">
        <v>256</v>
      </c>
      <c r="E3728" t="s">
        <v>10</v>
      </c>
    </row>
    <row r="3729" spans="1:5" x14ac:dyDescent="0.25">
      <c r="A3729" t="s">
        <v>2261</v>
      </c>
      <c r="B3729" t="s">
        <v>1117</v>
      </c>
      <c r="C3729" s="4">
        <v>382331264347</v>
      </c>
      <c r="D3729" t="s">
        <v>256</v>
      </c>
      <c r="E3729" t="s">
        <v>10</v>
      </c>
    </row>
    <row r="3730" spans="1:5" x14ac:dyDescent="0.25">
      <c r="A3730" t="s">
        <v>2262</v>
      </c>
      <c r="B3730" t="s">
        <v>1117</v>
      </c>
      <c r="C3730" s="4">
        <v>382331264347</v>
      </c>
      <c r="D3730" t="s">
        <v>256</v>
      </c>
      <c r="E3730" t="s">
        <v>10</v>
      </c>
    </row>
    <row r="3731" spans="1:5" x14ac:dyDescent="0.25">
      <c r="A3731" t="s">
        <v>2263</v>
      </c>
      <c r="B3731" t="s">
        <v>1117</v>
      </c>
      <c r="C3731" s="4">
        <v>382331264347</v>
      </c>
      <c r="D3731" t="s">
        <v>256</v>
      </c>
      <c r="E3731" t="s">
        <v>10</v>
      </c>
    </row>
    <row r="3732" spans="1:5" x14ac:dyDescent="0.25">
      <c r="A3732" t="s">
        <v>2264</v>
      </c>
      <c r="B3732" t="s">
        <v>1117</v>
      </c>
      <c r="C3732" s="4">
        <v>382331264347</v>
      </c>
      <c r="D3732" t="s">
        <v>256</v>
      </c>
      <c r="E3732" t="s">
        <v>10</v>
      </c>
    </row>
    <row r="3733" spans="1:5" x14ac:dyDescent="0.25">
      <c r="A3733" t="s">
        <v>2265</v>
      </c>
      <c r="B3733" t="s">
        <v>1117</v>
      </c>
      <c r="C3733" s="4">
        <v>382331264347</v>
      </c>
      <c r="D3733" t="s">
        <v>256</v>
      </c>
      <c r="E3733" t="s">
        <v>10</v>
      </c>
    </row>
    <row r="3734" spans="1:5" x14ac:dyDescent="0.25">
      <c r="A3734" t="s">
        <v>2266</v>
      </c>
      <c r="B3734" t="s">
        <v>1117</v>
      </c>
      <c r="C3734" s="4">
        <v>382331264347</v>
      </c>
      <c r="D3734" t="s">
        <v>256</v>
      </c>
      <c r="E3734" t="s">
        <v>10</v>
      </c>
    </row>
    <row r="3735" spans="1:5" x14ac:dyDescent="0.25">
      <c r="A3735" t="s">
        <v>2267</v>
      </c>
      <c r="B3735" t="s">
        <v>1117</v>
      </c>
      <c r="C3735" s="4">
        <v>382331264347</v>
      </c>
      <c r="D3735" t="s">
        <v>256</v>
      </c>
      <c r="E3735" t="s">
        <v>10</v>
      </c>
    </row>
    <row r="3736" spans="1:5" x14ac:dyDescent="0.25">
      <c r="A3736" t="s">
        <v>2268</v>
      </c>
      <c r="B3736" t="s">
        <v>1117</v>
      </c>
      <c r="C3736" s="4">
        <v>382331264347</v>
      </c>
      <c r="D3736" t="s">
        <v>256</v>
      </c>
      <c r="E3736" t="s">
        <v>10</v>
      </c>
    </row>
    <row r="3737" spans="1:5" x14ac:dyDescent="0.25">
      <c r="A3737" t="s">
        <v>2269</v>
      </c>
      <c r="B3737" t="s">
        <v>1117</v>
      </c>
      <c r="C3737" s="4">
        <v>382331264347</v>
      </c>
      <c r="D3737" t="s">
        <v>256</v>
      </c>
      <c r="E3737" t="s">
        <v>10</v>
      </c>
    </row>
    <row r="3738" spans="1:5" x14ac:dyDescent="0.25">
      <c r="A3738" t="s">
        <v>2270</v>
      </c>
      <c r="B3738" t="s">
        <v>1117</v>
      </c>
      <c r="C3738" s="4">
        <v>382331264347</v>
      </c>
      <c r="D3738" t="s">
        <v>256</v>
      </c>
      <c r="E3738" t="s">
        <v>10</v>
      </c>
    </row>
    <row r="3739" spans="1:5" x14ac:dyDescent="0.25">
      <c r="A3739" t="s">
        <v>2271</v>
      </c>
      <c r="B3739" t="s">
        <v>1117</v>
      </c>
      <c r="C3739" s="4">
        <v>382331264347</v>
      </c>
      <c r="D3739" t="s">
        <v>256</v>
      </c>
      <c r="E3739" t="s">
        <v>10</v>
      </c>
    </row>
    <row r="3740" spans="1:5" x14ac:dyDescent="0.25">
      <c r="A3740" t="s">
        <v>2272</v>
      </c>
      <c r="B3740" t="s">
        <v>1117</v>
      </c>
      <c r="C3740" s="4">
        <v>382331264347</v>
      </c>
      <c r="D3740" t="s">
        <v>256</v>
      </c>
      <c r="E3740" t="s">
        <v>10</v>
      </c>
    </row>
    <row r="3741" spans="1:5" x14ac:dyDescent="0.25">
      <c r="A3741" t="s">
        <v>2273</v>
      </c>
      <c r="B3741" t="s">
        <v>1117</v>
      </c>
      <c r="C3741" s="4">
        <v>382331264347</v>
      </c>
      <c r="D3741" t="s">
        <v>256</v>
      </c>
      <c r="E3741" t="s">
        <v>10</v>
      </c>
    </row>
    <row r="3742" spans="1:5" x14ac:dyDescent="0.25">
      <c r="A3742" t="s">
        <v>2274</v>
      </c>
      <c r="B3742" t="s">
        <v>1117</v>
      </c>
      <c r="C3742" s="4">
        <v>382331264347</v>
      </c>
      <c r="D3742" t="s">
        <v>256</v>
      </c>
      <c r="E3742" t="s">
        <v>10</v>
      </c>
    </row>
    <row r="3743" spans="1:5" x14ac:dyDescent="0.25">
      <c r="A3743" t="s">
        <v>2275</v>
      </c>
      <c r="B3743" t="s">
        <v>1117</v>
      </c>
      <c r="C3743" s="4">
        <v>382331264347</v>
      </c>
      <c r="D3743" t="s">
        <v>256</v>
      </c>
      <c r="E3743" t="s">
        <v>10</v>
      </c>
    </row>
    <row r="3744" spans="1:5" x14ac:dyDescent="0.25">
      <c r="A3744" t="s">
        <v>2276</v>
      </c>
      <c r="B3744" t="s">
        <v>1117</v>
      </c>
      <c r="C3744" s="4">
        <v>382331264347</v>
      </c>
      <c r="D3744" t="s">
        <v>256</v>
      </c>
      <c r="E3744" t="s">
        <v>10</v>
      </c>
    </row>
    <row r="3745" spans="1:5" x14ac:dyDescent="0.25">
      <c r="A3745" t="s">
        <v>2277</v>
      </c>
      <c r="B3745" t="s">
        <v>1117</v>
      </c>
      <c r="C3745" s="4">
        <v>382331264347</v>
      </c>
      <c r="D3745" t="s">
        <v>256</v>
      </c>
      <c r="E3745" t="s">
        <v>10</v>
      </c>
    </row>
    <row r="3746" spans="1:5" x14ac:dyDescent="0.25">
      <c r="A3746" t="s">
        <v>2278</v>
      </c>
      <c r="B3746" t="s">
        <v>1117</v>
      </c>
      <c r="C3746" s="4">
        <v>382331264347</v>
      </c>
      <c r="D3746" t="s">
        <v>256</v>
      </c>
      <c r="E3746" t="s">
        <v>10</v>
      </c>
    </row>
    <row r="3747" spans="1:5" x14ac:dyDescent="0.25">
      <c r="A3747" t="s">
        <v>2279</v>
      </c>
      <c r="B3747" t="s">
        <v>1117</v>
      </c>
      <c r="C3747" s="4">
        <v>382331264347</v>
      </c>
      <c r="D3747" t="s">
        <v>256</v>
      </c>
      <c r="E3747" t="s">
        <v>10</v>
      </c>
    </row>
    <row r="3748" spans="1:5" x14ac:dyDescent="0.25">
      <c r="A3748" t="s">
        <v>2280</v>
      </c>
      <c r="B3748" t="s">
        <v>1117</v>
      </c>
      <c r="C3748" s="4">
        <v>382331264347</v>
      </c>
      <c r="D3748" t="s">
        <v>256</v>
      </c>
      <c r="E3748" t="s">
        <v>10</v>
      </c>
    </row>
    <row r="3749" spans="1:5" x14ac:dyDescent="0.25">
      <c r="A3749" t="s">
        <v>2281</v>
      </c>
      <c r="B3749" t="s">
        <v>1117</v>
      </c>
      <c r="C3749" s="4">
        <v>382331264347</v>
      </c>
      <c r="D3749" t="s">
        <v>256</v>
      </c>
      <c r="E3749" t="s">
        <v>10</v>
      </c>
    </row>
    <row r="3750" spans="1:5" x14ac:dyDescent="0.25">
      <c r="A3750" t="s">
        <v>2282</v>
      </c>
      <c r="B3750" t="s">
        <v>1117</v>
      </c>
      <c r="C3750" s="4">
        <v>382331264347</v>
      </c>
      <c r="D3750" t="s">
        <v>256</v>
      </c>
      <c r="E3750" t="s">
        <v>10</v>
      </c>
    </row>
    <row r="3751" spans="1:5" x14ac:dyDescent="0.25">
      <c r="A3751" t="s">
        <v>2283</v>
      </c>
      <c r="B3751" t="s">
        <v>1117</v>
      </c>
      <c r="C3751" s="4">
        <v>382331264347</v>
      </c>
      <c r="D3751" t="s">
        <v>256</v>
      </c>
      <c r="E3751" t="s">
        <v>10</v>
      </c>
    </row>
    <row r="3752" spans="1:5" x14ac:dyDescent="0.25">
      <c r="A3752" t="s">
        <v>2284</v>
      </c>
      <c r="B3752" t="s">
        <v>1117</v>
      </c>
      <c r="C3752" s="4">
        <v>382331264347</v>
      </c>
      <c r="D3752" t="s">
        <v>256</v>
      </c>
      <c r="E3752" t="s">
        <v>10</v>
      </c>
    </row>
    <row r="3753" spans="1:5" x14ac:dyDescent="0.25">
      <c r="A3753" t="s">
        <v>2285</v>
      </c>
      <c r="B3753" t="s">
        <v>1117</v>
      </c>
      <c r="C3753" s="4">
        <v>382331264347</v>
      </c>
      <c r="D3753" t="s">
        <v>256</v>
      </c>
      <c r="E3753" t="s">
        <v>10</v>
      </c>
    </row>
    <row r="3754" spans="1:5" x14ac:dyDescent="0.25">
      <c r="A3754" t="s">
        <v>2286</v>
      </c>
      <c r="B3754" t="s">
        <v>1117</v>
      </c>
      <c r="C3754" s="4">
        <v>382331264347</v>
      </c>
      <c r="D3754" t="s">
        <v>256</v>
      </c>
      <c r="E3754" t="s">
        <v>10</v>
      </c>
    </row>
    <row r="3755" spans="1:5" x14ac:dyDescent="0.25">
      <c r="A3755" t="s">
        <v>2287</v>
      </c>
      <c r="B3755" t="s">
        <v>1117</v>
      </c>
      <c r="C3755" s="4">
        <v>382331264347</v>
      </c>
      <c r="D3755" t="s">
        <v>256</v>
      </c>
      <c r="E3755" t="s">
        <v>10</v>
      </c>
    </row>
    <row r="3756" spans="1:5" x14ac:dyDescent="0.25">
      <c r="A3756" t="s">
        <v>2288</v>
      </c>
      <c r="B3756" t="s">
        <v>1117</v>
      </c>
      <c r="C3756" s="4">
        <v>382331264347</v>
      </c>
      <c r="D3756" t="s">
        <v>256</v>
      </c>
      <c r="E3756" t="s">
        <v>10</v>
      </c>
    </row>
    <row r="3757" spans="1:5" x14ac:dyDescent="0.25">
      <c r="A3757" t="s">
        <v>2289</v>
      </c>
      <c r="B3757" t="s">
        <v>1117</v>
      </c>
      <c r="C3757" s="4">
        <v>382331264347</v>
      </c>
      <c r="D3757" t="s">
        <v>256</v>
      </c>
      <c r="E3757" t="s">
        <v>10</v>
      </c>
    </row>
    <row r="3758" spans="1:5" x14ac:dyDescent="0.25">
      <c r="A3758" t="s">
        <v>2290</v>
      </c>
      <c r="B3758" t="s">
        <v>1117</v>
      </c>
      <c r="C3758" s="4">
        <v>382331264347</v>
      </c>
      <c r="D3758" t="s">
        <v>256</v>
      </c>
      <c r="E3758" t="s">
        <v>10</v>
      </c>
    </row>
    <row r="3759" spans="1:5" x14ac:dyDescent="0.25">
      <c r="A3759" t="s">
        <v>2291</v>
      </c>
      <c r="B3759" t="s">
        <v>1117</v>
      </c>
      <c r="C3759" s="4">
        <v>382331264347</v>
      </c>
      <c r="D3759" t="s">
        <v>256</v>
      </c>
      <c r="E3759" t="s">
        <v>10</v>
      </c>
    </row>
    <row r="3760" spans="1:5" x14ac:dyDescent="0.25">
      <c r="A3760" t="s">
        <v>2292</v>
      </c>
      <c r="B3760" t="s">
        <v>1117</v>
      </c>
      <c r="C3760" s="4">
        <v>382331264347</v>
      </c>
      <c r="D3760" t="s">
        <v>256</v>
      </c>
      <c r="E3760" t="s">
        <v>10</v>
      </c>
    </row>
    <row r="3761" spans="1:5" x14ac:dyDescent="0.25">
      <c r="A3761" t="s">
        <v>2293</v>
      </c>
      <c r="B3761" t="s">
        <v>1117</v>
      </c>
      <c r="C3761" s="4">
        <v>382331264347</v>
      </c>
      <c r="D3761" t="s">
        <v>256</v>
      </c>
      <c r="E3761" t="s">
        <v>10</v>
      </c>
    </row>
    <row r="3762" spans="1:5" x14ac:dyDescent="0.25">
      <c r="A3762" t="s">
        <v>2294</v>
      </c>
      <c r="B3762" t="s">
        <v>1117</v>
      </c>
      <c r="C3762" s="4">
        <v>382331264347</v>
      </c>
      <c r="D3762" t="s">
        <v>256</v>
      </c>
      <c r="E3762" t="s">
        <v>10</v>
      </c>
    </row>
    <row r="3763" spans="1:5" x14ac:dyDescent="0.25">
      <c r="A3763" t="s">
        <v>2295</v>
      </c>
      <c r="B3763" t="s">
        <v>1117</v>
      </c>
      <c r="C3763" s="4">
        <v>382331264347</v>
      </c>
      <c r="D3763" t="s">
        <v>256</v>
      </c>
      <c r="E3763" t="s">
        <v>10</v>
      </c>
    </row>
    <row r="3764" spans="1:5" x14ac:dyDescent="0.25">
      <c r="A3764" t="s">
        <v>2296</v>
      </c>
      <c r="B3764" t="s">
        <v>1117</v>
      </c>
      <c r="C3764" s="4">
        <v>382331264347</v>
      </c>
      <c r="D3764" t="s">
        <v>256</v>
      </c>
      <c r="E3764" t="s">
        <v>10</v>
      </c>
    </row>
    <row r="3765" spans="1:5" x14ac:dyDescent="0.25">
      <c r="A3765" t="s">
        <v>2297</v>
      </c>
      <c r="B3765" t="s">
        <v>1117</v>
      </c>
      <c r="C3765" s="4">
        <v>382331264347</v>
      </c>
      <c r="D3765" t="s">
        <v>256</v>
      </c>
      <c r="E3765" t="s">
        <v>10</v>
      </c>
    </row>
    <row r="3766" spans="1:5" x14ac:dyDescent="0.25">
      <c r="A3766" t="s">
        <v>2298</v>
      </c>
      <c r="B3766" t="s">
        <v>1117</v>
      </c>
      <c r="C3766" s="4">
        <v>382331264347</v>
      </c>
      <c r="D3766" t="s">
        <v>256</v>
      </c>
      <c r="E3766" t="s">
        <v>10</v>
      </c>
    </row>
    <row r="3767" spans="1:5" x14ac:dyDescent="0.25">
      <c r="A3767" t="s">
        <v>2299</v>
      </c>
      <c r="B3767" t="s">
        <v>1117</v>
      </c>
      <c r="C3767" s="4">
        <v>382331264347</v>
      </c>
      <c r="D3767" t="s">
        <v>256</v>
      </c>
      <c r="E3767" t="s">
        <v>10</v>
      </c>
    </row>
    <row r="3768" spans="1:5" x14ac:dyDescent="0.25">
      <c r="A3768" t="s">
        <v>2300</v>
      </c>
      <c r="B3768" t="s">
        <v>1117</v>
      </c>
      <c r="C3768" s="4">
        <v>382331264347</v>
      </c>
      <c r="D3768" t="s">
        <v>256</v>
      </c>
      <c r="E3768" t="s">
        <v>10</v>
      </c>
    </row>
    <row r="3769" spans="1:5" x14ac:dyDescent="0.25">
      <c r="A3769" t="s">
        <v>2301</v>
      </c>
      <c r="B3769" t="s">
        <v>1117</v>
      </c>
      <c r="C3769" s="4">
        <v>382331264347</v>
      </c>
      <c r="D3769" t="s">
        <v>256</v>
      </c>
      <c r="E3769" t="s">
        <v>10</v>
      </c>
    </row>
    <row r="3770" spans="1:5" x14ac:dyDescent="0.25">
      <c r="A3770" t="s">
        <v>2302</v>
      </c>
      <c r="B3770" t="s">
        <v>1117</v>
      </c>
      <c r="C3770" s="4">
        <v>382331264347</v>
      </c>
      <c r="D3770" t="s">
        <v>256</v>
      </c>
      <c r="E3770" t="s">
        <v>10</v>
      </c>
    </row>
    <row r="3771" spans="1:5" x14ac:dyDescent="0.25">
      <c r="A3771" t="s">
        <v>2303</v>
      </c>
      <c r="B3771" t="s">
        <v>1117</v>
      </c>
      <c r="C3771" s="4">
        <v>382331264347</v>
      </c>
      <c r="D3771" t="s">
        <v>256</v>
      </c>
      <c r="E3771" t="s">
        <v>10</v>
      </c>
    </row>
    <row r="3772" spans="1:5" x14ac:dyDescent="0.25">
      <c r="A3772" t="s">
        <v>2304</v>
      </c>
      <c r="B3772" t="s">
        <v>1117</v>
      </c>
      <c r="C3772" s="4">
        <v>382331264347</v>
      </c>
      <c r="D3772" t="s">
        <v>256</v>
      </c>
      <c r="E3772" t="s">
        <v>10</v>
      </c>
    </row>
    <row r="3773" spans="1:5" x14ac:dyDescent="0.25">
      <c r="A3773" t="s">
        <v>2305</v>
      </c>
      <c r="B3773" t="s">
        <v>1117</v>
      </c>
      <c r="C3773" s="4">
        <v>382331264347</v>
      </c>
      <c r="D3773" t="s">
        <v>256</v>
      </c>
      <c r="E3773" t="s">
        <v>10</v>
      </c>
    </row>
    <row r="3774" spans="1:5" x14ac:dyDescent="0.25">
      <c r="A3774" t="s">
        <v>2306</v>
      </c>
      <c r="B3774" t="s">
        <v>1117</v>
      </c>
      <c r="C3774" s="4">
        <v>382331264347</v>
      </c>
      <c r="D3774" t="s">
        <v>256</v>
      </c>
      <c r="E3774" t="s">
        <v>10</v>
      </c>
    </row>
    <row r="3775" spans="1:5" x14ac:dyDescent="0.25">
      <c r="A3775" t="s">
        <v>2307</v>
      </c>
      <c r="B3775" t="s">
        <v>1117</v>
      </c>
      <c r="C3775" s="4">
        <v>382331264347</v>
      </c>
      <c r="D3775" t="s">
        <v>256</v>
      </c>
      <c r="E3775" t="s">
        <v>10</v>
      </c>
    </row>
    <row r="3776" spans="1:5" x14ac:dyDescent="0.25">
      <c r="A3776" t="s">
        <v>2308</v>
      </c>
      <c r="B3776" t="s">
        <v>1117</v>
      </c>
      <c r="C3776" s="4">
        <v>382331264347</v>
      </c>
      <c r="D3776" t="s">
        <v>256</v>
      </c>
      <c r="E3776" t="s">
        <v>10</v>
      </c>
    </row>
    <row r="3777" spans="1:5" x14ac:dyDescent="0.25">
      <c r="A3777" t="s">
        <v>2309</v>
      </c>
      <c r="B3777" t="s">
        <v>1117</v>
      </c>
      <c r="C3777" s="4">
        <v>382331264347</v>
      </c>
      <c r="D3777" t="s">
        <v>256</v>
      </c>
      <c r="E3777" t="s">
        <v>10</v>
      </c>
    </row>
    <row r="3778" spans="1:5" x14ac:dyDescent="0.25">
      <c r="A3778" t="s">
        <v>2310</v>
      </c>
      <c r="B3778" t="s">
        <v>1117</v>
      </c>
      <c r="C3778" s="4">
        <v>382331264347</v>
      </c>
      <c r="D3778" t="s">
        <v>256</v>
      </c>
      <c r="E3778" t="s">
        <v>10</v>
      </c>
    </row>
    <row r="3779" spans="1:5" x14ac:dyDescent="0.25">
      <c r="A3779" t="s">
        <v>2311</v>
      </c>
      <c r="B3779" t="s">
        <v>1117</v>
      </c>
      <c r="C3779" s="4">
        <v>382331264347</v>
      </c>
      <c r="D3779" t="s">
        <v>256</v>
      </c>
      <c r="E3779" t="s">
        <v>10</v>
      </c>
    </row>
    <row r="3780" spans="1:5" x14ac:dyDescent="0.25">
      <c r="A3780" t="s">
        <v>2312</v>
      </c>
      <c r="B3780" t="s">
        <v>1117</v>
      </c>
      <c r="C3780" s="4">
        <v>382331264347</v>
      </c>
      <c r="D3780" t="s">
        <v>256</v>
      </c>
      <c r="E3780" t="s">
        <v>10</v>
      </c>
    </row>
    <row r="3781" spans="1:5" x14ac:dyDescent="0.25">
      <c r="A3781" t="s">
        <v>2313</v>
      </c>
      <c r="B3781" t="s">
        <v>1117</v>
      </c>
      <c r="C3781" s="4">
        <v>382331264347</v>
      </c>
      <c r="D3781" t="s">
        <v>256</v>
      </c>
      <c r="E3781" t="s">
        <v>10</v>
      </c>
    </row>
    <row r="3782" spans="1:5" x14ac:dyDescent="0.25">
      <c r="A3782" t="s">
        <v>2314</v>
      </c>
      <c r="B3782" t="s">
        <v>1117</v>
      </c>
      <c r="C3782" s="4">
        <v>382331264347</v>
      </c>
      <c r="D3782" t="s">
        <v>256</v>
      </c>
      <c r="E3782" t="s">
        <v>10</v>
      </c>
    </row>
    <row r="3783" spans="1:5" x14ac:dyDescent="0.25">
      <c r="A3783" t="s">
        <v>2315</v>
      </c>
      <c r="B3783" t="s">
        <v>1117</v>
      </c>
      <c r="C3783" s="4">
        <v>382331264347</v>
      </c>
      <c r="D3783" t="s">
        <v>256</v>
      </c>
      <c r="E3783" t="s">
        <v>10</v>
      </c>
    </row>
    <row r="3784" spans="1:5" x14ac:dyDescent="0.25">
      <c r="A3784" t="s">
        <v>2316</v>
      </c>
      <c r="B3784" t="s">
        <v>1117</v>
      </c>
      <c r="C3784" s="4">
        <v>382331264347</v>
      </c>
      <c r="D3784" t="s">
        <v>256</v>
      </c>
      <c r="E3784" t="s">
        <v>10</v>
      </c>
    </row>
    <row r="3785" spans="1:5" x14ac:dyDescent="0.25">
      <c r="A3785" t="s">
        <v>2317</v>
      </c>
      <c r="B3785" t="s">
        <v>1117</v>
      </c>
      <c r="C3785" s="4">
        <v>382331264347</v>
      </c>
      <c r="D3785" t="s">
        <v>256</v>
      </c>
      <c r="E3785" t="s">
        <v>10</v>
      </c>
    </row>
    <row r="3786" spans="1:5" x14ac:dyDescent="0.25">
      <c r="A3786" t="s">
        <v>2318</v>
      </c>
      <c r="B3786" t="s">
        <v>1117</v>
      </c>
      <c r="C3786" s="4">
        <v>382331264347</v>
      </c>
      <c r="D3786" t="s">
        <v>256</v>
      </c>
      <c r="E3786" t="s">
        <v>10</v>
      </c>
    </row>
    <row r="3787" spans="1:5" x14ac:dyDescent="0.25">
      <c r="A3787" t="s">
        <v>2319</v>
      </c>
      <c r="B3787" t="s">
        <v>1117</v>
      </c>
      <c r="C3787" s="4">
        <v>458937446031</v>
      </c>
      <c r="D3787" t="s">
        <v>256</v>
      </c>
      <c r="E3787" t="s">
        <v>10</v>
      </c>
    </row>
    <row r="3788" spans="1:5" x14ac:dyDescent="0.25">
      <c r="A3788" t="s">
        <v>2320</v>
      </c>
      <c r="B3788" t="s">
        <v>1117</v>
      </c>
      <c r="C3788" s="4">
        <v>458937446031</v>
      </c>
      <c r="D3788" t="s">
        <v>256</v>
      </c>
      <c r="E3788" t="s">
        <v>10</v>
      </c>
    </row>
    <row r="3789" spans="1:5" x14ac:dyDescent="0.25">
      <c r="A3789" t="s">
        <v>2321</v>
      </c>
      <c r="B3789" t="s">
        <v>1117</v>
      </c>
      <c r="C3789" s="4">
        <v>458937446031</v>
      </c>
      <c r="D3789" t="s">
        <v>256</v>
      </c>
      <c r="E3789" t="s">
        <v>10</v>
      </c>
    </row>
    <row r="3790" spans="1:5" x14ac:dyDescent="0.25">
      <c r="A3790" t="s">
        <v>2322</v>
      </c>
      <c r="B3790" t="s">
        <v>1117</v>
      </c>
      <c r="C3790" s="4">
        <v>458937446031</v>
      </c>
      <c r="D3790" t="s">
        <v>256</v>
      </c>
      <c r="E3790" t="s">
        <v>10</v>
      </c>
    </row>
    <row r="3791" spans="1:5" x14ac:dyDescent="0.25">
      <c r="A3791" t="s">
        <v>2323</v>
      </c>
      <c r="B3791" t="s">
        <v>1117</v>
      </c>
      <c r="C3791" s="4">
        <v>458937446031</v>
      </c>
      <c r="D3791" t="s">
        <v>256</v>
      </c>
      <c r="E3791" t="s">
        <v>10</v>
      </c>
    </row>
    <row r="3792" spans="1:5" x14ac:dyDescent="0.25">
      <c r="A3792" t="s">
        <v>2324</v>
      </c>
      <c r="B3792" t="s">
        <v>1117</v>
      </c>
      <c r="C3792" s="4">
        <v>458937446031</v>
      </c>
      <c r="D3792" t="s">
        <v>256</v>
      </c>
      <c r="E3792" t="s">
        <v>10</v>
      </c>
    </row>
    <row r="3793" spans="1:5" x14ac:dyDescent="0.25">
      <c r="A3793" t="s">
        <v>2325</v>
      </c>
      <c r="B3793" t="s">
        <v>1117</v>
      </c>
      <c r="C3793" s="4">
        <v>458937446031</v>
      </c>
      <c r="D3793" t="s">
        <v>256</v>
      </c>
      <c r="E3793" t="s">
        <v>10</v>
      </c>
    </row>
    <row r="3794" spans="1:5" x14ac:dyDescent="0.25">
      <c r="A3794" t="s">
        <v>2326</v>
      </c>
      <c r="B3794" t="s">
        <v>1117</v>
      </c>
      <c r="C3794" s="4">
        <v>458937446031</v>
      </c>
      <c r="D3794" t="s">
        <v>256</v>
      </c>
      <c r="E3794" t="s">
        <v>10</v>
      </c>
    </row>
    <row r="3795" spans="1:5" x14ac:dyDescent="0.25">
      <c r="A3795" t="s">
        <v>2327</v>
      </c>
      <c r="B3795" t="s">
        <v>1117</v>
      </c>
      <c r="C3795" s="4">
        <v>458937446031</v>
      </c>
      <c r="D3795" t="s">
        <v>256</v>
      </c>
      <c r="E3795" t="s">
        <v>10</v>
      </c>
    </row>
    <row r="3796" spans="1:5" x14ac:dyDescent="0.25">
      <c r="A3796" t="s">
        <v>2328</v>
      </c>
      <c r="B3796" t="s">
        <v>1117</v>
      </c>
      <c r="C3796" s="4">
        <v>458937446031</v>
      </c>
      <c r="D3796" t="s">
        <v>256</v>
      </c>
      <c r="E3796" t="s">
        <v>10</v>
      </c>
    </row>
    <row r="3797" spans="1:5" x14ac:dyDescent="0.25">
      <c r="A3797" t="s">
        <v>2329</v>
      </c>
      <c r="B3797" t="s">
        <v>1117</v>
      </c>
      <c r="C3797" s="4">
        <v>458937446031</v>
      </c>
      <c r="D3797" t="s">
        <v>256</v>
      </c>
      <c r="E3797" t="s">
        <v>10</v>
      </c>
    </row>
    <row r="3798" spans="1:5" x14ac:dyDescent="0.25">
      <c r="A3798" t="s">
        <v>2330</v>
      </c>
      <c r="B3798" t="s">
        <v>1117</v>
      </c>
      <c r="C3798" s="4">
        <v>458937446031</v>
      </c>
      <c r="D3798" t="s">
        <v>256</v>
      </c>
      <c r="E3798" t="s">
        <v>10</v>
      </c>
    </row>
    <row r="3799" spans="1:5" x14ac:dyDescent="0.25">
      <c r="A3799" t="s">
        <v>2331</v>
      </c>
      <c r="B3799" t="s">
        <v>1117</v>
      </c>
      <c r="C3799" s="4">
        <v>458937446031</v>
      </c>
      <c r="D3799" t="s">
        <v>256</v>
      </c>
      <c r="E3799" t="s">
        <v>10</v>
      </c>
    </row>
    <row r="3800" spans="1:5" x14ac:dyDescent="0.25">
      <c r="A3800" t="s">
        <v>2332</v>
      </c>
      <c r="B3800" t="s">
        <v>1117</v>
      </c>
      <c r="C3800" s="4">
        <v>458937446031</v>
      </c>
      <c r="D3800" t="s">
        <v>256</v>
      </c>
      <c r="E3800" t="s">
        <v>10</v>
      </c>
    </row>
    <row r="3801" spans="1:5" x14ac:dyDescent="0.25">
      <c r="A3801" t="s">
        <v>2333</v>
      </c>
      <c r="B3801" t="s">
        <v>1117</v>
      </c>
      <c r="C3801" s="4">
        <v>458937446031</v>
      </c>
      <c r="D3801" t="s">
        <v>256</v>
      </c>
      <c r="E3801" t="s">
        <v>10</v>
      </c>
    </row>
    <row r="3802" spans="1:5" x14ac:dyDescent="0.25">
      <c r="A3802" t="s">
        <v>2334</v>
      </c>
      <c r="B3802" t="s">
        <v>1117</v>
      </c>
      <c r="C3802" s="4">
        <v>458937446031</v>
      </c>
      <c r="D3802" t="s">
        <v>256</v>
      </c>
      <c r="E3802" t="s">
        <v>10</v>
      </c>
    </row>
    <row r="3803" spans="1:5" x14ac:dyDescent="0.25">
      <c r="A3803" t="s">
        <v>2335</v>
      </c>
      <c r="B3803" t="s">
        <v>1117</v>
      </c>
      <c r="C3803" s="4">
        <v>458937446031</v>
      </c>
      <c r="D3803" t="s">
        <v>256</v>
      </c>
      <c r="E3803" t="s">
        <v>10</v>
      </c>
    </row>
    <row r="3804" spans="1:5" x14ac:dyDescent="0.25">
      <c r="A3804" t="s">
        <v>2336</v>
      </c>
      <c r="B3804" t="s">
        <v>1117</v>
      </c>
      <c r="C3804" s="4">
        <v>458937446031</v>
      </c>
      <c r="D3804" t="s">
        <v>256</v>
      </c>
      <c r="E3804" t="s">
        <v>10</v>
      </c>
    </row>
    <row r="3805" spans="1:5" x14ac:dyDescent="0.25">
      <c r="A3805" t="s">
        <v>2337</v>
      </c>
      <c r="B3805" t="s">
        <v>1117</v>
      </c>
      <c r="C3805" s="4">
        <v>458937446031</v>
      </c>
      <c r="D3805" t="s">
        <v>256</v>
      </c>
      <c r="E3805" t="s">
        <v>10</v>
      </c>
    </row>
    <row r="3806" spans="1:5" x14ac:dyDescent="0.25">
      <c r="A3806" t="s">
        <v>2338</v>
      </c>
      <c r="B3806" t="s">
        <v>1117</v>
      </c>
      <c r="C3806" s="4">
        <v>458937446031</v>
      </c>
      <c r="D3806" t="s">
        <v>256</v>
      </c>
      <c r="E3806" t="s">
        <v>10</v>
      </c>
    </row>
    <row r="3807" spans="1:5" x14ac:dyDescent="0.25">
      <c r="A3807" t="s">
        <v>2339</v>
      </c>
      <c r="B3807" t="s">
        <v>1117</v>
      </c>
      <c r="C3807" s="4">
        <v>458937446031</v>
      </c>
      <c r="D3807" t="s">
        <v>256</v>
      </c>
      <c r="E3807" t="s">
        <v>10</v>
      </c>
    </row>
    <row r="3808" spans="1:5" x14ac:dyDescent="0.25">
      <c r="A3808" t="s">
        <v>2340</v>
      </c>
      <c r="B3808" t="s">
        <v>1117</v>
      </c>
      <c r="C3808" s="4">
        <v>458937446031</v>
      </c>
      <c r="D3808" t="s">
        <v>256</v>
      </c>
      <c r="E3808" t="s">
        <v>10</v>
      </c>
    </row>
    <row r="3809" spans="1:5" x14ac:dyDescent="0.25">
      <c r="A3809" t="s">
        <v>2341</v>
      </c>
      <c r="B3809" t="s">
        <v>1117</v>
      </c>
      <c r="C3809" s="4">
        <v>458937446031</v>
      </c>
      <c r="D3809" t="s">
        <v>256</v>
      </c>
      <c r="E3809" t="s">
        <v>10</v>
      </c>
    </row>
    <row r="3810" spans="1:5" x14ac:dyDescent="0.25">
      <c r="A3810" t="s">
        <v>2342</v>
      </c>
      <c r="B3810" t="s">
        <v>1117</v>
      </c>
      <c r="C3810" s="4">
        <v>458937446031</v>
      </c>
      <c r="D3810" t="s">
        <v>256</v>
      </c>
      <c r="E3810" t="s">
        <v>10</v>
      </c>
    </row>
    <row r="3811" spans="1:5" x14ac:dyDescent="0.25">
      <c r="A3811" t="s">
        <v>2343</v>
      </c>
      <c r="B3811" t="s">
        <v>1117</v>
      </c>
      <c r="C3811" s="4">
        <v>458937446031</v>
      </c>
      <c r="D3811" t="s">
        <v>256</v>
      </c>
      <c r="E3811" t="s">
        <v>10</v>
      </c>
    </row>
    <row r="3812" spans="1:5" x14ac:dyDescent="0.25">
      <c r="A3812" t="s">
        <v>2344</v>
      </c>
      <c r="B3812" t="s">
        <v>1117</v>
      </c>
      <c r="C3812" s="4">
        <v>458937446031</v>
      </c>
      <c r="D3812" t="s">
        <v>256</v>
      </c>
      <c r="E3812" t="s">
        <v>10</v>
      </c>
    </row>
    <row r="3813" spans="1:5" x14ac:dyDescent="0.25">
      <c r="A3813" t="s">
        <v>2345</v>
      </c>
      <c r="B3813" t="s">
        <v>1117</v>
      </c>
      <c r="C3813" s="4">
        <v>458937446031</v>
      </c>
      <c r="D3813" t="s">
        <v>256</v>
      </c>
      <c r="E3813" t="s">
        <v>10</v>
      </c>
    </row>
    <row r="3814" spans="1:5" x14ac:dyDescent="0.25">
      <c r="A3814" t="s">
        <v>2346</v>
      </c>
      <c r="B3814" t="s">
        <v>1117</v>
      </c>
      <c r="C3814" s="4">
        <v>458937446031</v>
      </c>
      <c r="D3814" t="s">
        <v>256</v>
      </c>
      <c r="E3814" t="s">
        <v>10</v>
      </c>
    </row>
    <row r="3815" spans="1:5" x14ac:dyDescent="0.25">
      <c r="A3815" t="s">
        <v>2347</v>
      </c>
      <c r="B3815" t="s">
        <v>1117</v>
      </c>
      <c r="C3815" s="4">
        <v>458937446031</v>
      </c>
      <c r="D3815" t="s">
        <v>256</v>
      </c>
      <c r="E3815" t="s">
        <v>10</v>
      </c>
    </row>
    <row r="3816" spans="1:5" x14ac:dyDescent="0.25">
      <c r="A3816" t="s">
        <v>2348</v>
      </c>
      <c r="B3816" t="s">
        <v>1117</v>
      </c>
      <c r="C3816" s="4">
        <v>458937446031</v>
      </c>
      <c r="D3816" t="s">
        <v>256</v>
      </c>
      <c r="E3816" t="s">
        <v>10</v>
      </c>
    </row>
    <row r="3817" spans="1:5" x14ac:dyDescent="0.25">
      <c r="A3817" t="s">
        <v>2349</v>
      </c>
      <c r="B3817" t="s">
        <v>1117</v>
      </c>
      <c r="C3817" s="4">
        <v>458937446031</v>
      </c>
      <c r="D3817" t="s">
        <v>256</v>
      </c>
      <c r="E3817" t="s">
        <v>10</v>
      </c>
    </row>
    <row r="3818" spans="1:5" x14ac:dyDescent="0.25">
      <c r="A3818" t="s">
        <v>2350</v>
      </c>
      <c r="B3818" t="s">
        <v>1117</v>
      </c>
      <c r="C3818" s="4">
        <v>458937446031</v>
      </c>
      <c r="D3818" t="s">
        <v>256</v>
      </c>
      <c r="E3818" t="s">
        <v>10</v>
      </c>
    </row>
    <row r="3819" spans="1:5" x14ac:dyDescent="0.25">
      <c r="A3819" t="s">
        <v>2351</v>
      </c>
      <c r="B3819" t="s">
        <v>1117</v>
      </c>
      <c r="C3819" s="4">
        <v>458937446031</v>
      </c>
      <c r="D3819" t="s">
        <v>256</v>
      </c>
      <c r="E3819" t="s">
        <v>10</v>
      </c>
    </row>
    <row r="3820" spans="1:5" x14ac:dyDescent="0.25">
      <c r="A3820" t="s">
        <v>2352</v>
      </c>
      <c r="B3820" t="s">
        <v>1117</v>
      </c>
      <c r="C3820" s="4">
        <v>458937446031</v>
      </c>
      <c r="D3820" t="s">
        <v>256</v>
      </c>
      <c r="E3820" t="s">
        <v>10</v>
      </c>
    </row>
    <row r="3821" spans="1:5" x14ac:dyDescent="0.25">
      <c r="A3821" t="s">
        <v>2353</v>
      </c>
      <c r="B3821" t="s">
        <v>1117</v>
      </c>
      <c r="C3821" s="4">
        <v>458937446031</v>
      </c>
      <c r="D3821" t="s">
        <v>256</v>
      </c>
      <c r="E3821" t="s">
        <v>10</v>
      </c>
    </row>
    <row r="3822" spans="1:5" x14ac:dyDescent="0.25">
      <c r="A3822" t="s">
        <v>2354</v>
      </c>
      <c r="B3822" t="s">
        <v>1117</v>
      </c>
      <c r="C3822" s="4">
        <v>488433867104</v>
      </c>
      <c r="D3822" t="s">
        <v>256</v>
      </c>
      <c r="E3822" t="s">
        <v>10</v>
      </c>
    </row>
    <row r="3823" spans="1:5" x14ac:dyDescent="0.25">
      <c r="A3823" t="s">
        <v>2355</v>
      </c>
      <c r="B3823" t="s">
        <v>1117</v>
      </c>
      <c r="C3823" s="4">
        <v>488433867104</v>
      </c>
      <c r="D3823" t="s">
        <v>256</v>
      </c>
      <c r="E3823" t="s">
        <v>10</v>
      </c>
    </row>
    <row r="3824" spans="1:5" x14ac:dyDescent="0.25">
      <c r="A3824" t="s">
        <v>2356</v>
      </c>
      <c r="B3824" t="s">
        <v>1117</v>
      </c>
      <c r="C3824" s="4">
        <v>488433867104</v>
      </c>
      <c r="D3824" t="s">
        <v>256</v>
      </c>
      <c r="E3824" t="s">
        <v>10</v>
      </c>
    </row>
    <row r="3825" spans="1:5" x14ac:dyDescent="0.25">
      <c r="A3825" t="s">
        <v>2357</v>
      </c>
      <c r="B3825" t="s">
        <v>1117</v>
      </c>
      <c r="C3825" s="4">
        <v>488433867104</v>
      </c>
      <c r="D3825" t="s">
        <v>256</v>
      </c>
      <c r="E3825" t="s">
        <v>10</v>
      </c>
    </row>
    <row r="3826" spans="1:5" x14ac:dyDescent="0.25">
      <c r="A3826" t="s">
        <v>2358</v>
      </c>
      <c r="B3826" t="s">
        <v>1117</v>
      </c>
      <c r="C3826" s="4">
        <v>488433867104</v>
      </c>
      <c r="D3826" t="s">
        <v>256</v>
      </c>
      <c r="E3826" t="s">
        <v>10</v>
      </c>
    </row>
    <row r="3827" spans="1:5" x14ac:dyDescent="0.25">
      <c r="A3827" t="s">
        <v>2359</v>
      </c>
      <c r="B3827" t="s">
        <v>1117</v>
      </c>
      <c r="C3827" s="4">
        <v>488433867104</v>
      </c>
      <c r="D3827" t="s">
        <v>256</v>
      </c>
      <c r="E3827" t="s">
        <v>10</v>
      </c>
    </row>
    <row r="3828" spans="1:5" x14ac:dyDescent="0.25">
      <c r="A3828" t="s">
        <v>2360</v>
      </c>
      <c r="B3828" t="s">
        <v>1117</v>
      </c>
      <c r="C3828" s="4">
        <v>488433867104</v>
      </c>
      <c r="D3828" t="s">
        <v>256</v>
      </c>
      <c r="E3828" t="s">
        <v>10</v>
      </c>
    </row>
    <row r="3829" spans="1:5" x14ac:dyDescent="0.25">
      <c r="A3829" t="s">
        <v>2361</v>
      </c>
      <c r="B3829" t="s">
        <v>1117</v>
      </c>
      <c r="C3829" s="4">
        <v>488433867104</v>
      </c>
      <c r="D3829" t="s">
        <v>256</v>
      </c>
      <c r="E3829" t="s">
        <v>10</v>
      </c>
    </row>
    <row r="3830" spans="1:5" x14ac:dyDescent="0.25">
      <c r="A3830" t="s">
        <v>2362</v>
      </c>
      <c r="B3830" t="s">
        <v>1117</v>
      </c>
      <c r="C3830" s="4">
        <v>488433867104</v>
      </c>
      <c r="D3830" t="s">
        <v>256</v>
      </c>
      <c r="E3830" t="s">
        <v>10</v>
      </c>
    </row>
    <row r="3831" spans="1:5" x14ac:dyDescent="0.25">
      <c r="A3831" t="s">
        <v>2363</v>
      </c>
      <c r="B3831" t="s">
        <v>1117</v>
      </c>
      <c r="C3831" s="4">
        <v>488433867104</v>
      </c>
      <c r="D3831" t="s">
        <v>256</v>
      </c>
      <c r="E3831" t="s">
        <v>10</v>
      </c>
    </row>
    <row r="3832" spans="1:5" x14ac:dyDescent="0.25">
      <c r="A3832" t="s">
        <v>2364</v>
      </c>
      <c r="B3832" t="s">
        <v>1117</v>
      </c>
      <c r="C3832" s="4">
        <v>488433867104</v>
      </c>
      <c r="D3832" t="s">
        <v>256</v>
      </c>
      <c r="E3832" t="s">
        <v>10</v>
      </c>
    </row>
    <row r="3833" spans="1:5" x14ac:dyDescent="0.25">
      <c r="A3833" t="s">
        <v>2365</v>
      </c>
      <c r="B3833" t="s">
        <v>1117</v>
      </c>
      <c r="C3833" s="4">
        <v>488433867104</v>
      </c>
      <c r="D3833" t="s">
        <v>256</v>
      </c>
      <c r="E3833" t="s">
        <v>10</v>
      </c>
    </row>
    <row r="3834" spans="1:5" x14ac:dyDescent="0.25">
      <c r="A3834" t="s">
        <v>2366</v>
      </c>
      <c r="B3834" t="s">
        <v>1117</v>
      </c>
      <c r="C3834" s="4">
        <v>488433867104</v>
      </c>
      <c r="D3834" t="s">
        <v>256</v>
      </c>
      <c r="E3834" t="s">
        <v>10</v>
      </c>
    </row>
    <row r="3835" spans="1:5" x14ac:dyDescent="0.25">
      <c r="A3835" t="s">
        <v>2367</v>
      </c>
      <c r="B3835" t="s">
        <v>1117</v>
      </c>
      <c r="C3835" s="4">
        <v>488433867104</v>
      </c>
      <c r="D3835" t="s">
        <v>256</v>
      </c>
      <c r="E3835" t="s">
        <v>10</v>
      </c>
    </row>
    <row r="3836" spans="1:5" x14ac:dyDescent="0.25">
      <c r="A3836" t="s">
        <v>2368</v>
      </c>
      <c r="B3836" t="s">
        <v>1117</v>
      </c>
      <c r="C3836" s="4">
        <v>488433867104</v>
      </c>
      <c r="D3836" t="s">
        <v>256</v>
      </c>
      <c r="E3836" t="s">
        <v>10</v>
      </c>
    </row>
    <row r="3837" spans="1:5" x14ac:dyDescent="0.25">
      <c r="A3837" t="s">
        <v>2369</v>
      </c>
      <c r="B3837" t="s">
        <v>1117</v>
      </c>
      <c r="C3837" s="4">
        <v>488433867104</v>
      </c>
      <c r="D3837" t="s">
        <v>256</v>
      </c>
      <c r="E3837" t="s">
        <v>10</v>
      </c>
    </row>
    <row r="3838" spans="1:5" x14ac:dyDescent="0.25">
      <c r="A3838" t="s">
        <v>2370</v>
      </c>
      <c r="B3838" t="s">
        <v>1117</v>
      </c>
      <c r="C3838" s="4">
        <v>488433867104</v>
      </c>
      <c r="D3838" t="s">
        <v>256</v>
      </c>
      <c r="E3838" t="s">
        <v>10</v>
      </c>
    </row>
    <row r="3839" spans="1:5" x14ac:dyDescent="0.25">
      <c r="A3839" t="s">
        <v>2371</v>
      </c>
      <c r="B3839" t="s">
        <v>1117</v>
      </c>
      <c r="C3839" s="4">
        <v>488433867104</v>
      </c>
      <c r="D3839" t="s">
        <v>256</v>
      </c>
      <c r="E3839" t="s">
        <v>10</v>
      </c>
    </row>
    <row r="3840" spans="1:5" x14ac:dyDescent="0.25">
      <c r="A3840" t="s">
        <v>2372</v>
      </c>
      <c r="B3840" t="s">
        <v>1117</v>
      </c>
      <c r="C3840" s="4">
        <v>488433867104</v>
      </c>
      <c r="D3840" t="s">
        <v>256</v>
      </c>
      <c r="E3840" t="s">
        <v>10</v>
      </c>
    </row>
    <row r="3841" spans="1:5" x14ac:dyDescent="0.25">
      <c r="A3841" t="s">
        <v>2373</v>
      </c>
      <c r="B3841" t="s">
        <v>1117</v>
      </c>
      <c r="C3841" s="4">
        <v>488433867104</v>
      </c>
      <c r="D3841" t="s">
        <v>256</v>
      </c>
      <c r="E3841" t="s">
        <v>10</v>
      </c>
    </row>
    <row r="3842" spans="1:5" x14ac:dyDescent="0.25">
      <c r="A3842" t="s">
        <v>2374</v>
      </c>
      <c r="B3842" t="s">
        <v>1117</v>
      </c>
      <c r="C3842" s="4">
        <v>488433867104</v>
      </c>
      <c r="D3842" t="s">
        <v>256</v>
      </c>
      <c r="E3842" t="s">
        <v>10</v>
      </c>
    </row>
    <row r="3843" spans="1:5" x14ac:dyDescent="0.25">
      <c r="A3843" t="s">
        <v>2375</v>
      </c>
      <c r="B3843" t="s">
        <v>1117</v>
      </c>
      <c r="C3843" s="4">
        <v>488433867104</v>
      </c>
      <c r="D3843" t="s">
        <v>256</v>
      </c>
      <c r="E3843" t="s">
        <v>10</v>
      </c>
    </row>
    <row r="3844" spans="1:5" x14ac:dyDescent="0.25">
      <c r="A3844" t="s">
        <v>2376</v>
      </c>
      <c r="B3844" t="s">
        <v>1117</v>
      </c>
      <c r="C3844" s="4">
        <v>488433867104</v>
      </c>
      <c r="D3844" t="s">
        <v>256</v>
      </c>
      <c r="E3844" t="s">
        <v>10</v>
      </c>
    </row>
    <row r="3845" spans="1:5" x14ac:dyDescent="0.25">
      <c r="A3845" t="s">
        <v>2377</v>
      </c>
      <c r="B3845" t="s">
        <v>1117</v>
      </c>
      <c r="C3845" s="4">
        <v>488433867104</v>
      </c>
      <c r="D3845" t="s">
        <v>256</v>
      </c>
      <c r="E3845" t="s">
        <v>10</v>
      </c>
    </row>
    <row r="3846" spans="1:5" x14ac:dyDescent="0.25">
      <c r="A3846" t="s">
        <v>2378</v>
      </c>
      <c r="B3846" t="s">
        <v>1117</v>
      </c>
      <c r="C3846" s="4">
        <v>488433867104</v>
      </c>
      <c r="D3846" t="s">
        <v>256</v>
      </c>
      <c r="E3846" t="s">
        <v>10</v>
      </c>
    </row>
    <row r="3847" spans="1:5" x14ac:dyDescent="0.25">
      <c r="A3847" t="s">
        <v>2379</v>
      </c>
      <c r="B3847" t="s">
        <v>1117</v>
      </c>
      <c r="C3847" s="4">
        <v>488433867104</v>
      </c>
      <c r="D3847" t="s">
        <v>256</v>
      </c>
      <c r="E3847" t="s">
        <v>10</v>
      </c>
    </row>
    <row r="3848" spans="1:5" x14ac:dyDescent="0.25">
      <c r="A3848" t="s">
        <v>2380</v>
      </c>
      <c r="B3848" t="s">
        <v>1117</v>
      </c>
      <c r="C3848" s="4">
        <v>498506907941</v>
      </c>
      <c r="D3848" t="s">
        <v>256</v>
      </c>
      <c r="E3848" t="s">
        <v>10</v>
      </c>
    </row>
    <row r="3849" spans="1:5" x14ac:dyDescent="0.25">
      <c r="A3849" t="s">
        <v>2381</v>
      </c>
      <c r="B3849" t="s">
        <v>1117</v>
      </c>
      <c r="C3849" s="4">
        <v>498506907941</v>
      </c>
      <c r="D3849" t="s">
        <v>256</v>
      </c>
      <c r="E3849" t="s">
        <v>10</v>
      </c>
    </row>
    <row r="3850" spans="1:5" x14ac:dyDescent="0.25">
      <c r="A3850" t="s">
        <v>2382</v>
      </c>
      <c r="B3850" t="s">
        <v>1117</v>
      </c>
      <c r="C3850" s="4">
        <v>498506907941</v>
      </c>
      <c r="D3850" t="s">
        <v>256</v>
      </c>
      <c r="E3850" t="s">
        <v>10</v>
      </c>
    </row>
    <row r="3851" spans="1:5" x14ac:dyDescent="0.25">
      <c r="A3851" t="s">
        <v>2383</v>
      </c>
      <c r="B3851" t="s">
        <v>1117</v>
      </c>
      <c r="C3851" s="4">
        <v>498506907941</v>
      </c>
      <c r="D3851" t="s">
        <v>256</v>
      </c>
      <c r="E3851" t="s">
        <v>10</v>
      </c>
    </row>
    <row r="3852" spans="1:5" x14ac:dyDescent="0.25">
      <c r="A3852" t="s">
        <v>2384</v>
      </c>
      <c r="B3852" t="s">
        <v>1117</v>
      </c>
      <c r="C3852" s="4">
        <v>498506907941</v>
      </c>
      <c r="D3852" t="s">
        <v>256</v>
      </c>
      <c r="E3852" t="s">
        <v>10</v>
      </c>
    </row>
    <row r="3853" spans="1:5" x14ac:dyDescent="0.25">
      <c r="A3853" t="s">
        <v>2385</v>
      </c>
      <c r="B3853" t="s">
        <v>1117</v>
      </c>
      <c r="C3853" s="4">
        <v>498506907941</v>
      </c>
      <c r="D3853" t="s">
        <v>256</v>
      </c>
      <c r="E3853" t="s">
        <v>10</v>
      </c>
    </row>
    <row r="3854" spans="1:5" x14ac:dyDescent="0.25">
      <c r="A3854" t="s">
        <v>2386</v>
      </c>
      <c r="B3854" t="s">
        <v>1117</v>
      </c>
      <c r="C3854" s="4">
        <v>498506907941</v>
      </c>
      <c r="D3854" t="s">
        <v>256</v>
      </c>
      <c r="E3854" t="s">
        <v>10</v>
      </c>
    </row>
    <row r="3855" spans="1:5" x14ac:dyDescent="0.25">
      <c r="A3855" t="s">
        <v>2387</v>
      </c>
      <c r="B3855" t="s">
        <v>1117</v>
      </c>
      <c r="C3855" s="4">
        <v>498506907941</v>
      </c>
      <c r="D3855" t="s">
        <v>256</v>
      </c>
      <c r="E3855" t="s">
        <v>10</v>
      </c>
    </row>
    <row r="3856" spans="1:5" x14ac:dyDescent="0.25">
      <c r="A3856" t="s">
        <v>2388</v>
      </c>
      <c r="B3856" t="s">
        <v>1117</v>
      </c>
      <c r="C3856" s="4">
        <v>498506907941</v>
      </c>
      <c r="D3856" t="s">
        <v>256</v>
      </c>
      <c r="E3856" t="s">
        <v>10</v>
      </c>
    </row>
    <row r="3857" spans="1:5" x14ac:dyDescent="0.25">
      <c r="A3857" t="s">
        <v>2389</v>
      </c>
      <c r="B3857" t="s">
        <v>1117</v>
      </c>
      <c r="C3857" s="4">
        <v>498506907941</v>
      </c>
      <c r="D3857" t="s">
        <v>256</v>
      </c>
      <c r="E3857" t="s">
        <v>10</v>
      </c>
    </row>
    <row r="3858" spans="1:5" x14ac:dyDescent="0.25">
      <c r="A3858" t="s">
        <v>2390</v>
      </c>
      <c r="B3858" t="s">
        <v>1117</v>
      </c>
      <c r="C3858" s="4">
        <v>498506907941</v>
      </c>
      <c r="D3858" t="s">
        <v>256</v>
      </c>
      <c r="E3858" t="s">
        <v>10</v>
      </c>
    </row>
    <row r="3859" spans="1:5" x14ac:dyDescent="0.25">
      <c r="A3859" t="s">
        <v>2391</v>
      </c>
      <c r="B3859" t="s">
        <v>1117</v>
      </c>
      <c r="C3859" s="4">
        <v>498506907941</v>
      </c>
      <c r="D3859" t="s">
        <v>256</v>
      </c>
      <c r="E3859" t="s">
        <v>10</v>
      </c>
    </row>
    <row r="3860" spans="1:5" x14ac:dyDescent="0.25">
      <c r="A3860" t="s">
        <v>2392</v>
      </c>
      <c r="B3860" t="s">
        <v>1117</v>
      </c>
      <c r="C3860" s="4">
        <v>498506907941</v>
      </c>
      <c r="D3860" t="s">
        <v>256</v>
      </c>
      <c r="E3860" t="s">
        <v>10</v>
      </c>
    </row>
    <row r="3861" spans="1:5" x14ac:dyDescent="0.25">
      <c r="A3861" t="s">
        <v>2393</v>
      </c>
      <c r="B3861" t="s">
        <v>1117</v>
      </c>
      <c r="C3861" s="4">
        <v>498506907941</v>
      </c>
      <c r="D3861" t="s">
        <v>256</v>
      </c>
      <c r="E3861" t="s">
        <v>10</v>
      </c>
    </row>
    <row r="3862" spans="1:5" x14ac:dyDescent="0.25">
      <c r="A3862" t="s">
        <v>2394</v>
      </c>
      <c r="B3862" t="s">
        <v>1117</v>
      </c>
      <c r="C3862" s="4">
        <v>498506907941</v>
      </c>
      <c r="D3862" t="s">
        <v>256</v>
      </c>
      <c r="E3862" t="s">
        <v>10</v>
      </c>
    </row>
    <row r="3863" spans="1:5" x14ac:dyDescent="0.25">
      <c r="A3863" t="s">
        <v>2395</v>
      </c>
      <c r="B3863" t="s">
        <v>1117</v>
      </c>
      <c r="C3863" s="4">
        <v>498506907941</v>
      </c>
      <c r="D3863" t="s">
        <v>256</v>
      </c>
      <c r="E3863" t="s">
        <v>10</v>
      </c>
    </row>
    <row r="3864" spans="1:5" x14ac:dyDescent="0.25">
      <c r="A3864" t="s">
        <v>2396</v>
      </c>
      <c r="B3864" t="s">
        <v>1117</v>
      </c>
      <c r="C3864" s="4">
        <v>498506907941</v>
      </c>
      <c r="D3864" t="s">
        <v>256</v>
      </c>
      <c r="E3864" t="s">
        <v>10</v>
      </c>
    </row>
    <row r="3865" spans="1:5" x14ac:dyDescent="0.25">
      <c r="A3865" t="s">
        <v>2397</v>
      </c>
      <c r="B3865" t="s">
        <v>1117</v>
      </c>
      <c r="C3865" s="4">
        <v>498506907941</v>
      </c>
      <c r="D3865" t="s">
        <v>256</v>
      </c>
      <c r="E3865" t="s">
        <v>10</v>
      </c>
    </row>
    <row r="3866" spans="1:5" x14ac:dyDescent="0.25">
      <c r="A3866" t="s">
        <v>2398</v>
      </c>
      <c r="B3866" t="s">
        <v>1117</v>
      </c>
      <c r="C3866" s="4">
        <v>498506907941</v>
      </c>
      <c r="D3866" t="s">
        <v>256</v>
      </c>
      <c r="E3866" t="s">
        <v>10</v>
      </c>
    </row>
    <row r="3867" spans="1:5" x14ac:dyDescent="0.25">
      <c r="A3867" t="s">
        <v>2399</v>
      </c>
      <c r="B3867" t="s">
        <v>1117</v>
      </c>
      <c r="C3867" s="4">
        <v>498506907941</v>
      </c>
      <c r="D3867" t="s">
        <v>256</v>
      </c>
      <c r="E3867" t="s">
        <v>10</v>
      </c>
    </row>
    <row r="3868" spans="1:5" x14ac:dyDescent="0.25">
      <c r="A3868" t="s">
        <v>2400</v>
      </c>
      <c r="B3868" t="s">
        <v>1117</v>
      </c>
      <c r="C3868" s="4">
        <v>498506907941</v>
      </c>
      <c r="D3868" t="s">
        <v>256</v>
      </c>
      <c r="E3868" t="s">
        <v>10</v>
      </c>
    </row>
    <row r="3869" spans="1:5" x14ac:dyDescent="0.25">
      <c r="A3869" t="s">
        <v>2401</v>
      </c>
      <c r="B3869" t="s">
        <v>1117</v>
      </c>
      <c r="C3869" s="4">
        <v>498506907941</v>
      </c>
      <c r="D3869" t="s">
        <v>256</v>
      </c>
      <c r="E3869" t="s">
        <v>10</v>
      </c>
    </row>
    <row r="3870" spans="1:5" x14ac:dyDescent="0.25">
      <c r="A3870" t="s">
        <v>2402</v>
      </c>
      <c r="B3870" t="s">
        <v>1117</v>
      </c>
      <c r="C3870" s="4">
        <v>498506907941</v>
      </c>
      <c r="D3870" t="s">
        <v>256</v>
      </c>
      <c r="E3870" t="s">
        <v>10</v>
      </c>
    </row>
    <row r="3871" spans="1:5" x14ac:dyDescent="0.25">
      <c r="A3871" t="s">
        <v>2403</v>
      </c>
      <c r="B3871" t="s">
        <v>1117</v>
      </c>
      <c r="C3871" s="4">
        <v>498506907941</v>
      </c>
      <c r="D3871" t="s">
        <v>256</v>
      </c>
      <c r="E3871" t="s">
        <v>10</v>
      </c>
    </row>
    <row r="3872" spans="1:5" x14ac:dyDescent="0.25">
      <c r="A3872" t="s">
        <v>2404</v>
      </c>
      <c r="B3872" t="s">
        <v>1117</v>
      </c>
      <c r="C3872" s="4">
        <v>498506907941</v>
      </c>
      <c r="D3872" t="s">
        <v>256</v>
      </c>
      <c r="E3872" t="s">
        <v>10</v>
      </c>
    </row>
    <row r="3873" spans="1:5" x14ac:dyDescent="0.25">
      <c r="A3873" t="s">
        <v>2405</v>
      </c>
      <c r="B3873" t="s">
        <v>1117</v>
      </c>
      <c r="C3873" s="4">
        <v>498506907941</v>
      </c>
      <c r="D3873" t="s">
        <v>256</v>
      </c>
      <c r="E3873" t="s">
        <v>10</v>
      </c>
    </row>
    <row r="3874" spans="1:5" x14ac:dyDescent="0.25">
      <c r="A3874" t="s">
        <v>2406</v>
      </c>
      <c r="B3874" t="s">
        <v>1117</v>
      </c>
      <c r="C3874" s="4">
        <v>498506907941</v>
      </c>
      <c r="D3874" t="s">
        <v>256</v>
      </c>
      <c r="E3874" t="s">
        <v>10</v>
      </c>
    </row>
    <row r="3875" spans="1:5" x14ac:dyDescent="0.25">
      <c r="A3875" t="s">
        <v>2407</v>
      </c>
      <c r="B3875" t="s">
        <v>1117</v>
      </c>
      <c r="C3875" s="4">
        <v>498506907941</v>
      </c>
      <c r="D3875" t="s">
        <v>256</v>
      </c>
      <c r="E3875" t="s">
        <v>10</v>
      </c>
    </row>
    <row r="3876" spans="1:5" x14ac:dyDescent="0.25">
      <c r="A3876" t="s">
        <v>2408</v>
      </c>
      <c r="B3876" t="s">
        <v>1117</v>
      </c>
      <c r="C3876" s="4">
        <v>498506907941</v>
      </c>
      <c r="D3876" t="s">
        <v>256</v>
      </c>
      <c r="E3876" t="s">
        <v>10</v>
      </c>
    </row>
    <row r="3877" spans="1:5" x14ac:dyDescent="0.25">
      <c r="A3877" t="s">
        <v>2409</v>
      </c>
      <c r="B3877" t="s">
        <v>1117</v>
      </c>
      <c r="C3877" s="4">
        <v>498506907941</v>
      </c>
      <c r="D3877" t="s">
        <v>256</v>
      </c>
      <c r="E3877" t="s">
        <v>10</v>
      </c>
    </row>
    <row r="3878" spans="1:5" x14ac:dyDescent="0.25">
      <c r="A3878" t="s">
        <v>2410</v>
      </c>
      <c r="B3878" t="s">
        <v>1117</v>
      </c>
      <c r="C3878" s="4">
        <v>498506907941</v>
      </c>
      <c r="D3878" t="s">
        <v>256</v>
      </c>
      <c r="E3878" t="s">
        <v>10</v>
      </c>
    </row>
    <row r="3879" spans="1:5" x14ac:dyDescent="0.25">
      <c r="A3879" t="s">
        <v>2411</v>
      </c>
      <c r="B3879" t="s">
        <v>1117</v>
      </c>
      <c r="C3879" s="4">
        <v>590351373671</v>
      </c>
      <c r="D3879" t="s">
        <v>256</v>
      </c>
      <c r="E3879" t="s">
        <v>10</v>
      </c>
    </row>
    <row r="3880" spans="1:5" x14ac:dyDescent="0.25">
      <c r="A3880" t="s">
        <v>2412</v>
      </c>
      <c r="B3880" t="s">
        <v>1117</v>
      </c>
      <c r="C3880" s="4">
        <v>590351373671</v>
      </c>
      <c r="D3880" t="s">
        <v>256</v>
      </c>
      <c r="E3880" t="s">
        <v>10</v>
      </c>
    </row>
    <row r="3881" spans="1:5" x14ac:dyDescent="0.25">
      <c r="A3881" t="s">
        <v>2413</v>
      </c>
      <c r="B3881" t="s">
        <v>1117</v>
      </c>
      <c r="C3881" s="4">
        <v>590351373671</v>
      </c>
      <c r="D3881" t="s">
        <v>256</v>
      </c>
      <c r="E3881" t="s">
        <v>10</v>
      </c>
    </row>
    <row r="3882" spans="1:5" x14ac:dyDescent="0.25">
      <c r="A3882" t="s">
        <v>2414</v>
      </c>
      <c r="B3882" t="s">
        <v>1117</v>
      </c>
      <c r="C3882" s="4">
        <v>590351373671</v>
      </c>
      <c r="D3882" t="s">
        <v>256</v>
      </c>
      <c r="E3882" t="s">
        <v>10</v>
      </c>
    </row>
    <row r="3883" spans="1:5" x14ac:dyDescent="0.25">
      <c r="A3883" t="s">
        <v>2415</v>
      </c>
      <c r="B3883" t="s">
        <v>1117</v>
      </c>
      <c r="C3883" s="4">
        <v>590351373671</v>
      </c>
      <c r="D3883" t="s">
        <v>256</v>
      </c>
      <c r="E3883" t="s">
        <v>10</v>
      </c>
    </row>
    <row r="3884" spans="1:5" x14ac:dyDescent="0.25">
      <c r="A3884" t="s">
        <v>2416</v>
      </c>
      <c r="B3884" t="s">
        <v>1117</v>
      </c>
      <c r="C3884" s="4">
        <v>590351373671</v>
      </c>
      <c r="D3884" t="s">
        <v>256</v>
      </c>
      <c r="E3884" t="s">
        <v>10</v>
      </c>
    </row>
    <row r="3885" spans="1:5" x14ac:dyDescent="0.25">
      <c r="A3885" t="s">
        <v>2417</v>
      </c>
      <c r="B3885" t="s">
        <v>1117</v>
      </c>
      <c r="C3885" s="4">
        <v>590351373671</v>
      </c>
      <c r="D3885" t="s">
        <v>256</v>
      </c>
      <c r="E3885" t="s">
        <v>10</v>
      </c>
    </row>
    <row r="3886" spans="1:5" x14ac:dyDescent="0.25">
      <c r="A3886" t="s">
        <v>2418</v>
      </c>
      <c r="B3886" t="s">
        <v>1117</v>
      </c>
      <c r="C3886" s="4">
        <v>590351373671</v>
      </c>
      <c r="D3886" t="s">
        <v>256</v>
      </c>
      <c r="E3886" t="s">
        <v>10</v>
      </c>
    </row>
    <row r="3887" spans="1:5" x14ac:dyDescent="0.25">
      <c r="A3887" t="s">
        <v>2419</v>
      </c>
      <c r="B3887" t="s">
        <v>1117</v>
      </c>
      <c r="C3887" s="4">
        <v>590351373671</v>
      </c>
      <c r="D3887" t="s">
        <v>256</v>
      </c>
      <c r="E3887" t="s">
        <v>10</v>
      </c>
    </row>
    <row r="3888" spans="1:5" x14ac:dyDescent="0.25">
      <c r="A3888" t="s">
        <v>2420</v>
      </c>
      <c r="B3888" t="s">
        <v>1117</v>
      </c>
      <c r="C3888" s="4">
        <v>590351373671</v>
      </c>
      <c r="D3888" t="s">
        <v>256</v>
      </c>
      <c r="E3888" t="s">
        <v>10</v>
      </c>
    </row>
    <row r="3889" spans="1:5" x14ac:dyDescent="0.25">
      <c r="A3889" t="s">
        <v>2421</v>
      </c>
      <c r="B3889" t="s">
        <v>1117</v>
      </c>
      <c r="C3889" s="4">
        <v>590351373671</v>
      </c>
      <c r="D3889" t="s">
        <v>256</v>
      </c>
      <c r="E3889" t="s">
        <v>10</v>
      </c>
    </row>
    <row r="3890" spans="1:5" x14ac:dyDescent="0.25">
      <c r="A3890" t="s">
        <v>2422</v>
      </c>
      <c r="B3890" t="s">
        <v>1117</v>
      </c>
      <c r="C3890" s="4">
        <v>590351373671</v>
      </c>
      <c r="D3890" t="s">
        <v>256</v>
      </c>
      <c r="E3890" t="s">
        <v>10</v>
      </c>
    </row>
    <row r="3891" spans="1:5" x14ac:dyDescent="0.25">
      <c r="A3891" t="s">
        <v>2423</v>
      </c>
      <c r="B3891" t="s">
        <v>1117</v>
      </c>
      <c r="C3891" s="4">
        <v>590351373671</v>
      </c>
      <c r="D3891" t="s">
        <v>256</v>
      </c>
      <c r="E3891" t="s">
        <v>10</v>
      </c>
    </row>
    <row r="3892" spans="1:5" x14ac:dyDescent="0.25">
      <c r="A3892" t="s">
        <v>2424</v>
      </c>
      <c r="B3892" t="s">
        <v>1117</v>
      </c>
      <c r="C3892" s="4">
        <v>590351373671</v>
      </c>
      <c r="D3892" t="s">
        <v>256</v>
      </c>
      <c r="E3892" t="s">
        <v>10</v>
      </c>
    </row>
    <row r="3893" spans="1:5" x14ac:dyDescent="0.25">
      <c r="A3893" t="s">
        <v>2425</v>
      </c>
      <c r="B3893" t="s">
        <v>1117</v>
      </c>
      <c r="C3893" s="4">
        <v>590351373671</v>
      </c>
      <c r="D3893" t="s">
        <v>256</v>
      </c>
      <c r="E3893" t="s">
        <v>10</v>
      </c>
    </row>
    <row r="3894" spans="1:5" x14ac:dyDescent="0.25">
      <c r="A3894" t="s">
        <v>2426</v>
      </c>
      <c r="B3894" t="s">
        <v>1117</v>
      </c>
      <c r="C3894" s="4">
        <v>590351373671</v>
      </c>
      <c r="D3894" t="s">
        <v>256</v>
      </c>
      <c r="E3894" t="s">
        <v>10</v>
      </c>
    </row>
    <row r="3895" spans="1:5" x14ac:dyDescent="0.25">
      <c r="A3895" t="s">
        <v>2427</v>
      </c>
      <c r="B3895" t="s">
        <v>1117</v>
      </c>
      <c r="C3895" s="4">
        <v>590351373671</v>
      </c>
      <c r="D3895" t="s">
        <v>256</v>
      </c>
      <c r="E3895" t="s">
        <v>10</v>
      </c>
    </row>
    <row r="3896" spans="1:5" x14ac:dyDescent="0.25">
      <c r="A3896" t="s">
        <v>2428</v>
      </c>
      <c r="B3896" t="s">
        <v>1117</v>
      </c>
      <c r="C3896" s="4">
        <v>590351373671</v>
      </c>
      <c r="D3896" t="s">
        <v>256</v>
      </c>
      <c r="E3896" t="s">
        <v>10</v>
      </c>
    </row>
    <row r="3897" spans="1:5" x14ac:dyDescent="0.25">
      <c r="A3897" t="s">
        <v>2429</v>
      </c>
      <c r="B3897" t="s">
        <v>1117</v>
      </c>
      <c r="C3897" s="4">
        <v>590351373671</v>
      </c>
      <c r="D3897" t="s">
        <v>256</v>
      </c>
      <c r="E3897" t="s">
        <v>10</v>
      </c>
    </row>
    <row r="3898" spans="1:5" x14ac:dyDescent="0.25">
      <c r="A3898" t="s">
        <v>2430</v>
      </c>
      <c r="B3898" t="s">
        <v>1117</v>
      </c>
      <c r="C3898" s="4">
        <v>590351373671</v>
      </c>
      <c r="D3898" t="s">
        <v>256</v>
      </c>
      <c r="E3898" t="s">
        <v>10</v>
      </c>
    </row>
    <row r="3899" spans="1:5" x14ac:dyDescent="0.25">
      <c r="A3899" t="s">
        <v>2431</v>
      </c>
      <c r="B3899" t="s">
        <v>1117</v>
      </c>
      <c r="C3899" s="4">
        <v>590351373671</v>
      </c>
      <c r="D3899" t="s">
        <v>256</v>
      </c>
      <c r="E3899" t="s">
        <v>10</v>
      </c>
    </row>
    <row r="3900" spans="1:5" x14ac:dyDescent="0.25">
      <c r="A3900" t="s">
        <v>2432</v>
      </c>
      <c r="B3900" t="s">
        <v>1117</v>
      </c>
      <c r="C3900" s="4">
        <v>590351373671</v>
      </c>
      <c r="D3900" t="s">
        <v>256</v>
      </c>
      <c r="E3900" t="s">
        <v>10</v>
      </c>
    </row>
    <row r="3901" spans="1:5" x14ac:dyDescent="0.25">
      <c r="A3901" t="s">
        <v>2433</v>
      </c>
      <c r="B3901" t="s">
        <v>1117</v>
      </c>
      <c r="C3901" s="4">
        <v>590351373671</v>
      </c>
      <c r="D3901" t="s">
        <v>256</v>
      </c>
      <c r="E3901" t="s">
        <v>10</v>
      </c>
    </row>
    <row r="3902" spans="1:5" x14ac:dyDescent="0.25">
      <c r="A3902" t="s">
        <v>2434</v>
      </c>
      <c r="B3902" t="s">
        <v>1117</v>
      </c>
      <c r="C3902" s="4">
        <v>590351373671</v>
      </c>
      <c r="D3902" t="s">
        <v>256</v>
      </c>
      <c r="E3902" t="s">
        <v>10</v>
      </c>
    </row>
    <row r="3903" spans="1:5" x14ac:dyDescent="0.25">
      <c r="A3903" t="s">
        <v>2435</v>
      </c>
      <c r="B3903" t="s">
        <v>1117</v>
      </c>
      <c r="C3903" s="4">
        <v>590351373671</v>
      </c>
      <c r="D3903" t="s">
        <v>256</v>
      </c>
      <c r="E3903" t="s">
        <v>10</v>
      </c>
    </row>
    <row r="3904" spans="1:5" x14ac:dyDescent="0.25">
      <c r="A3904" t="s">
        <v>2436</v>
      </c>
      <c r="B3904" t="s">
        <v>1117</v>
      </c>
      <c r="C3904" s="4">
        <v>590351373671</v>
      </c>
      <c r="D3904" t="s">
        <v>256</v>
      </c>
      <c r="E3904" t="s">
        <v>10</v>
      </c>
    </row>
    <row r="3905" spans="1:5" x14ac:dyDescent="0.25">
      <c r="A3905" t="s">
        <v>2437</v>
      </c>
      <c r="B3905" t="s">
        <v>1117</v>
      </c>
      <c r="C3905" s="4">
        <v>590351373671</v>
      </c>
      <c r="D3905" t="s">
        <v>256</v>
      </c>
      <c r="E3905" t="s">
        <v>10</v>
      </c>
    </row>
    <row r="3906" spans="1:5" x14ac:dyDescent="0.25">
      <c r="A3906" t="s">
        <v>2438</v>
      </c>
      <c r="B3906" t="s">
        <v>1117</v>
      </c>
      <c r="C3906" s="4">
        <v>590351373671</v>
      </c>
      <c r="D3906" t="s">
        <v>256</v>
      </c>
      <c r="E3906" t="s">
        <v>10</v>
      </c>
    </row>
    <row r="3907" spans="1:5" x14ac:dyDescent="0.25">
      <c r="A3907" t="s">
        <v>2439</v>
      </c>
      <c r="B3907" t="s">
        <v>1117</v>
      </c>
      <c r="C3907" s="4">
        <v>590351373671</v>
      </c>
      <c r="D3907" t="s">
        <v>256</v>
      </c>
      <c r="E3907" t="s">
        <v>10</v>
      </c>
    </row>
    <row r="3908" spans="1:5" x14ac:dyDescent="0.25">
      <c r="A3908" t="s">
        <v>2440</v>
      </c>
      <c r="B3908" t="s">
        <v>1117</v>
      </c>
      <c r="C3908" s="4">
        <v>590351373671</v>
      </c>
      <c r="D3908" t="s">
        <v>256</v>
      </c>
      <c r="E3908" t="s">
        <v>10</v>
      </c>
    </row>
    <row r="3909" spans="1:5" x14ac:dyDescent="0.25">
      <c r="A3909" t="s">
        <v>2441</v>
      </c>
      <c r="B3909" t="s">
        <v>1117</v>
      </c>
      <c r="C3909" s="4">
        <v>590351373671</v>
      </c>
      <c r="D3909" t="s">
        <v>256</v>
      </c>
      <c r="E3909" t="s">
        <v>10</v>
      </c>
    </row>
    <row r="3910" spans="1:5" x14ac:dyDescent="0.25">
      <c r="A3910" t="s">
        <v>2442</v>
      </c>
      <c r="B3910" t="s">
        <v>1117</v>
      </c>
      <c r="C3910" s="4">
        <v>590351373671</v>
      </c>
      <c r="D3910" t="s">
        <v>256</v>
      </c>
      <c r="E3910" t="s">
        <v>10</v>
      </c>
    </row>
    <row r="3911" spans="1:5" x14ac:dyDescent="0.25">
      <c r="A3911" t="s">
        <v>2443</v>
      </c>
      <c r="B3911" t="s">
        <v>1117</v>
      </c>
      <c r="C3911" s="4">
        <v>590351373671</v>
      </c>
      <c r="D3911" t="s">
        <v>256</v>
      </c>
      <c r="E3911" t="s">
        <v>10</v>
      </c>
    </row>
    <row r="3912" spans="1:5" x14ac:dyDescent="0.25">
      <c r="A3912" t="s">
        <v>2444</v>
      </c>
      <c r="B3912" t="s">
        <v>1117</v>
      </c>
      <c r="C3912" s="4">
        <v>590351373671</v>
      </c>
      <c r="D3912" t="s">
        <v>256</v>
      </c>
      <c r="E3912" t="s">
        <v>10</v>
      </c>
    </row>
    <row r="3913" spans="1:5" x14ac:dyDescent="0.25">
      <c r="A3913" t="s">
        <v>2445</v>
      </c>
      <c r="B3913" t="s">
        <v>1117</v>
      </c>
      <c r="C3913" s="4">
        <v>604939486821</v>
      </c>
      <c r="D3913" t="s">
        <v>256</v>
      </c>
      <c r="E3913" t="s">
        <v>10</v>
      </c>
    </row>
    <row r="3914" spans="1:5" x14ac:dyDescent="0.25">
      <c r="A3914" t="s">
        <v>2446</v>
      </c>
      <c r="B3914" t="s">
        <v>1117</v>
      </c>
      <c r="C3914" s="4">
        <v>604939486821</v>
      </c>
      <c r="D3914" t="s">
        <v>256</v>
      </c>
      <c r="E3914" t="s">
        <v>10</v>
      </c>
    </row>
    <row r="3915" spans="1:5" x14ac:dyDescent="0.25">
      <c r="A3915" t="s">
        <v>2447</v>
      </c>
      <c r="B3915" t="s">
        <v>1117</v>
      </c>
      <c r="C3915" s="4">
        <v>604939486821</v>
      </c>
      <c r="D3915" t="s">
        <v>256</v>
      </c>
      <c r="E3915" t="s">
        <v>10</v>
      </c>
    </row>
    <row r="3916" spans="1:5" x14ac:dyDescent="0.25">
      <c r="A3916" t="s">
        <v>2448</v>
      </c>
      <c r="B3916" t="s">
        <v>1117</v>
      </c>
      <c r="C3916" s="4">
        <v>604939486821</v>
      </c>
      <c r="D3916" t="s">
        <v>256</v>
      </c>
      <c r="E3916" t="s">
        <v>10</v>
      </c>
    </row>
    <row r="3917" spans="1:5" x14ac:dyDescent="0.25">
      <c r="A3917" t="s">
        <v>2449</v>
      </c>
      <c r="B3917" t="s">
        <v>1117</v>
      </c>
      <c r="C3917" s="4">
        <v>604939486821</v>
      </c>
      <c r="D3917" t="s">
        <v>256</v>
      </c>
      <c r="E3917" t="s">
        <v>10</v>
      </c>
    </row>
    <row r="3918" spans="1:5" x14ac:dyDescent="0.25">
      <c r="A3918" t="s">
        <v>2450</v>
      </c>
      <c r="B3918" t="s">
        <v>1117</v>
      </c>
      <c r="C3918" s="4">
        <v>604939486821</v>
      </c>
      <c r="D3918" t="s">
        <v>256</v>
      </c>
      <c r="E3918" t="s">
        <v>10</v>
      </c>
    </row>
    <row r="3919" spans="1:5" x14ac:dyDescent="0.25">
      <c r="A3919" t="s">
        <v>2451</v>
      </c>
      <c r="B3919" t="s">
        <v>1117</v>
      </c>
      <c r="C3919" s="4">
        <v>604939486821</v>
      </c>
      <c r="D3919" t="s">
        <v>256</v>
      </c>
      <c r="E3919" t="s">
        <v>10</v>
      </c>
    </row>
    <row r="3920" spans="1:5" x14ac:dyDescent="0.25">
      <c r="A3920" t="s">
        <v>2452</v>
      </c>
      <c r="B3920" t="s">
        <v>1117</v>
      </c>
      <c r="C3920" s="4">
        <v>604939486821</v>
      </c>
      <c r="D3920" t="s">
        <v>256</v>
      </c>
      <c r="E3920" t="s">
        <v>10</v>
      </c>
    </row>
    <row r="3921" spans="1:5" x14ac:dyDescent="0.25">
      <c r="A3921" t="s">
        <v>2453</v>
      </c>
      <c r="B3921" t="s">
        <v>1117</v>
      </c>
      <c r="C3921" s="4">
        <v>604939486821</v>
      </c>
      <c r="D3921" t="s">
        <v>256</v>
      </c>
      <c r="E3921" t="s">
        <v>10</v>
      </c>
    </row>
    <row r="3922" spans="1:5" x14ac:dyDescent="0.25">
      <c r="A3922" t="s">
        <v>2454</v>
      </c>
      <c r="B3922" t="s">
        <v>1117</v>
      </c>
      <c r="C3922" s="4">
        <v>604939486821</v>
      </c>
      <c r="D3922" t="s">
        <v>256</v>
      </c>
      <c r="E3922" t="s">
        <v>10</v>
      </c>
    </row>
    <row r="3923" spans="1:5" x14ac:dyDescent="0.25">
      <c r="A3923" t="s">
        <v>2455</v>
      </c>
      <c r="B3923" t="s">
        <v>1117</v>
      </c>
      <c r="C3923" s="4">
        <v>604939486821</v>
      </c>
      <c r="D3923" t="s">
        <v>256</v>
      </c>
      <c r="E3923" t="s">
        <v>10</v>
      </c>
    </row>
    <row r="3924" spans="1:5" x14ac:dyDescent="0.25">
      <c r="A3924" t="s">
        <v>2456</v>
      </c>
      <c r="B3924" t="s">
        <v>1117</v>
      </c>
      <c r="C3924" s="4">
        <v>604939486821</v>
      </c>
      <c r="D3924" t="s">
        <v>256</v>
      </c>
      <c r="E3924" t="s">
        <v>10</v>
      </c>
    </row>
    <row r="3925" spans="1:5" x14ac:dyDescent="0.25">
      <c r="A3925" t="s">
        <v>2457</v>
      </c>
      <c r="B3925" t="s">
        <v>1117</v>
      </c>
      <c r="C3925" s="4">
        <v>604939486821</v>
      </c>
      <c r="D3925" t="s">
        <v>256</v>
      </c>
      <c r="E3925" t="s">
        <v>10</v>
      </c>
    </row>
    <row r="3926" spans="1:5" x14ac:dyDescent="0.25">
      <c r="A3926" t="s">
        <v>2458</v>
      </c>
      <c r="B3926" t="s">
        <v>1117</v>
      </c>
      <c r="C3926" s="4">
        <v>604939486821</v>
      </c>
      <c r="D3926" t="s">
        <v>256</v>
      </c>
      <c r="E3926" t="s">
        <v>10</v>
      </c>
    </row>
    <row r="3927" spans="1:5" x14ac:dyDescent="0.25">
      <c r="A3927" t="s">
        <v>2459</v>
      </c>
      <c r="B3927" t="s">
        <v>1117</v>
      </c>
      <c r="C3927" s="4">
        <v>604939486821</v>
      </c>
      <c r="D3927" t="s">
        <v>256</v>
      </c>
      <c r="E3927" t="s">
        <v>10</v>
      </c>
    </row>
    <row r="3928" spans="1:5" x14ac:dyDescent="0.25">
      <c r="A3928" t="s">
        <v>2460</v>
      </c>
      <c r="B3928" t="s">
        <v>1117</v>
      </c>
      <c r="C3928" s="4">
        <v>604939486821</v>
      </c>
      <c r="D3928" t="s">
        <v>256</v>
      </c>
      <c r="E3928" t="s">
        <v>10</v>
      </c>
    </row>
    <row r="3929" spans="1:5" x14ac:dyDescent="0.25">
      <c r="A3929" t="s">
        <v>2461</v>
      </c>
      <c r="B3929" t="s">
        <v>1117</v>
      </c>
      <c r="C3929" s="4">
        <v>604939486821</v>
      </c>
      <c r="D3929" t="s">
        <v>256</v>
      </c>
      <c r="E3929" t="s">
        <v>10</v>
      </c>
    </row>
    <row r="3930" spans="1:5" x14ac:dyDescent="0.25">
      <c r="A3930" t="s">
        <v>2462</v>
      </c>
      <c r="B3930" t="s">
        <v>1117</v>
      </c>
      <c r="C3930" s="4">
        <v>604939486821</v>
      </c>
      <c r="D3930" t="s">
        <v>256</v>
      </c>
      <c r="E3930" t="s">
        <v>10</v>
      </c>
    </row>
    <row r="3931" spans="1:5" x14ac:dyDescent="0.25">
      <c r="A3931" t="s">
        <v>2463</v>
      </c>
      <c r="B3931" t="s">
        <v>1117</v>
      </c>
      <c r="C3931" s="4">
        <v>604939486821</v>
      </c>
      <c r="D3931" t="s">
        <v>256</v>
      </c>
      <c r="E3931" t="s">
        <v>10</v>
      </c>
    </row>
    <row r="3932" spans="1:5" x14ac:dyDescent="0.25">
      <c r="A3932" t="s">
        <v>2464</v>
      </c>
      <c r="B3932" t="s">
        <v>1117</v>
      </c>
      <c r="C3932" s="4">
        <v>604939486821</v>
      </c>
      <c r="D3932" t="s">
        <v>256</v>
      </c>
      <c r="E3932" t="s">
        <v>10</v>
      </c>
    </row>
    <row r="3933" spans="1:5" x14ac:dyDescent="0.25">
      <c r="A3933" t="s">
        <v>2465</v>
      </c>
      <c r="B3933" t="s">
        <v>1117</v>
      </c>
      <c r="C3933" s="4">
        <v>604939486821</v>
      </c>
      <c r="D3933" t="s">
        <v>256</v>
      </c>
      <c r="E3933" t="s">
        <v>10</v>
      </c>
    </row>
    <row r="3934" spans="1:5" x14ac:dyDescent="0.25">
      <c r="A3934" t="s">
        <v>2466</v>
      </c>
      <c r="B3934" t="s">
        <v>1117</v>
      </c>
      <c r="C3934" s="4">
        <v>604939486821</v>
      </c>
      <c r="D3934" t="s">
        <v>256</v>
      </c>
      <c r="E3934" t="s">
        <v>10</v>
      </c>
    </row>
    <row r="3935" spans="1:5" x14ac:dyDescent="0.25">
      <c r="A3935" t="s">
        <v>2467</v>
      </c>
      <c r="B3935" t="s">
        <v>1117</v>
      </c>
      <c r="C3935" s="4">
        <v>604939486821</v>
      </c>
      <c r="D3935" t="s">
        <v>256</v>
      </c>
      <c r="E3935" t="s">
        <v>10</v>
      </c>
    </row>
    <row r="3936" spans="1:5" x14ac:dyDescent="0.25">
      <c r="A3936" t="s">
        <v>2468</v>
      </c>
      <c r="B3936" t="s">
        <v>1117</v>
      </c>
      <c r="C3936" s="4">
        <v>604939486821</v>
      </c>
      <c r="D3936" t="s">
        <v>256</v>
      </c>
      <c r="E3936" t="s">
        <v>10</v>
      </c>
    </row>
    <row r="3937" spans="1:5" x14ac:dyDescent="0.25">
      <c r="A3937" t="s">
        <v>2469</v>
      </c>
      <c r="B3937" t="s">
        <v>1117</v>
      </c>
      <c r="C3937" s="4">
        <v>604939486821</v>
      </c>
      <c r="D3937" t="s">
        <v>256</v>
      </c>
      <c r="E3937" t="s">
        <v>10</v>
      </c>
    </row>
    <row r="3938" spans="1:5" x14ac:dyDescent="0.25">
      <c r="A3938" t="s">
        <v>2470</v>
      </c>
      <c r="B3938" t="s">
        <v>1117</v>
      </c>
      <c r="C3938" s="4">
        <v>604939486821</v>
      </c>
      <c r="D3938" t="s">
        <v>256</v>
      </c>
      <c r="E3938" t="s">
        <v>10</v>
      </c>
    </row>
    <row r="3939" spans="1:5" x14ac:dyDescent="0.25">
      <c r="A3939" t="s">
        <v>2471</v>
      </c>
      <c r="B3939" t="s">
        <v>1117</v>
      </c>
      <c r="C3939" s="4">
        <v>604939486821</v>
      </c>
      <c r="D3939" t="s">
        <v>256</v>
      </c>
      <c r="E3939" t="s">
        <v>10</v>
      </c>
    </row>
    <row r="3940" spans="1:5" x14ac:dyDescent="0.25">
      <c r="A3940" t="s">
        <v>2472</v>
      </c>
      <c r="B3940" t="s">
        <v>1117</v>
      </c>
      <c r="C3940" s="4">
        <v>604939486821</v>
      </c>
      <c r="D3940" t="s">
        <v>256</v>
      </c>
      <c r="E3940" t="s">
        <v>10</v>
      </c>
    </row>
    <row r="3941" spans="1:5" x14ac:dyDescent="0.25">
      <c r="A3941" t="s">
        <v>2473</v>
      </c>
      <c r="B3941" t="s">
        <v>1117</v>
      </c>
      <c r="C3941" s="4">
        <v>604939486821</v>
      </c>
      <c r="D3941" t="s">
        <v>256</v>
      </c>
      <c r="E3941" t="s">
        <v>10</v>
      </c>
    </row>
    <row r="3942" spans="1:5" x14ac:dyDescent="0.25">
      <c r="A3942" t="s">
        <v>2474</v>
      </c>
      <c r="B3942" t="s">
        <v>1117</v>
      </c>
      <c r="C3942" s="4">
        <v>604939486821</v>
      </c>
      <c r="D3942" t="s">
        <v>256</v>
      </c>
      <c r="E3942" t="s">
        <v>10</v>
      </c>
    </row>
    <row r="3943" spans="1:5" x14ac:dyDescent="0.25">
      <c r="A3943" t="s">
        <v>2475</v>
      </c>
      <c r="B3943" t="s">
        <v>1117</v>
      </c>
      <c r="C3943" s="4">
        <v>604939486821</v>
      </c>
      <c r="D3943" t="s">
        <v>256</v>
      </c>
      <c r="E3943" t="s">
        <v>10</v>
      </c>
    </row>
    <row r="3944" spans="1:5" x14ac:dyDescent="0.25">
      <c r="A3944" t="s">
        <v>2476</v>
      </c>
      <c r="B3944" t="s">
        <v>1117</v>
      </c>
      <c r="C3944" s="4">
        <v>604939486821</v>
      </c>
      <c r="D3944" t="s">
        <v>256</v>
      </c>
      <c r="E3944" t="s">
        <v>10</v>
      </c>
    </row>
    <row r="3945" spans="1:5" x14ac:dyDescent="0.25">
      <c r="A3945" t="s">
        <v>2477</v>
      </c>
      <c r="B3945" t="s">
        <v>1117</v>
      </c>
      <c r="C3945" s="4">
        <v>604939486821</v>
      </c>
      <c r="D3945" t="s">
        <v>256</v>
      </c>
      <c r="E3945" t="s">
        <v>10</v>
      </c>
    </row>
    <row r="3946" spans="1:5" x14ac:dyDescent="0.25">
      <c r="A3946" t="s">
        <v>2478</v>
      </c>
      <c r="B3946" t="s">
        <v>1117</v>
      </c>
      <c r="C3946" s="4">
        <v>604939486821</v>
      </c>
      <c r="D3946" t="s">
        <v>256</v>
      </c>
      <c r="E3946" t="s">
        <v>10</v>
      </c>
    </row>
    <row r="3947" spans="1:5" x14ac:dyDescent="0.25">
      <c r="A3947" t="s">
        <v>2479</v>
      </c>
      <c r="B3947" t="s">
        <v>1117</v>
      </c>
      <c r="C3947" s="4">
        <v>683153026895</v>
      </c>
      <c r="D3947" t="s">
        <v>256</v>
      </c>
      <c r="E3947" t="s">
        <v>10</v>
      </c>
    </row>
    <row r="3948" spans="1:5" x14ac:dyDescent="0.25">
      <c r="A3948" t="s">
        <v>2480</v>
      </c>
      <c r="B3948" t="s">
        <v>1117</v>
      </c>
      <c r="C3948" s="4">
        <v>683153026895</v>
      </c>
      <c r="D3948" t="s">
        <v>256</v>
      </c>
      <c r="E3948" t="s">
        <v>10</v>
      </c>
    </row>
    <row r="3949" spans="1:5" x14ac:dyDescent="0.25">
      <c r="A3949" t="s">
        <v>2481</v>
      </c>
      <c r="B3949" t="s">
        <v>1117</v>
      </c>
      <c r="C3949" s="4">
        <v>683153026895</v>
      </c>
      <c r="D3949" t="s">
        <v>256</v>
      </c>
      <c r="E3949" t="s">
        <v>10</v>
      </c>
    </row>
    <row r="3950" spans="1:5" x14ac:dyDescent="0.25">
      <c r="A3950" t="s">
        <v>2482</v>
      </c>
      <c r="B3950" t="s">
        <v>1117</v>
      </c>
      <c r="C3950" s="4">
        <v>683153026895</v>
      </c>
      <c r="D3950" t="s">
        <v>256</v>
      </c>
      <c r="E3950" t="s">
        <v>10</v>
      </c>
    </row>
    <row r="3951" spans="1:5" x14ac:dyDescent="0.25">
      <c r="A3951" t="s">
        <v>2483</v>
      </c>
      <c r="B3951" t="s">
        <v>1117</v>
      </c>
      <c r="C3951" s="4">
        <v>683153026895</v>
      </c>
      <c r="D3951" t="s">
        <v>256</v>
      </c>
      <c r="E3951" t="s">
        <v>10</v>
      </c>
    </row>
    <row r="3952" spans="1:5" x14ac:dyDescent="0.25">
      <c r="A3952" t="s">
        <v>2484</v>
      </c>
      <c r="B3952" t="s">
        <v>1117</v>
      </c>
      <c r="C3952" s="4">
        <v>683153026895</v>
      </c>
      <c r="D3952" t="s">
        <v>256</v>
      </c>
      <c r="E3952" t="s">
        <v>10</v>
      </c>
    </row>
    <row r="3953" spans="1:5" x14ac:dyDescent="0.25">
      <c r="A3953" t="s">
        <v>2485</v>
      </c>
      <c r="B3953" t="s">
        <v>1117</v>
      </c>
      <c r="C3953" s="4">
        <v>683153026895</v>
      </c>
      <c r="D3953" t="s">
        <v>256</v>
      </c>
      <c r="E3953" t="s">
        <v>10</v>
      </c>
    </row>
    <row r="3954" spans="1:5" x14ac:dyDescent="0.25">
      <c r="A3954" t="s">
        <v>2486</v>
      </c>
      <c r="B3954" t="s">
        <v>1117</v>
      </c>
      <c r="C3954" s="4">
        <v>683153026895</v>
      </c>
      <c r="D3954" t="s">
        <v>256</v>
      </c>
      <c r="E3954" t="s">
        <v>10</v>
      </c>
    </row>
    <row r="3955" spans="1:5" x14ac:dyDescent="0.25">
      <c r="A3955" t="s">
        <v>2487</v>
      </c>
      <c r="B3955" t="s">
        <v>1117</v>
      </c>
      <c r="C3955" s="4">
        <v>683153026895</v>
      </c>
      <c r="D3955" t="s">
        <v>256</v>
      </c>
      <c r="E3955" t="s">
        <v>10</v>
      </c>
    </row>
    <row r="3956" spans="1:5" x14ac:dyDescent="0.25">
      <c r="A3956" t="s">
        <v>2488</v>
      </c>
      <c r="B3956" t="s">
        <v>1117</v>
      </c>
      <c r="C3956" s="4">
        <v>683153026895</v>
      </c>
      <c r="D3956" t="s">
        <v>256</v>
      </c>
      <c r="E3956" t="s">
        <v>10</v>
      </c>
    </row>
    <row r="3957" spans="1:5" x14ac:dyDescent="0.25">
      <c r="A3957" t="s">
        <v>2489</v>
      </c>
      <c r="B3957" t="s">
        <v>1117</v>
      </c>
      <c r="C3957" s="4">
        <v>683153026895</v>
      </c>
      <c r="D3957" t="s">
        <v>256</v>
      </c>
      <c r="E3957" t="s">
        <v>10</v>
      </c>
    </row>
    <row r="3958" spans="1:5" x14ac:dyDescent="0.25">
      <c r="A3958" t="s">
        <v>2490</v>
      </c>
      <c r="B3958" t="s">
        <v>1117</v>
      </c>
      <c r="C3958" s="4">
        <v>683153026895</v>
      </c>
      <c r="D3958" t="s">
        <v>256</v>
      </c>
      <c r="E3958" t="s">
        <v>10</v>
      </c>
    </row>
    <row r="3959" spans="1:5" x14ac:dyDescent="0.25">
      <c r="A3959" t="s">
        <v>2491</v>
      </c>
      <c r="B3959" t="s">
        <v>1117</v>
      </c>
      <c r="C3959" s="4">
        <v>683153026895</v>
      </c>
      <c r="D3959" t="s">
        <v>256</v>
      </c>
      <c r="E3959" t="s">
        <v>10</v>
      </c>
    </row>
    <row r="3960" spans="1:5" x14ac:dyDescent="0.25">
      <c r="A3960" t="s">
        <v>2492</v>
      </c>
      <c r="B3960" t="s">
        <v>1117</v>
      </c>
      <c r="C3960" s="4">
        <v>683153026895</v>
      </c>
      <c r="D3960" t="s">
        <v>256</v>
      </c>
      <c r="E3960" t="s">
        <v>10</v>
      </c>
    </row>
    <row r="3961" spans="1:5" x14ac:dyDescent="0.25">
      <c r="A3961" t="s">
        <v>2493</v>
      </c>
      <c r="B3961" t="s">
        <v>1117</v>
      </c>
      <c r="C3961" s="4">
        <v>683153026895</v>
      </c>
      <c r="D3961" t="s">
        <v>256</v>
      </c>
      <c r="E3961" t="s">
        <v>10</v>
      </c>
    </row>
    <row r="3962" spans="1:5" x14ac:dyDescent="0.25">
      <c r="A3962" t="s">
        <v>2494</v>
      </c>
      <c r="B3962" t="s">
        <v>1117</v>
      </c>
      <c r="C3962" s="4">
        <v>683153026895</v>
      </c>
      <c r="D3962" t="s">
        <v>256</v>
      </c>
      <c r="E3962" t="s">
        <v>10</v>
      </c>
    </row>
    <row r="3963" spans="1:5" x14ac:dyDescent="0.25">
      <c r="A3963" t="s">
        <v>2495</v>
      </c>
      <c r="B3963" t="s">
        <v>1117</v>
      </c>
      <c r="C3963" s="4">
        <v>683153026895</v>
      </c>
      <c r="D3963" t="s">
        <v>256</v>
      </c>
      <c r="E3963" t="s">
        <v>10</v>
      </c>
    </row>
    <row r="3964" spans="1:5" x14ac:dyDescent="0.25">
      <c r="A3964" t="s">
        <v>2496</v>
      </c>
      <c r="B3964" t="s">
        <v>1117</v>
      </c>
      <c r="C3964" s="4">
        <v>683153026895</v>
      </c>
      <c r="D3964" t="s">
        <v>256</v>
      </c>
      <c r="E3964" t="s">
        <v>10</v>
      </c>
    </row>
    <row r="3965" spans="1:5" x14ac:dyDescent="0.25">
      <c r="A3965" t="s">
        <v>2497</v>
      </c>
      <c r="B3965" t="s">
        <v>1117</v>
      </c>
      <c r="C3965" s="4">
        <v>683153026895</v>
      </c>
      <c r="D3965" t="s">
        <v>256</v>
      </c>
      <c r="E3965" t="s">
        <v>10</v>
      </c>
    </row>
    <row r="3966" spans="1:5" x14ac:dyDescent="0.25">
      <c r="A3966" t="s">
        <v>2498</v>
      </c>
      <c r="B3966" t="s">
        <v>1117</v>
      </c>
      <c r="C3966" s="4">
        <v>683153026895</v>
      </c>
      <c r="D3966" t="s">
        <v>256</v>
      </c>
      <c r="E3966" t="s">
        <v>10</v>
      </c>
    </row>
    <row r="3967" spans="1:5" x14ac:dyDescent="0.25">
      <c r="A3967" t="s">
        <v>2499</v>
      </c>
      <c r="B3967" t="s">
        <v>1117</v>
      </c>
      <c r="C3967" s="4">
        <v>683153026895</v>
      </c>
      <c r="D3967" t="s">
        <v>256</v>
      </c>
      <c r="E3967" t="s">
        <v>10</v>
      </c>
    </row>
    <row r="3968" spans="1:5" x14ac:dyDescent="0.25">
      <c r="A3968" t="s">
        <v>2500</v>
      </c>
      <c r="B3968" t="s">
        <v>1117</v>
      </c>
      <c r="C3968" s="4">
        <v>683153026895</v>
      </c>
      <c r="D3968" t="s">
        <v>256</v>
      </c>
      <c r="E3968" t="s">
        <v>10</v>
      </c>
    </row>
    <row r="3969" spans="1:6" x14ac:dyDescent="0.25">
      <c r="A3969" t="s">
        <v>2501</v>
      </c>
      <c r="B3969" t="s">
        <v>1117</v>
      </c>
      <c r="C3969" s="4">
        <v>683153026895</v>
      </c>
      <c r="D3969" t="s">
        <v>256</v>
      </c>
      <c r="E3969" t="s">
        <v>10</v>
      </c>
    </row>
    <row r="3970" spans="1:6" x14ac:dyDescent="0.25">
      <c r="A3970" t="s">
        <v>2502</v>
      </c>
      <c r="B3970" t="s">
        <v>1117</v>
      </c>
      <c r="C3970" s="4">
        <v>683153026895</v>
      </c>
      <c r="D3970" t="s">
        <v>256</v>
      </c>
      <c r="E3970" t="s">
        <v>10</v>
      </c>
    </row>
    <row r="3971" spans="1:6" x14ac:dyDescent="0.25">
      <c r="A3971" t="s">
        <v>2503</v>
      </c>
      <c r="B3971" t="s">
        <v>1117</v>
      </c>
      <c r="C3971" s="4">
        <v>641309396896</v>
      </c>
      <c r="D3971" t="s">
        <v>256</v>
      </c>
      <c r="E3971" t="s">
        <v>10</v>
      </c>
      <c r="F3971" t="s">
        <v>39</v>
      </c>
    </row>
    <row r="3972" spans="1:6" x14ac:dyDescent="0.25">
      <c r="A3972" t="s">
        <v>2504</v>
      </c>
      <c r="B3972" t="s">
        <v>1117</v>
      </c>
      <c r="C3972" s="4">
        <v>641309396896</v>
      </c>
      <c r="D3972" t="s">
        <v>256</v>
      </c>
      <c r="E3972" t="s">
        <v>10</v>
      </c>
    </row>
    <row r="3973" spans="1:6" x14ac:dyDescent="0.25">
      <c r="A3973" t="s">
        <v>2505</v>
      </c>
      <c r="B3973" t="s">
        <v>1117</v>
      </c>
      <c r="C3973" s="4">
        <v>641309396896</v>
      </c>
      <c r="D3973" t="s">
        <v>256</v>
      </c>
      <c r="E3973" t="s">
        <v>10</v>
      </c>
    </row>
    <row r="3974" spans="1:6" x14ac:dyDescent="0.25">
      <c r="A3974" t="s">
        <v>2506</v>
      </c>
      <c r="B3974" t="s">
        <v>1117</v>
      </c>
      <c r="C3974" s="4">
        <v>641309396896</v>
      </c>
      <c r="D3974" t="s">
        <v>256</v>
      </c>
      <c r="E3974" t="s">
        <v>10</v>
      </c>
    </row>
    <row r="3975" spans="1:6" x14ac:dyDescent="0.25">
      <c r="A3975" t="s">
        <v>2507</v>
      </c>
      <c r="B3975" t="s">
        <v>1117</v>
      </c>
      <c r="C3975" s="4">
        <v>641309396896</v>
      </c>
      <c r="D3975" t="s">
        <v>256</v>
      </c>
      <c r="E3975" t="s">
        <v>10</v>
      </c>
      <c r="F3975" t="s">
        <v>58</v>
      </c>
    </row>
    <row r="3976" spans="1:6" x14ac:dyDescent="0.25">
      <c r="A3976" t="s">
        <v>2508</v>
      </c>
      <c r="B3976" t="s">
        <v>1117</v>
      </c>
      <c r="C3976" s="4">
        <v>641309396896</v>
      </c>
      <c r="D3976" t="s">
        <v>256</v>
      </c>
      <c r="E3976" t="s">
        <v>10</v>
      </c>
      <c r="F3976" t="s">
        <v>78</v>
      </c>
    </row>
    <row r="3977" spans="1:6" x14ac:dyDescent="0.25">
      <c r="A3977" t="s">
        <v>2509</v>
      </c>
      <c r="B3977" t="s">
        <v>1117</v>
      </c>
      <c r="C3977" s="4">
        <v>641309396896</v>
      </c>
      <c r="D3977" t="s">
        <v>256</v>
      </c>
      <c r="E3977" t="s">
        <v>10</v>
      </c>
    </row>
    <row r="3978" spans="1:6" x14ac:dyDescent="0.25">
      <c r="A3978" t="s">
        <v>2510</v>
      </c>
      <c r="B3978" t="s">
        <v>1117</v>
      </c>
      <c r="C3978" s="4">
        <v>641309396896</v>
      </c>
      <c r="D3978" t="s">
        <v>256</v>
      </c>
      <c r="E3978" t="s">
        <v>10</v>
      </c>
      <c r="F3978" t="s">
        <v>58</v>
      </c>
    </row>
    <row r="3979" spans="1:6" x14ac:dyDescent="0.25">
      <c r="A3979" t="s">
        <v>2511</v>
      </c>
      <c r="B3979" t="s">
        <v>1117</v>
      </c>
      <c r="C3979" s="4">
        <v>641309396896</v>
      </c>
      <c r="D3979" t="s">
        <v>256</v>
      </c>
      <c r="E3979" t="s">
        <v>10</v>
      </c>
    </row>
    <row r="3980" spans="1:6" x14ac:dyDescent="0.25">
      <c r="A3980" t="s">
        <v>2512</v>
      </c>
      <c r="B3980" t="s">
        <v>1117</v>
      </c>
      <c r="C3980" s="4">
        <v>641309396896</v>
      </c>
      <c r="D3980" t="s">
        <v>256</v>
      </c>
      <c r="E3980" t="s">
        <v>10</v>
      </c>
    </row>
    <row r="3981" spans="1:6" x14ac:dyDescent="0.25">
      <c r="A3981" t="s">
        <v>2513</v>
      </c>
      <c r="B3981" t="s">
        <v>1117</v>
      </c>
      <c r="C3981" s="4">
        <v>641309396896</v>
      </c>
      <c r="D3981" t="s">
        <v>256</v>
      </c>
      <c r="E3981" t="s">
        <v>10</v>
      </c>
    </row>
    <row r="3982" spans="1:6" x14ac:dyDescent="0.25">
      <c r="A3982" t="s">
        <v>2514</v>
      </c>
      <c r="B3982" t="s">
        <v>1117</v>
      </c>
      <c r="C3982" s="4">
        <v>641309396896</v>
      </c>
      <c r="D3982" t="s">
        <v>256</v>
      </c>
      <c r="E3982" t="s">
        <v>10</v>
      </c>
    </row>
    <row r="3983" spans="1:6" x14ac:dyDescent="0.25">
      <c r="A3983" t="s">
        <v>2515</v>
      </c>
      <c r="B3983" t="s">
        <v>1117</v>
      </c>
      <c r="C3983" s="4">
        <v>641309396896</v>
      </c>
      <c r="D3983" t="s">
        <v>256</v>
      </c>
      <c r="E3983" t="s">
        <v>10</v>
      </c>
    </row>
    <row r="3984" spans="1:6" x14ac:dyDescent="0.25">
      <c r="A3984" t="s">
        <v>2516</v>
      </c>
      <c r="B3984" t="s">
        <v>1117</v>
      </c>
      <c r="C3984" s="4">
        <v>641309396896</v>
      </c>
      <c r="D3984" t="s">
        <v>256</v>
      </c>
      <c r="E3984" t="s">
        <v>10</v>
      </c>
    </row>
    <row r="3985" spans="1:6" x14ac:dyDescent="0.25">
      <c r="A3985" t="s">
        <v>2517</v>
      </c>
      <c r="B3985" t="s">
        <v>1117</v>
      </c>
      <c r="C3985" s="4">
        <v>641309396896</v>
      </c>
      <c r="D3985" t="s">
        <v>256</v>
      </c>
      <c r="E3985" t="s">
        <v>10</v>
      </c>
    </row>
    <row r="3986" spans="1:6" x14ac:dyDescent="0.25">
      <c r="A3986" t="s">
        <v>2518</v>
      </c>
      <c r="B3986" t="s">
        <v>1117</v>
      </c>
      <c r="C3986" s="4">
        <v>641309396896</v>
      </c>
      <c r="D3986" t="s">
        <v>256</v>
      </c>
      <c r="E3986" t="s">
        <v>10</v>
      </c>
    </row>
    <row r="3987" spans="1:6" x14ac:dyDescent="0.25">
      <c r="A3987" t="s">
        <v>2519</v>
      </c>
      <c r="B3987" t="s">
        <v>1117</v>
      </c>
      <c r="C3987" s="4">
        <v>641309396896</v>
      </c>
      <c r="D3987" t="s">
        <v>256</v>
      </c>
      <c r="E3987" t="s">
        <v>10</v>
      </c>
    </row>
    <row r="3988" spans="1:6" x14ac:dyDescent="0.25">
      <c r="A3988" t="s">
        <v>2520</v>
      </c>
      <c r="B3988" t="s">
        <v>1117</v>
      </c>
      <c r="C3988" s="4">
        <v>641309396896</v>
      </c>
      <c r="D3988" t="s">
        <v>256</v>
      </c>
      <c r="E3988" t="s">
        <v>10</v>
      </c>
      <c r="F3988" t="s">
        <v>39</v>
      </c>
    </row>
    <row r="3989" spans="1:6" x14ac:dyDescent="0.25">
      <c r="A3989" t="s">
        <v>2521</v>
      </c>
      <c r="B3989" t="s">
        <v>1117</v>
      </c>
      <c r="C3989" s="4">
        <v>641309396896</v>
      </c>
      <c r="D3989" t="s">
        <v>256</v>
      </c>
      <c r="E3989" t="s">
        <v>10</v>
      </c>
    </row>
    <row r="3990" spans="1:6" x14ac:dyDescent="0.25">
      <c r="A3990" t="s">
        <v>2522</v>
      </c>
      <c r="B3990" t="s">
        <v>1117</v>
      </c>
      <c r="C3990" s="4">
        <v>641309396896</v>
      </c>
      <c r="D3990" t="s">
        <v>256</v>
      </c>
      <c r="E3990" t="s">
        <v>10</v>
      </c>
    </row>
    <row r="3991" spans="1:6" x14ac:dyDescent="0.25">
      <c r="A3991" t="s">
        <v>2523</v>
      </c>
      <c r="B3991" t="s">
        <v>1117</v>
      </c>
      <c r="C3991" s="4">
        <v>641309396896</v>
      </c>
      <c r="D3991" t="s">
        <v>256</v>
      </c>
      <c r="E3991" t="s">
        <v>10</v>
      </c>
      <c r="F3991" t="s">
        <v>39</v>
      </c>
    </row>
    <row r="3992" spans="1:6" x14ac:dyDescent="0.25">
      <c r="A3992" t="s">
        <v>2524</v>
      </c>
      <c r="B3992" t="s">
        <v>1117</v>
      </c>
      <c r="C3992" s="4">
        <v>641309396896</v>
      </c>
      <c r="D3992" t="s">
        <v>256</v>
      </c>
      <c r="E3992" t="s">
        <v>10</v>
      </c>
    </row>
    <row r="3993" spans="1:6" x14ac:dyDescent="0.25">
      <c r="A3993" t="s">
        <v>2525</v>
      </c>
      <c r="B3993" t="s">
        <v>1117</v>
      </c>
      <c r="C3993" s="4">
        <v>641309396896</v>
      </c>
      <c r="D3993" t="s">
        <v>256</v>
      </c>
      <c r="E3993" t="s">
        <v>10</v>
      </c>
    </row>
    <row r="3994" spans="1:6" x14ac:dyDescent="0.25">
      <c r="A3994" t="s">
        <v>2526</v>
      </c>
      <c r="B3994" t="s">
        <v>1117</v>
      </c>
      <c r="C3994" s="4">
        <v>641309396896</v>
      </c>
      <c r="D3994" t="s">
        <v>256</v>
      </c>
      <c r="E3994" t="s">
        <v>10</v>
      </c>
    </row>
    <row r="3995" spans="1:6" x14ac:dyDescent="0.25">
      <c r="A3995" t="s">
        <v>2527</v>
      </c>
      <c r="B3995" t="s">
        <v>1117</v>
      </c>
      <c r="C3995" s="4">
        <v>641309396896</v>
      </c>
      <c r="D3995" t="s">
        <v>256</v>
      </c>
      <c r="E3995" t="s">
        <v>10</v>
      </c>
      <c r="F3995" t="s">
        <v>39</v>
      </c>
    </row>
    <row r="3996" spans="1:6" x14ac:dyDescent="0.25">
      <c r="A3996" t="s">
        <v>2528</v>
      </c>
      <c r="B3996" t="s">
        <v>1117</v>
      </c>
      <c r="C3996" s="4">
        <v>641309396896</v>
      </c>
      <c r="D3996" t="s">
        <v>256</v>
      </c>
      <c r="E3996" t="s">
        <v>10</v>
      </c>
      <c r="F3996" t="s">
        <v>39</v>
      </c>
    </row>
    <row r="3997" spans="1:6" x14ac:dyDescent="0.25">
      <c r="A3997" t="s">
        <v>2529</v>
      </c>
      <c r="B3997" t="s">
        <v>1117</v>
      </c>
      <c r="C3997" s="4">
        <v>641309396896</v>
      </c>
      <c r="D3997" t="s">
        <v>256</v>
      </c>
      <c r="E3997" t="s">
        <v>10</v>
      </c>
      <c r="F3997" t="s">
        <v>39</v>
      </c>
    </row>
    <row r="3998" spans="1:6" x14ac:dyDescent="0.25">
      <c r="A3998" t="s">
        <v>2530</v>
      </c>
      <c r="B3998" t="s">
        <v>1117</v>
      </c>
      <c r="C3998" s="4">
        <v>641309396896</v>
      </c>
      <c r="D3998" t="s">
        <v>256</v>
      </c>
      <c r="E3998" t="s">
        <v>10</v>
      </c>
      <c r="F3998" t="s">
        <v>39</v>
      </c>
    </row>
    <row r="3999" spans="1:6" x14ac:dyDescent="0.25">
      <c r="A3999" t="s">
        <v>2531</v>
      </c>
      <c r="B3999" t="s">
        <v>1117</v>
      </c>
      <c r="C3999" s="4">
        <v>641309396896</v>
      </c>
      <c r="D3999" t="s">
        <v>256</v>
      </c>
      <c r="E3999" t="s">
        <v>10</v>
      </c>
    </row>
    <row r="4000" spans="1:6" x14ac:dyDescent="0.25">
      <c r="A4000" t="s">
        <v>2532</v>
      </c>
      <c r="B4000" t="s">
        <v>1117</v>
      </c>
      <c r="C4000" s="4">
        <v>641309396896</v>
      </c>
      <c r="D4000" t="s">
        <v>256</v>
      </c>
      <c r="E4000" t="s">
        <v>10</v>
      </c>
    </row>
    <row r="4001" spans="1:6" x14ac:dyDescent="0.25">
      <c r="A4001" t="s">
        <v>2533</v>
      </c>
      <c r="B4001" t="s">
        <v>1117</v>
      </c>
      <c r="C4001" s="4">
        <v>641309396896</v>
      </c>
      <c r="D4001" t="s">
        <v>256</v>
      </c>
      <c r="E4001" t="s">
        <v>10</v>
      </c>
    </row>
    <row r="4002" spans="1:6" x14ac:dyDescent="0.25">
      <c r="A4002" t="s">
        <v>2534</v>
      </c>
      <c r="B4002" t="s">
        <v>1117</v>
      </c>
      <c r="C4002" s="4">
        <v>641309396896</v>
      </c>
      <c r="D4002" t="s">
        <v>256</v>
      </c>
      <c r="E4002" t="s">
        <v>10</v>
      </c>
    </row>
    <row r="4003" spans="1:6" x14ac:dyDescent="0.25">
      <c r="A4003" t="s">
        <v>2535</v>
      </c>
      <c r="B4003" t="s">
        <v>1117</v>
      </c>
      <c r="C4003" s="4">
        <v>641309396896</v>
      </c>
      <c r="D4003" t="s">
        <v>256</v>
      </c>
      <c r="E4003" t="s">
        <v>10</v>
      </c>
    </row>
    <row r="4004" spans="1:6" x14ac:dyDescent="0.25">
      <c r="A4004" t="s">
        <v>2536</v>
      </c>
      <c r="B4004" t="s">
        <v>1117</v>
      </c>
      <c r="C4004" s="4">
        <v>641309396896</v>
      </c>
      <c r="D4004" t="s">
        <v>256</v>
      </c>
      <c r="E4004" t="s">
        <v>10</v>
      </c>
    </row>
    <row r="4005" spans="1:6" x14ac:dyDescent="0.25">
      <c r="A4005" t="s">
        <v>2537</v>
      </c>
      <c r="B4005" t="s">
        <v>1117</v>
      </c>
      <c r="C4005" s="4">
        <v>641309396896</v>
      </c>
      <c r="D4005" t="s">
        <v>256</v>
      </c>
      <c r="E4005" t="s">
        <v>10</v>
      </c>
    </row>
    <row r="4006" spans="1:6" x14ac:dyDescent="0.25">
      <c r="A4006" t="s">
        <v>2538</v>
      </c>
      <c r="B4006" t="s">
        <v>1117</v>
      </c>
      <c r="C4006" s="4">
        <v>641309396896</v>
      </c>
      <c r="D4006" t="s">
        <v>256</v>
      </c>
      <c r="E4006" t="s">
        <v>10</v>
      </c>
    </row>
    <row r="4007" spans="1:6" x14ac:dyDescent="0.25">
      <c r="A4007" t="s">
        <v>2539</v>
      </c>
      <c r="B4007" t="s">
        <v>1117</v>
      </c>
      <c r="C4007" s="4">
        <v>641309396896</v>
      </c>
      <c r="D4007" t="s">
        <v>256</v>
      </c>
      <c r="E4007" t="s">
        <v>10</v>
      </c>
      <c r="F4007" t="s">
        <v>39</v>
      </c>
    </row>
    <row r="4008" spans="1:6" x14ac:dyDescent="0.25">
      <c r="A4008" t="s">
        <v>2540</v>
      </c>
      <c r="B4008" t="s">
        <v>1117</v>
      </c>
      <c r="C4008" s="4">
        <v>641309396896</v>
      </c>
      <c r="D4008" t="s">
        <v>256</v>
      </c>
      <c r="E4008" t="s">
        <v>10</v>
      </c>
    </row>
    <row r="4009" spans="1:6" x14ac:dyDescent="0.25">
      <c r="A4009" t="s">
        <v>2541</v>
      </c>
      <c r="B4009" t="s">
        <v>1117</v>
      </c>
      <c r="C4009" s="4">
        <v>641309396896</v>
      </c>
      <c r="D4009" t="s">
        <v>256</v>
      </c>
      <c r="E4009" t="s">
        <v>10</v>
      </c>
      <c r="F4009" t="s">
        <v>39</v>
      </c>
    </row>
    <row r="4010" spans="1:6" x14ac:dyDescent="0.25">
      <c r="A4010" t="s">
        <v>2542</v>
      </c>
      <c r="B4010" t="s">
        <v>1117</v>
      </c>
      <c r="C4010" s="4">
        <v>641309396896</v>
      </c>
      <c r="D4010" t="s">
        <v>256</v>
      </c>
      <c r="E4010" t="s">
        <v>10</v>
      </c>
    </row>
    <row r="4011" spans="1:6" x14ac:dyDescent="0.25">
      <c r="A4011" t="s">
        <v>2543</v>
      </c>
      <c r="B4011" t="s">
        <v>1117</v>
      </c>
      <c r="C4011" s="4">
        <v>641309396896</v>
      </c>
      <c r="D4011" t="s">
        <v>256</v>
      </c>
      <c r="E4011" t="s">
        <v>10</v>
      </c>
    </row>
    <row r="4012" spans="1:6" x14ac:dyDescent="0.25">
      <c r="A4012" t="s">
        <v>2544</v>
      </c>
      <c r="B4012" t="s">
        <v>1117</v>
      </c>
      <c r="C4012" s="4">
        <v>641309396896</v>
      </c>
      <c r="D4012" t="s">
        <v>256</v>
      </c>
      <c r="E4012" t="s">
        <v>10</v>
      </c>
    </row>
    <row r="4013" spans="1:6" x14ac:dyDescent="0.25">
      <c r="A4013" t="s">
        <v>2545</v>
      </c>
      <c r="B4013" t="s">
        <v>1117</v>
      </c>
      <c r="C4013" s="4">
        <v>641309396896</v>
      </c>
      <c r="D4013" t="s">
        <v>256</v>
      </c>
      <c r="E4013" t="s">
        <v>10</v>
      </c>
    </row>
    <row r="4014" spans="1:6" x14ac:dyDescent="0.25">
      <c r="A4014" t="s">
        <v>2546</v>
      </c>
      <c r="B4014" t="s">
        <v>1117</v>
      </c>
      <c r="C4014" s="4">
        <v>641309396896</v>
      </c>
      <c r="D4014" t="s">
        <v>256</v>
      </c>
      <c r="E4014" t="s">
        <v>10</v>
      </c>
    </row>
    <row r="4015" spans="1:6" x14ac:dyDescent="0.25">
      <c r="A4015" t="s">
        <v>2547</v>
      </c>
      <c r="B4015" t="s">
        <v>1117</v>
      </c>
      <c r="C4015" s="4">
        <v>641309396896</v>
      </c>
      <c r="D4015" t="s">
        <v>256</v>
      </c>
      <c r="E4015" t="s">
        <v>10</v>
      </c>
      <c r="F4015" t="s">
        <v>39</v>
      </c>
    </row>
    <row r="4016" spans="1:6" x14ac:dyDescent="0.25">
      <c r="A4016" t="s">
        <v>2548</v>
      </c>
      <c r="B4016" t="s">
        <v>1117</v>
      </c>
      <c r="C4016" s="4">
        <v>641309396896</v>
      </c>
      <c r="D4016" t="s">
        <v>256</v>
      </c>
      <c r="E4016" t="s">
        <v>10</v>
      </c>
    </row>
    <row r="4017" spans="1:6" x14ac:dyDescent="0.25">
      <c r="A4017" t="s">
        <v>2549</v>
      </c>
      <c r="B4017" t="s">
        <v>1117</v>
      </c>
      <c r="C4017" s="4">
        <v>641309396896</v>
      </c>
      <c r="D4017" t="s">
        <v>256</v>
      </c>
      <c r="E4017" t="s">
        <v>10</v>
      </c>
      <c r="F4017" t="s">
        <v>39</v>
      </c>
    </row>
    <row r="4018" spans="1:6" x14ac:dyDescent="0.25">
      <c r="A4018" t="s">
        <v>2550</v>
      </c>
      <c r="B4018" t="s">
        <v>1117</v>
      </c>
      <c r="C4018" s="4">
        <v>641309396896</v>
      </c>
      <c r="D4018" t="s">
        <v>256</v>
      </c>
      <c r="E4018" t="s">
        <v>10</v>
      </c>
    </row>
    <row r="4019" spans="1:6" x14ac:dyDescent="0.25">
      <c r="A4019" t="s">
        <v>2551</v>
      </c>
      <c r="B4019" t="s">
        <v>1117</v>
      </c>
      <c r="C4019" s="4">
        <v>641309396896</v>
      </c>
      <c r="D4019" t="s">
        <v>256</v>
      </c>
      <c r="E4019" t="s">
        <v>10</v>
      </c>
    </row>
    <row r="4020" spans="1:6" x14ac:dyDescent="0.25">
      <c r="A4020" t="s">
        <v>2552</v>
      </c>
      <c r="B4020" t="s">
        <v>1117</v>
      </c>
      <c r="C4020" s="4">
        <v>641309396896</v>
      </c>
      <c r="D4020" t="s">
        <v>256</v>
      </c>
      <c r="E4020" t="s">
        <v>10</v>
      </c>
    </row>
    <row r="4021" spans="1:6" x14ac:dyDescent="0.25">
      <c r="A4021" t="s">
        <v>2553</v>
      </c>
      <c r="B4021" t="s">
        <v>1117</v>
      </c>
      <c r="C4021" s="4">
        <v>641309396896</v>
      </c>
      <c r="D4021" t="s">
        <v>256</v>
      </c>
      <c r="E4021" t="s">
        <v>10</v>
      </c>
      <c r="F4021" t="s">
        <v>39</v>
      </c>
    </row>
    <row r="4022" spans="1:6" x14ac:dyDescent="0.25">
      <c r="A4022" t="s">
        <v>2554</v>
      </c>
      <c r="B4022" t="s">
        <v>1117</v>
      </c>
      <c r="C4022" s="4">
        <v>641309396896</v>
      </c>
      <c r="D4022" t="s">
        <v>256</v>
      </c>
      <c r="E4022" t="s">
        <v>10</v>
      </c>
    </row>
    <row r="4023" spans="1:6" x14ac:dyDescent="0.25">
      <c r="A4023" t="s">
        <v>2555</v>
      </c>
      <c r="B4023" t="s">
        <v>1117</v>
      </c>
      <c r="C4023" s="4">
        <v>641309396896</v>
      </c>
      <c r="D4023" t="s">
        <v>256</v>
      </c>
      <c r="E4023" t="s">
        <v>10</v>
      </c>
    </row>
    <row r="4024" spans="1:6" x14ac:dyDescent="0.25">
      <c r="A4024" t="s">
        <v>2556</v>
      </c>
      <c r="B4024" t="s">
        <v>1117</v>
      </c>
      <c r="C4024" s="4">
        <v>641309396896</v>
      </c>
      <c r="D4024" t="s">
        <v>256</v>
      </c>
      <c r="E4024" t="s">
        <v>10</v>
      </c>
    </row>
    <row r="4025" spans="1:6" x14ac:dyDescent="0.25">
      <c r="A4025" t="s">
        <v>2557</v>
      </c>
      <c r="B4025" t="s">
        <v>1117</v>
      </c>
      <c r="C4025" s="4">
        <v>641309396896</v>
      </c>
      <c r="D4025" t="s">
        <v>256</v>
      </c>
      <c r="E4025" t="s">
        <v>10</v>
      </c>
    </row>
    <row r="4026" spans="1:6" x14ac:dyDescent="0.25">
      <c r="A4026" t="s">
        <v>2558</v>
      </c>
      <c r="B4026" t="s">
        <v>1117</v>
      </c>
      <c r="C4026" s="4">
        <v>641309396896</v>
      </c>
      <c r="D4026" t="s">
        <v>256</v>
      </c>
      <c r="E4026" t="s">
        <v>10</v>
      </c>
    </row>
    <row r="4027" spans="1:6" x14ac:dyDescent="0.25">
      <c r="A4027" t="s">
        <v>2559</v>
      </c>
      <c r="B4027" t="s">
        <v>1117</v>
      </c>
      <c r="C4027" s="4">
        <v>641309396896</v>
      </c>
      <c r="D4027" t="s">
        <v>256</v>
      </c>
      <c r="E4027" t="s">
        <v>10</v>
      </c>
    </row>
    <row r="4028" spans="1:6" x14ac:dyDescent="0.25">
      <c r="A4028" t="s">
        <v>2560</v>
      </c>
      <c r="B4028" t="s">
        <v>1117</v>
      </c>
      <c r="C4028" s="4">
        <v>641309396896</v>
      </c>
      <c r="D4028" t="s">
        <v>256</v>
      </c>
      <c r="E4028" t="s">
        <v>10</v>
      </c>
      <c r="F4028" t="s">
        <v>39</v>
      </c>
    </row>
    <row r="4029" spans="1:6" x14ac:dyDescent="0.25">
      <c r="A4029" t="s">
        <v>2561</v>
      </c>
      <c r="B4029" t="s">
        <v>1117</v>
      </c>
      <c r="C4029" s="4">
        <v>641309396896</v>
      </c>
      <c r="D4029" t="s">
        <v>256</v>
      </c>
      <c r="E4029" t="s">
        <v>10</v>
      </c>
      <c r="F4029" t="s">
        <v>58</v>
      </c>
    </row>
    <row r="4030" spans="1:6" x14ac:dyDescent="0.25">
      <c r="A4030" t="s">
        <v>2562</v>
      </c>
      <c r="B4030" t="s">
        <v>1117</v>
      </c>
      <c r="C4030" s="4">
        <v>641309396896</v>
      </c>
      <c r="D4030" t="s">
        <v>256</v>
      </c>
      <c r="E4030" t="s">
        <v>10</v>
      </c>
    </row>
    <row r="4031" spans="1:6" x14ac:dyDescent="0.25">
      <c r="A4031" t="s">
        <v>2563</v>
      </c>
      <c r="B4031" t="s">
        <v>1117</v>
      </c>
      <c r="C4031" s="4">
        <v>641309396896</v>
      </c>
      <c r="D4031" t="s">
        <v>256</v>
      </c>
      <c r="E4031" t="s">
        <v>10</v>
      </c>
    </row>
    <row r="4032" spans="1:6" x14ac:dyDescent="0.25">
      <c r="A4032" t="s">
        <v>2564</v>
      </c>
      <c r="B4032" t="s">
        <v>1117</v>
      </c>
      <c r="C4032" s="4">
        <v>641309396896</v>
      </c>
      <c r="D4032" t="s">
        <v>256</v>
      </c>
      <c r="E4032" t="s">
        <v>10</v>
      </c>
    </row>
    <row r="4033" spans="1:6" x14ac:dyDescent="0.25">
      <c r="A4033" t="s">
        <v>2565</v>
      </c>
      <c r="B4033" t="s">
        <v>1117</v>
      </c>
      <c r="C4033" s="4">
        <v>641309396896</v>
      </c>
      <c r="D4033" t="s">
        <v>256</v>
      </c>
      <c r="E4033" t="s">
        <v>10</v>
      </c>
    </row>
    <row r="4034" spans="1:6" x14ac:dyDescent="0.25">
      <c r="A4034" t="s">
        <v>2566</v>
      </c>
      <c r="B4034" t="s">
        <v>1117</v>
      </c>
      <c r="C4034" s="4">
        <v>641309396896</v>
      </c>
      <c r="D4034" t="s">
        <v>256</v>
      </c>
      <c r="E4034" t="s">
        <v>10</v>
      </c>
      <c r="F4034" t="s">
        <v>39</v>
      </c>
    </row>
    <row r="4035" spans="1:6" x14ac:dyDescent="0.25">
      <c r="A4035" t="s">
        <v>2567</v>
      </c>
      <c r="B4035" t="s">
        <v>1117</v>
      </c>
      <c r="C4035" s="4">
        <v>641309396896</v>
      </c>
      <c r="D4035" t="s">
        <v>256</v>
      </c>
      <c r="E4035" t="s">
        <v>10</v>
      </c>
    </row>
    <row r="4036" spans="1:6" x14ac:dyDescent="0.25">
      <c r="A4036" t="s">
        <v>2568</v>
      </c>
      <c r="B4036" t="s">
        <v>1117</v>
      </c>
      <c r="C4036" s="4">
        <v>641309396896</v>
      </c>
      <c r="D4036" t="s">
        <v>256</v>
      </c>
      <c r="E4036" t="s">
        <v>10</v>
      </c>
    </row>
    <row r="4037" spans="1:6" x14ac:dyDescent="0.25">
      <c r="A4037" t="s">
        <v>2569</v>
      </c>
      <c r="B4037" t="s">
        <v>1117</v>
      </c>
      <c r="C4037" s="4">
        <v>641309396896</v>
      </c>
      <c r="D4037" t="s">
        <v>256</v>
      </c>
      <c r="E4037" t="s">
        <v>10</v>
      </c>
    </row>
    <row r="4038" spans="1:6" x14ac:dyDescent="0.25">
      <c r="A4038" t="s">
        <v>2570</v>
      </c>
      <c r="B4038" t="s">
        <v>2571</v>
      </c>
      <c r="C4038" s="4">
        <v>311092172512</v>
      </c>
      <c r="D4038" t="s">
        <v>12</v>
      </c>
      <c r="E4038" t="s">
        <v>10</v>
      </c>
      <c r="F4038" t="s">
        <v>260</v>
      </c>
    </row>
    <row r="4039" spans="1:6" x14ac:dyDescent="0.25">
      <c r="A4039" t="s">
        <v>2572</v>
      </c>
      <c r="B4039" t="s">
        <v>2573</v>
      </c>
      <c r="C4039" s="3" t="s">
        <v>8</v>
      </c>
      <c r="D4039" t="s">
        <v>9</v>
      </c>
      <c r="E4039" t="s">
        <v>2572</v>
      </c>
    </row>
    <row r="4040" spans="1:6" x14ac:dyDescent="0.25">
      <c r="A4040" t="s">
        <v>2572</v>
      </c>
      <c r="B4040" t="s">
        <v>2573</v>
      </c>
      <c r="C4040" s="3" t="s">
        <v>8</v>
      </c>
      <c r="D4040" t="s">
        <v>11</v>
      </c>
      <c r="E4040" t="s">
        <v>2572</v>
      </c>
    </row>
    <row r="4041" spans="1:6" x14ac:dyDescent="0.25">
      <c r="A4041" t="s">
        <v>2572</v>
      </c>
      <c r="B4041" t="s">
        <v>2573</v>
      </c>
      <c r="C4041" s="3" t="s">
        <v>8</v>
      </c>
      <c r="D4041" t="s">
        <v>12</v>
      </c>
      <c r="E4041" t="s">
        <v>2572</v>
      </c>
    </row>
    <row r="4042" spans="1:6" x14ac:dyDescent="0.25">
      <c r="A4042" t="s">
        <v>2572</v>
      </c>
      <c r="B4042" t="s">
        <v>2573</v>
      </c>
      <c r="C4042" s="4">
        <v>108023199726</v>
      </c>
      <c r="D4042" t="s">
        <v>9</v>
      </c>
      <c r="E4042" t="s">
        <v>2572</v>
      </c>
    </row>
    <row r="4043" spans="1:6" x14ac:dyDescent="0.25">
      <c r="A4043" t="s">
        <v>2572</v>
      </c>
      <c r="B4043" t="s">
        <v>2573</v>
      </c>
      <c r="C4043" s="4">
        <v>108023199726</v>
      </c>
      <c r="D4043" t="s">
        <v>11</v>
      </c>
      <c r="E4043" t="s">
        <v>2572</v>
      </c>
    </row>
    <row r="4044" spans="1:6" x14ac:dyDescent="0.25">
      <c r="A4044" t="s">
        <v>2572</v>
      </c>
      <c r="B4044" t="s">
        <v>2573</v>
      </c>
      <c r="C4044" s="4">
        <v>108023199726</v>
      </c>
      <c r="D4044" t="s">
        <v>12</v>
      </c>
      <c r="E4044" t="s">
        <v>2572</v>
      </c>
    </row>
    <row r="4045" spans="1:6" x14ac:dyDescent="0.25">
      <c r="A4045" t="s">
        <v>2572</v>
      </c>
      <c r="B4045" t="s">
        <v>2573</v>
      </c>
      <c r="C4045" s="4">
        <v>143166017270</v>
      </c>
      <c r="D4045" t="s">
        <v>9</v>
      </c>
      <c r="E4045" t="s">
        <v>2572</v>
      </c>
    </row>
    <row r="4046" spans="1:6" x14ac:dyDescent="0.25">
      <c r="A4046" t="s">
        <v>2572</v>
      </c>
      <c r="B4046" t="s">
        <v>2573</v>
      </c>
      <c r="C4046" s="4">
        <v>143166017270</v>
      </c>
      <c r="D4046" t="s">
        <v>11</v>
      </c>
      <c r="E4046" t="s">
        <v>2572</v>
      </c>
    </row>
    <row r="4047" spans="1:6" x14ac:dyDescent="0.25">
      <c r="A4047" t="s">
        <v>2572</v>
      </c>
      <c r="B4047" t="s">
        <v>2573</v>
      </c>
      <c r="C4047" s="4">
        <v>143166017270</v>
      </c>
      <c r="D4047" t="s">
        <v>12</v>
      </c>
      <c r="E4047" t="s">
        <v>2572</v>
      </c>
    </row>
    <row r="4048" spans="1:6" x14ac:dyDescent="0.25">
      <c r="A4048" t="s">
        <v>2572</v>
      </c>
      <c r="B4048" t="s">
        <v>2573</v>
      </c>
      <c r="C4048" s="4">
        <v>171583586820</v>
      </c>
      <c r="D4048" t="s">
        <v>9</v>
      </c>
      <c r="E4048" t="s">
        <v>2572</v>
      </c>
    </row>
    <row r="4049" spans="1:5" x14ac:dyDescent="0.25">
      <c r="A4049" t="s">
        <v>2572</v>
      </c>
      <c r="B4049" t="s">
        <v>2573</v>
      </c>
      <c r="C4049" s="4">
        <v>171583586820</v>
      </c>
      <c r="D4049" t="s">
        <v>11</v>
      </c>
      <c r="E4049" t="s">
        <v>2572</v>
      </c>
    </row>
    <row r="4050" spans="1:5" x14ac:dyDescent="0.25">
      <c r="A4050" t="s">
        <v>2572</v>
      </c>
      <c r="B4050" t="s">
        <v>2573</v>
      </c>
      <c r="C4050" s="4">
        <v>171583586820</v>
      </c>
      <c r="D4050" t="s">
        <v>12</v>
      </c>
      <c r="E4050" t="s">
        <v>2572</v>
      </c>
    </row>
    <row r="4051" spans="1:5" x14ac:dyDescent="0.25">
      <c r="A4051" t="s">
        <v>2572</v>
      </c>
      <c r="B4051" t="s">
        <v>2573</v>
      </c>
      <c r="C4051" s="4">
        <v>208594650112</v>
      </c>
      <c r="D4051" t="s">
        <v>9</v>
      </c>
      <c r="E4051" t="s">
        <v>2572</v>
      </c>
    </row>
    <row r="4052" spans="1:5" x14ac:dyDescent="0.25">
      <c r="A4052" t="s">
        <v>2572</v>
      </c>
      <c r="B4052" t="s">
        <v>2573</v>
      </c>
      <c r="C4052" s="4">
        <v>208594650112</v>
      </c>
      <c r="D4052" t="s">
        <v>11</v>
      </c>
      <c r="E4052" t="s">
        <v>2572</v>
      </c>
    </row>
    <row r="4053" spans="1:5" x14ac:dyDescent="0.25">
      <c r="A4053" t="s">
        <v>2572</v>
      </c>
      <c r="B4053" t="s">
        <v>2573</v>
      </c>
      <c r="C4053" s="4">
        <v>208594650112</v>
      </c>
      <c r="D4053" t="s">
        <v>12</v>
      </c>
      <c r="E4053" t="s">
        <v>2572</v>
      </c>
    </row>
    <row r="4054" spans="1:5" x14ac:dyDescent="0.25">
      <c r="A4054" t="s">
        <v>2572</v>
      </c>
      <c r="B4054" t="s">
        <v>2573</v>
      </c>
      <c r="C4054" s="4">
        <v>215247467417</v>
      </c>
      <c r="D4054" t="s">
        <v>9</v>
      </c>
      <c r="E4054" t="s">
        <v>2572</v>
      </c>
    </row>
    <row r="4055" spans="1:5" x14ac:dyDescent="0.25">
      <c r="A4055" t="s">
        <v>2572</v>
      </c>
      <c r="B4055" t="s">
        <v>2573</v>
      </c>
      <c r="C4055" s="4">
        <v>215247467417</v>
      </c>
      <c r="D4055" t="s">
        <v>11</v>
      </c>
      <c r="E4055" t="s">
        <v>2572</v>
      </c>
    </row>
    <row r="4056" spans="1:5" x14ac:dyDescent="0.25">
      <c r="A4056" t="s">
        <v>2572</v>
      </c>
      <c r="B4056" t="s">
        <v>2573</v>
      </c>
      <c r="C4056" s="4">
        <v>215247467417</v>
      </c>
      <c r="D4056" t="s">
        <v>12</v>
      </c>
      <c r="E4056" t="s">
        <v>2572</v>
      </c>
    </row>
    <row r="4057" spans="1:5" x14ac:dyDescent="0.25">
      <c r="A4057" t="s">
        <v>2572</v>
      </c>
      <c r="B4057" t="s">
        <v>2573</v>
      </c>
      <c r="C4057" s="4">
        <v>267682204662</v>
      </c>
      <c r="D4057" t="s">
        <v>9</v>
      </c>
      <c r="E4057" t="s">
        <v>2572</v>
      </c>
    </row>
    <row r="4058" spans="1:5" x14ac:dyDescent="0.25">
      <c r="A4058" t="s">
        <v>2572</v>
      </c>
      <c r="B4058" t="s">
        <v>2573</v>
      </c>
      <c r="C4058" s="4">
        <v>267682204662</v>
      </c>
      <c r="D4058" t="s">
        <v>11</v>
      </c>
      <c r="E4058" t="s">
        <v>2572</v>
      </c>
    </row>
    <row r="4059" spans="1:5" x14ac:dyDescent="0.25">
      <c r="A4059" t="s">
        <v>2572</v>
      </c>
      <c r="B4059" t="s">
        <v>2573</v>
      </c>
      <c r="C4059" s="4">
        <v>267682204662</v>
      </c>
      <c r="D4059" t="s">
        <v>12</v>
      </c>
      <c r="E4059" t="s">
        <v>2572</v>
      </c>
    </row>
    <row r="4060" spans="1:5" x14ac:dyDescent="0.25">
      <c r="A4060" t="s">
        <v>2572</v>
      </c>
      <c r="B4060" t="s">
        <v>2573</v>
      </c>
      <c r="C4060" s="4">
        <v>275887036159</v>
      </c>
      <c r="D4060" t="s">
        <v>9</v>
      </c>
      <c r="E4060" t="s">
        <v>2572</v>
      </c>
    </row>
    <row r="4061" spans="1:5" x14ac:dyDescent="0.25">
      <c r="A4061" t="s">
        <v>2572</v>
      </c>
      <c r="B4061" t="s">
        <v>2573</v>
      </c>
      <c r="C4061" s="4">
        <v>275887036159</v>
      </c>
      <c r="D4061" t="s">
        <v>11</v>
      </c>
      <c r="E4061" t="s">
        <v>2572</v>
      </c>
    </row>
    <row r="4062" spans="1:5" x14ac:dyDescent="0.25">
      <c r="A4062" t="s">
        <v>2572</v>
      </c>
      <c r="B4062" t="s">
        <v>2573</v>
      </c>
      <c r="C4062" s="4">
        <v>275887036159</v>
      </c>
      <c r="D4062" t="s">
        <v>12</v>
      </c>
      <c r="E4062" t="s">
        <v>2572</v>
      </c>
    </row>
    <row r="4063" spans="1:5" x14ac:dyDescent="0.25">
      <c r="A4063" t="s">
        <v>2572</v>
      </c>
      <c r="B4063" t="s">
        <v>2573</v>
      </c>
      <c r="C4063" s="4">
        <v>311092172512</v>
      </c>
      <c r="D4063" t="s">
        <v>9</v>
      </c>
      <c r="E4063" t="s">
        <v>2572</v>
      </c>
    </row>
    <row r="4064" spans="1:5" x14ac:dyDescent="0.25">
      <c r="A4064" t="s">
        <v>2572</v>
      </c>
      <c r="B4064" t="s">
        <v>2573</v>
      </c>
      <c r="C4064" s="4">
        <v>311092172512</v>
      </c>
      <c r="D4064" t="s">
        <v>11</v>
      </c>
      <c r="E4064" t="s">
        <v>2572</v>
      </c>
    </row>
    <row r="4065" spans="1:5" x14ac:dyDescent="0.25">
      <c r="A4065" t="s">
        <v>2572</v>
      </c>
      <c r="B4065" t="s">
        <v>2573</v>
      </c>
      <c r="C4065" s="4">
        <v>311092172512</v>
      </c>
      <c r="D4065" t="s">
        <v>12</v>
      </c>
      <c r="E4065" t="s">
        <v>2572</v>
      </c>
    </row>
    <row r="4066" spans="1:5" x14ac:dyDescent="0.25">
      <c r="A4066" t="s">
        <v>2572</v>
      </c>
      <c r="B4066" t="s">
        <v>2573</v>
      </c>
      <c r="C4066" s="4">
        <v>312550335485</v>
      </c>
      <c r="D4066" t="s">
        <v>9</v>
      </c>
      <c r="E4066" t="s">
        <v>2572</v>
      </c>
    </row>
    <row r="4067" spans="1:5" x14ac:dyDescent="0.25">
      <c r="A4067" t="s">
        <v>2572</v>
      </c>
      <c r="B4067" t="s">
        <v>2573</v>
      </c>
      <c r="C4067" s="4">
        <v>312550335485</v>
      </c>
      <c r="D4067" t="s">
        <v>11</v>
      </c>
      <c r="E4067" t="s">
        <v>2572</v>
      </c>
    </row>
    <row r="4068" spans="1:5" x14ac:dyDescent="0.25">
      <c r="A4068" t="s">
        <v>2572</v>
      </c>
      <c r="B4068" t="s">
        <v>2573</v>
      </c>
      <c r="C4068" s="4">
        <v>312550335485</v>
      </c>
      <c r="D4068" t="s">
        <v>12</v>
      </c>
      <c r="E4068" t="s">
        <v>2572</v>
      </c>
    </row>
    <row r="4069" spans="1:5" x14ac:dyDescent="0.25">
      <c r="A4069" t="s">
        <v>2572</v>
      </c>
      <c r="B4069" t="s">
        <v>2573</v>
      </c>
      <c r="C4069" s="4">
        <v>337617382227</v>
      </c>
      <c r="D4069" t="s">
        <v>9</v>
      </c>
      <c r="E4069" t="s">
        <v>2572</v>
      </c>
    </row>
    <row r="4070" spans="1:5" x14ac:dyDescent="0.25">
      <c r="A4070" t="s">
        <v>2572</v>
      </c>
      <c r="B4070" t="s">
        <v>2573</v>
      </c>
      <c r="C4070" s="4">
        <v>337617382227</v>
      </c>
      <c r="D4070" t="s">
        <v>11</v>
      </c>
      <c r="E4070" t="s">
        <v>2572</v>
      </c>
    </row>
    <row r="4071" spans="1:5" x14ac:dyDescent="0.25">
      <c r="A4071" t="s">
        <v>2572</v>
      </c>
      <c r="B4071" t="s">
        <v>2573</v>
      </c>
      <c r="C4071" s="4">
        <v>337617382227</v>
      </c>
      <c r="D4071" t="s">
        <v>12</v>
      </c>
      <c r="E4071" t="s">
        <v>2572</v>
      </c>
    </row>
    <row r="4072" spans="1:5" x14ac:dyDescent="0.25">
      <c r="A4072" t="s">
        <v>2572</v>
      </c>
      <c r="B4072" t="s">
        <v>2573</v>
      </c>
      <c r="C4072" s="4">
        <v>368724723521</v>
      </c>
      <c r="D4072" t="s">
        <v>9</v>
      </c>
      <c r="E4072" t="s">
        <v>2572</v>
      </c>
    </row>
    <row r="4073" spans="1:5" x14ac:dyDescent="0.25">
      <c r="A4073" t="s">
        <v>2572</v>
      </c>
      <c r="B4073" t="s">
        <v>2573</v>
      </c>
      <c r="C4073" s="4">
        <v>368724723521</v>
      </c>
      <c r="D4073" t="s">
        <v>11</v>
      </c>
      <c r="E4073" t="s">
        <v>2572</v>
      </c>
    </row>
    <row r="4074" spans="1:5" x14ac:dyDescent="0.25">
      <c r="A4074" t="s">
        <v>2572</v>
      </c>
      <c r="B4074" t="s">
        <v>2573</v>
      </c>
      <c r="C4074" s="4">
        <v>368724723521</v>
      </c>
      <c r="D4074" t="s">
        <v>12</v>
      </c>
      <c r="E4074" t="s">
        <v>2572</v>
      </c>
    </row>
    <row r="4075" spans="1:5" x14ac:dyDescent="0.25">
      <c r="A4075" t="s">
        <v>2572</v>
      </c>
      <c r="B4075" t="s">
        <v>2573</v>
      </c>
      <c r="C4075" s="4">
        <v>382331264347</v>
      </c>
      <c r="D4075" t="s">
        <v>9</v>
      </c>
      <c r="E4075" t="s">
        <v>2572</v>
      </c>
    </row>
    <row r="4076" spans="1:5" x14ac:dyDescent="0.25">
      <c r="A4076" t="s">
        <v>2572</v>
      </c>
      <c r="B4076" t="s">
        <v>2573</v>
      </c>
      <c r="C4076" s="4">
        <v>382331264347</v>
      </c>
      <c r="D4076" t="s">
        <v>11</v>
      </c>
      <c r="E4076" t="s">
        <v>2572</v>
      </c>
    </row>
    <row r="4077" spans="1:5" x14ac:dyDescent="0.25">
      <c r="A4077" t="s">
        <v>2572</v>
      </c>
      <c r="B4077" t="s">
        <v>2573</v>
      </c>
      <c r="C4077" s="4">
        <v>382331264347</v>
      </c>
      <c r="D4077" t="s">
        <v>12</v>
      </c>
      <c r="E4077" t="s">
        <v>2572</v>
      </c>
    </row>
    <row r="4078" spans="1:5" x14ac:dyDescent="0.25">
      <c r="A4078" t="s">
        <v>2572</v>
      </c>
      <c r="B4078" t="s">
        <v>2573</v>
      </c>
      <c r="C4078" s="4">
        <v>458937446031</v>
      </c>
      <c r="D4078" t="s">
        <v>9</v>
      </c>
      <c r="E4078" t="s">
        <v>2572</v>
      </c>
    </row>
    <row r="4079" spans="1:5" x14ac:dyDescent="0.25">
      <c r="A4079" t="s">
        <v>2572</v>
      </c>
      <c r="B4079" t="s">
        <v>2573</v>
      </c>
      <c r="C4079" s="4">
        <v>458937446031</v>
      </c>
      <c r="D4079" t="s">
        <v>11</v>
      </c>
      <c r="E4079" t="s">
        <v>2572</v>
      </c>
    </row>
    <row r="4080" spans="1:5" x14ac:dyDescent="0.25">
      <c r="A4080" t="s">
        <v>2572</v>
      </c>
      <c r="B4080" t="s">
        <v>2573</v>
      </c>
      <c r="C4080" s="4">
        <v>458937446031</v>
      </c>
      <c r="D4080" t="s">
        <v>12</v>
      </c>
      <c r="E4080" t="s">
        <v>2572</v>
      </c>
    </row>
    <row r="4081" spans="1:5" x14ac:dyDescent="0.25">
      <c r="A4081" t="s">
        <v>2572</v>
      </c>
      <c r="B4081" t="s">
        <v>2573</v>
      </c>
      <c r="C4081" s="4">
        <v>488433867104</v>
      </c>
      <c r="D4081" t="s">
        <v>9</v>
      </c>
      <c r="E4081" t="s">
        <v>2572</v>
      </c>
    </row>
    <row r="4082" spans="1:5" x14ac:dyDescent="0.25">
      <c r="A4082" t="s">
        <v>2572</v>
      </c>
      <c r="B4082" t="s">
        <v>2573</v>
      </c>
      <c r="C4082" s="4">
        <v>488433867104</v>
      </c>
      <c r="D4082" t="s">
        <v>11</v>
      </c>
      <c r="E4082" t="s">
        <v>2572</v>
      </c>
    </row>
    <row r="4083" spans="1:5" x14ac:dyDescent="0.25">
      <c r="A4083" t="s">
        <v>2572</v>
      </c>
      <c r="B4083" t="s">
        <v>2573</v>
      </c>
      <c r="C4083" s="4">
        <v>488433867104</v>
      </c>
      <c r="D4083" t="s">
        <v>12</v>
      </c>
      <c r="E4083" t="s">
        <v>2572</v>
      </c>
    </row>
    <row r="4084" spans="1:5" x14ac:dyDescent="0.25">
      <c r="A4084" t="s">
        <v>2572</v>
      </c>
      <c r="B4084" t="s">
        <v>2573</v>
      </c>
      <c r="C4084" s="4">
        <v>498506907941</v>
      </c>
      <c r="D4084" t="s">
        <v>9</v>
      </c>
      <c r="E4084" t="s">
        <v>2572</v>
      </c>
    </row>
    <row r="4085" spans="1:5" x14ac:dyDescent="0.25">
      <c r="A4085" t="s">
        <v>2572</v>
      </c>
      <c r="B4085" t="s">
        <v>2573</v>
      </c>
      <c r="C4085" s="4">
        <v>498506907941</v>
      </c>
      <c r="D4085" t="s">
        <v>11</v>
      </c>
      <c r="E4085" t="s">
        <v>2572</v>
      </c>
    </row>
    <row r="4086" spans="1:5" x14ac:dyDescent="0.25">
      <c r="A4086" t="s">
        <v>2572</v>
      </c>
      <c r="B4086" t="s">
        <v>2573</v>
      </c>
      <c r="C4086" s="4">
        <v>498506907941</v>
      </c>
      <c r="D4086" t="s">
        <v>12</v>
      </c>
      <c r="E4086" t="s">
        <v>2572</v>
      </c>
    </row>
    <row r="4087" spans="1:5" x14ac:dyDescent="0.25">
      <c r="A4087" t="s">
        <v>2572</v>
      </c>
      <c r="B4087" t="s">
        <v>2573</v>
      </c>
      <c r="C4087" s="4">
        <v>590351373671</v>
      </c>
      <c r="D4087" t="s">
        <v>9</v>
      </c>
      <c r="E4087" t="s">
        <v>2572</v>
      </c>
    </row>
    <row r="4088" spans="1:5" x14ac:dyDescent="0.25">
      <c r="A4088" t="s">
        <v>2572</v>
      </c>
      <c r="B4088" t="s">
        <v>2573</v>
      </c>
      <c r="C4088" s="4">
        <v>590351373671</v>
      </c>
      <c r="D4088" t="s">
        <v>11</v>
      </c>
      <c r="E4088" t="s">
        <v>2572</v>
      </c>
    </row>
    <row r="4089" spans="1:5" x14ac:dyDescent="0.25">
      <c r="A4089" t="s">
        <v>2572</v>
      </c>
      <c r="B4089" t="s">
        <v>2573</v>
      </c>
      <c r="C4089" s="4">
        <v>590351373671</v>
      </c>
      <c r="D4089" t="s">
        <v>12</v>
      </c>
      <c r="E4089" t="s">
        <v>2572</v>
      </c>
    </row>
    <row r="4090" spans="1:5" x14ac:dyDescent="0.25">
      <c r="A4090" t="s">
        <v>2572</v>
      </c>
      <c r="B4090" t="s">
        <v>2573</v>
      </c>
      <c r="C4090" s="4">
        <v>604939486821</v>
      </c>
      <c r="D4090" t="s">
        <v>9</v>
      </c>
      <c r="E4090" t="s">
        <v>2572</v>
      </c>
    </row>
    <row r="4091" spans="1:5" x14ac:dyDescent="0.25">
      <c r="A4091" t="s">
        <v>2572</v>
      </c>
      <c r="B4091" t="s">
        <v>2573</v>
      </c>
      <c r="C4091" s="4">
        <v>604939486821</v>
      </c>
      <c r="D4091" t="s">
        <v>11</v>
      </c>
      <c r="E4091" t="s">
        <v>2572</v>
      </c>
    </row>
    <row r="4092" spans="1:5" x14ac:dyDescent="0.25">
      <c r="A4092" t="s">
        <v>2572</v>
      </c>
      <c r="B4092" t="s">
        <v>2573</v>
      </c>
      <c r="C4092" s="4">
        <v>604939486821</v>
      </c>
      <c r="D4092" t="s">
        <v>12</v>
      </c>
      <c r="E4092" t="s">
        <v>2572</v>
      </c>
    </row>
    <row r="4093" spans="1:5" x14ac:dyDescent="0.25">
      <c r="A4093" t="s">
        <v>2572</v>
      </c>
      <c r="B4093" t="s">
        <v>2573</v>
      </c>
      <c r="C4093" s="4">
        <v>641309396896</v>
      </c>
      <c r="D4093" t="s">
        <v>9</v>
      </c>
      <c r="E4093" t="s">
        <v>2572</v>
      </c>
    </row>
    <row r="4094" spans="1:5" x14ac:dyDescent="0.25">
      <c r="A4094" t="s">
        <v>2572</v>
      </c>
      <c r="B4094" t="s">
        <v>2573</v>
      </c>
      <c r="C4094" s="4">
        <v>641309396896</v>
      </c>
      <c r="D4094" t="s">
        <v>11</v>
      </c>
      <c r="E4094" t="s">
        <v>2572</v>
      </c>
    </row>
    <row r="4095" spans="1:5" x14ac:dyDescent="0.25">
      <c r="A4095" t="s">
        <v>2572</v>
      </c>
      <c r="B4095" t="s">
        <v>2573</v>
      </c>
      <c r="C4095" s="4">
        <v>641309396896</v>
      </c>
      <c r="D4095" t="s">
        <v>12</v>
      </c>
      <c r="E4095" t="s">
        <v>2572</v>
      </c>
    </row>
    <row r="4096" spans="1:5" x14ac:dyDescent="0.25">
      <c r="A4096" t="s">
        <v>2572</v>
      </c>
      <c r="B4096" t="s">
        <v>2573</v>
      </c>
      <c r="C4096" s="4">
        <v>683153026895</v>
      </c>
      <c r="D4096" t="s">
        <v>9</v>
      </c>
      <c r="E4096" t="s">
        <v>2572</v>
      </c>
    </row>
    <row r="4097" spans="1:5" x14ac:dyDescent="0.25">
      <c r="A4097" t="s">
        <v>2572</v>
      </c>
      <c r="B4097" t="s">
        <v>2573</v>
      </c>
      <c r="C4097" s="4">
        <v>683153026895</v>
      </c>
      <c r="D4097" t="s">
        <v>11</v>
      </c>
      <c r="E4097" t="s">
        <v>2572</v>
      </c>
    </row>
    <row r="4098" spans="1:5" x14ac:dyDescent="0.25">
      <c r="A4098" t="s">
        <v>2572</v>
      </c>
      <c r="B4098" t="s">
        <v>2573</v>
      </c>
      <c r="C4098" s="4">
        <v>683153026895</v>
      </c>
      <c r="D4098" t="s">
        <v>12</v>
      </c>
      <c r="E4098" t="s">
        <v>2572</v>
      </c>
    </row>
    <row r="4099" spans="1:5" x14ac:dyDescent="0.25">
      <c r="A4099" t="s">
        <v>2572</v>
      </c>
      <c r="B4099" t="s">
        <v>2573</v>
      </c>
      <c r="C4099" s="4">
        <v>710945443318</v>
      </c>
      <c r="D4099" t="s">
        <v>9</v>
      </c>
      <c r="E4099" t="s">
        <v>2572</v>
      </c>
    </row>
    <row r="4100" spans="1:5" x14ac:dyDescent="0.25">
      <c r="A4100" t="s">
        <v>2572</v>
      </c>
      <c r="B4100" t="s">
        <v>2573</v>
      </c>
      <c r="C4100" s="4">
        <v>710945443318</v>
      </c>
      <c r="D4100" t="s">
        <v>11</v>
      </c>
      <c r="E4100" t="s">
        <v>2572</v>
      </c>
    </row>
    <row r="4101" spans="1:5" x14ac:dyDescent="0.25">
      <c r="A4101" t="s">
        <v>2572</v>
      </c>
      <c r="B4101" t="s">
        <v>2573</v>
      </c>
      <c r="C4101" s="4">
        <v>710945443318</v>
      </c>
      <c r="D4101" t="s">
        <v>12</v>
      </c>
      <c r="E4101" t="s">
        <v>2572</v>
      </c>
    </row>
    <row r="4102" spans="1:5" x14ac:dyDescent="0.25">
      <c r="A4102" t="s">
        <v>2572</v>
      </c>
      <c r="B4102" t="s">
        <v>2573</v>
      </c>
      <c r="C4102" s="4">
        <v>713540715549</v>
      </c>
      <c r="D4102" t="s">
        <v>9</v>
      </c>
      <c r="E4102" t="s">
        <v>2572</v>
      </c>
    </row>
    <row r="4103" spans="1:5" x14ac:dyDescent="0.25">
      <c r="A4103" t="s">
        <v>2572</v>
      </c>
      <c r="B4103" t="s">
        <v>2573</v>
      </c>
      <c r="C4103" s="4">
        <v>713540715549</v>
      </c>
      <c r="D4103" t="s">
        <v>11</v>
      </c>
      <c r="E4103" t="s">
        <v>2572</v>
      </c>
    </row>
    <row r="4104" spans="1:5" x14ac:dyDescent="0.25">
      <c r="A4104" t="s">
        <v>2572</v>
      </c>
      <c r="B4104" t="s">
        <v>2573</v>
      </c>
      <c r="C4104" s="4">
        <v>713540715549</v>
      </c>
      <c r="D4104" t="s">
        <v>12</v>
      </c>
      <c r="E4104" t="s">
        <v>2572</v>
      </c>
    </row>
    <row r="4105" spans="1:5" x14ac:dyDescent="0.25">
      <c r="A4105" t="s">
        <v>2572</v>
      </c>
      <c r="B4105" t="s">
        <v>2573</v>
      </c>
      <c r="C4105" s="4">
        <v>717924446954</v>
      </c>
      <c r="D4105" t="s">
        <v>9</v>
      </c>
      <c r="E4105" t="s">
        <v>2572</v>
      </c>
    </row>
    <row r="4106" spans="1:5" x14ac:dyDescent="0.25">
      <c r="A4106" t="s">
        <v>2572</v>
      </c>
      <c r="B4106" t="s">
        <v>2573</v>
      </c>
      <c r="C4106" s="4">
        <v>717924446954</v>
      </c>
      <c r="D4106" t="s">
        <v>11</v>
      </c>
      <c r="E4106" t="s">
        <v>2572</v>
      </c>
    </row>
    <row r="4107" spans="1:5" x14ac:dyDescent="0.25">
      <c r="A4107" t="s">
        <v>2572</v>
      </c>
      <c r="B4107" t="s">
        <v>2573</v>
      </c>
      <c r="C4107" s="4">
        <v>717924446954</v>
      </c>
      <c r="D4107" t="s">
        <v>12</v>
      </c>
      <c r="E4107" t="s">
        <v>2572</v>
      </c>
    </row>
    <row r="4108" spans="1:5" x14ac:dyDescent="0.25">
      <c r="A4108" t="s">
        <v>2572</v>
      </c>
      <c r="B4108" t="s">
        <v>2573</v>
      </c>
      <c r="C4108" s="4">
        <v>730335445732</v>
      </c>
      <c r="D4108" t="s">
        <v>9</v>
      </c>
      <c r="E4108" t="s">
        <v>2572</v>
      </c>
    </row>
    <row r="4109" spans="1:5" x14ac:dyDescent="0.25">
      <c r="A4109" t="s">
        <v>2572</v>
      </c>
      <c r="B4109" t="s">
        <v>2573</v>
      </c>
      <c r="C4109" s="4">
        <v>730335445732</v>
      </c>
      <c r="D4109" t="s">
        <v>11</v>
      </c>
      <c r="E4109" t="s">
        <v>2572</v>
      </c>
    </row>
    <row r="4110" spans="1:5" x14ac:dyDescent="0.25">
      <c r="A4110" t="s">
        <v>2572</v>
      </c>
      <c r="B4110" t="s">
        <v>2573</v>
      </c>
      <c r="C4110" s="4">
        <v>730335445732</v>
      </c>
      <c r="D4110" t="s">
        <v>12</v>
      </c>
      <c r="E4110" t="s">
        <v>2572</v>
      </c>
    </row>
    <row r="4111" spans="1:5" x14ac:dyDescent="0.25">
      <c r="A4111" t="s">
        <v>2572</v>
      </c>
      <c r="B4111" t="s">
        <v>2573</v>
      </c>
      <c r="C4111" s="4">
        <v>813256246874</v>
      </c>
      <c r="D4111" t="s">
        <v>9</v>
      </c>
      <c r="E4111" t="s">
        <v>2572</v>
      </c>
    </row>
    <row r="4112" spans="1:5" x14ac:dyDescent="0.25">
      <c r="A4112" t="s">
        <v>2572</v>
      </c>
      <c r="B4112" t="s">
        <v>2573</v>
      </c>
      <c r="C4112" s="4">
        <v>813256246874</v>
      </c>
      <c r="D4112" t="s">
        <v>11</v>
      </c>
      <c r="E4112" t="s">
        <v>2572</v>
      </c>
    </row>
    <row r="4113" spans="1:5" x14ac:dyDescent="0.25">
      <c r="A4113" t="s">
        <v>2572</v>
      </c>
      <c r="B4113" t="s">
        <v>2573</v>
      </c>
      <c r="C4113" s="4">
        <v>813256246874</v>
      </c>
      <c r="D4113" t="s">
        <v>12</v>
      </c>
      <c r="E4113" t="s">
        <v>2572</v>
      </c>
    </row>
    <row r="4114" spans="1:5" x14ac:dyDescent="0.25">
      <c r="A4114" t="s">
        <v>2572</v>
      </c>
      <c r="B4114" t="s">
        <v>2573</v>
      </c>
      <c r="C4114" s="4">
        <v>833697058582</v>
      </c>
      <c r="D4114" t="s">
        <v>9</v>
      </c>
      <c r="E4114" t="s">
        <v>2572</v>
      </c>
    </row>
    <row r="4115" spans="1:5" x14ac:dyDescent="0.25">
      <c r="A4115" t="s">
        <v>2572</v>
      </c>
      <c r="B4115" t="s">
        <v>2573</v>
      </c>
      <c r="C4115" s="4">
        <v>833697058582</v>
      </c>
      <c r="D4115" t="s">
        <v>11</v>
      </c>
      <c r="E4115" t="s">
        <v>2572</v>
      </c>
    </row>
    <row r="4116" spans="1:5" x14ac:dyDescent="0.25">
      <c r="A4116" t="s">
        <v>2572</v>
      </c>
      <c r="B4116" t="s">
        <v>2573</v>
      </c>
      <c r="C4116" s="4">
        <v>833697058582</v>
      </c>
      <c r="D4116" t="s">
        <v>12</v>
      </c>
      <c r="E4116" t="s">
        <v>2572</v>
      </c>
    </row>
    <row r="4117" spans="1:5" x14ac:dyDescent="0.25">
      <c r="A4117" t="s">
        <v>2572</v>
      </c>
      <c r="B4117" t="s">
        <v>2573</v>
      </c>
      <c r="C4117" s="4">
        <v>834182183661</v>
      </c>
      <c r="D4117" t="s">
        <v>9</v>
      </c>
      <c r="E4117" t="s">
        <v>2572</v>
      </c>
    </row>
    <row r="4118" spans="1:5" x14ac:dyDescent="0.25">
      <c r="A4118" t="s">
        <v>2572</v>
      </c>
      <c r="B4118" t="s">
        <v>2573</v>
      </c>
      <c r="C4118" s="4">
        <v>834182183661</v>
      </c>
      <c r="D4118" t="s">
        <v>11</v>
      </c>
      <c r="E4118" t="s">
        <v>2572</v>
      </c>
    </row>
    <row r="4119" spans="1:5" x14ac:dyDescent="0.25">
      <c r="A4119" t="s">
        <v>2572</v>
      </c>
      <c r="B4119" t="s">
        <v>2573</v>
      </c>
      <c r="C4119" s="4">
        <v>834182183661</v>
      </c>
      <c r="D4119" t="s">
        <v>12</v>
      </c>
      <c r="E4119" t="s">
        <v>2572</v>
      </c>
    </row>
    <row r="4120" spans="1:5" x14ac:dyDescent="0.25">
      <c r="A4120" t="s">
        <v>2572</v>
      </c>
      <c r="B4120" t="s">
        <v>2573</v>
      </c>
      <c r="C4120" s="4">
        <v>836068565653</v>
      </c>
      <c r="D4120" t="s">
        <v>9</v>
      </c>
      <c r="E4120" t="s">
        <v>2572</v>
      </c>
    </row>
    <row r="4121" spans="1:5" x14ac:dyDescent="0.25">
      <c r="A4121" t="s">
        <v>2572</v>
      </c>
      <c r="B4121" t="s">
        <v>2573</v>
      </c>
      <c r="C4121" s="4">
        <v>836068565653</v>
      </c>
      <c r="D4121" t="s">
        <v>11</v>
      </c>
      <c r="E4121" t="s">
        <v>2572</v>
      </c>
    </row>
    <row r="4122" spans="1:5" x14ac:dyDescent="0.25">
      <c r="A4122" t="s">
        <v>2572</v>
      </c>
      <c r="B4122" t="s">
        <v>2573</v>
      </c>
      <c r="C4122" s="4">
        <v>836068565653</v>
      </c>
      <c r="D4122" t="s">
        <v>12</v>
      </c>
      <c r="E4122" t="s">
        <v>2572</v>
      </c>
    </row>
    <row r="4123" spans="1:5" x14ac:dyDescent="0.25">
      <c r="A4123" t="s">
        <v>2572</v>
      </c>
      <c r="B4123" t="s">
        <v>2573</v>
      </c>
      <c r="C4123" s="4">
        <v>915164411011</v>
      </c>
      <c r="D4123" t="s">
        <v>9</v>
      </c>
      <c r="E4123" t="s">
        <v>2572</v>
      </c>
    </row>
    <row r="4124" spans="1:5" x14ac:dyDescent="0.25">
      <c r="A4124" t="s">
        <v>2572</v>
      </c>
      <c r="B4124" t="s">
        <v>2573</v>
      </c>
      <c r="C4124" s="4">
        <v>915164411011</v>
      </c>
      <c r="D4124" t="s">
        <v>11</v>
      </c>
      <c r="E4124" t="s">
        <v>2572</v>
      </c>
    </row>
    <row r="4125" spans="1:5" x14ac:dyDescent="0.25">
      <c r="A4125" t="s">
        <v>2572</v>
      </c>
      <c r="B4125" t="s">
        <v>2573</v>
      </c>
      <c r="C4125" s="4">
        <v>915164411011</v>
      </c>
      <c r="D4125" t="s">
        <v>12</v>
      </c>
      <c r="E4125" t="s">
        <v>2572</v>
      </c>
    </row>
    <row r="4126" spans="1:5" x14ac:dyDescent="0.25">
      <c r="A4126" t="s">
        <v>2572</v>
      </c>
      <c r="B4126" t="s">
        <v>2573</v>
      </c>
      <c r="C4126" s="4">
        <v>952005890921</v>
      </c>
      <c r="D4126" t="s">
        <v>9</v>
      </c>
      <c r="E4126" t="s">
        <v>2572</v>
      </c>
    </row>
    <row r="4127" spans="1:5" x14ac:dyDescent="0.25">
      <c r="A4127" t="s">
        <v>2572</v>
      </c>
      <c r="B4127" t="s">
        <v>2573</v>
      </c>
      <c r="C4127" s="4">
        <v>952005890921</v>
      </c>
      <c r="D4127" t="s">
        <v>11</v>
      </c>
      <c r="E4127" t="s">
        <v>2572</v>
      </c>
    </row>
    <row r="4128" spans="1:5" x14ac:dyDescent="0.25">
      <c r="A4128" t="s">
        <v>2572</v>
      </c>
      <c r="B4128" t="s">
        <v>2573</v>
      </c>
      <c r="C4128" s="4">
        <v>952005890921</v>
      </c>
      <c r="D4128" t="s">
        <v>12</v>
      </c>
      <c r="E4128" t="s">
        <v>2572</v>
      </c>
    </row>
    <row r="4129" spans="1:6" x14ac:dyDescent="0.25">
      <c r="A4129" t="s">
        <v>2574</v>
      </c>
      <c r="B4129" t="s">
        <v>2575</v>
      </c>
      <c r="C4129" s="4">
        <v>215247467417</v>
      </c>
      <c r="D4129" t="s">
        <v>12</v>
      </c>
      <c r="E4129" t="s">
        <v>2574</v>
      </c>
      <c r="F4129" t="s">
        <v>58</v>
      </c>
    </row>
    <row r="4130" spans="1:6" x14ac:dyDescent="0.25">
      <c r="A4130" t="s">
        <v>2576</v>
      </c>
      <c r="B4130" t="s">
        <v>2575</v>
      </c>
      <c r="C4130" s="4">
        <v>813256246874</v>
      </c>
      <c r="D4130" t="s">
        <v>12</v>
      </c>
      <c r="E4130" t="s">
        <v>2576</v>
      </c>
      <c r="F4130" t="s">
        <v>58</v>
      </c>
    </row>
    <row r="4131" spans="1:6" x14ac:dyDescent="0.25">
      <c r="A4131" t="s">
        <v>2577</v>
      </c>
      <c r="B4131" t="s">
        <v>2575</v>
      </c>
      <c r="C4131" s="4">
        <v>267682204662</v>
      </c>
      <c r="D4131" t="s">
        <v>12</v>
      </c>
      <c r="E4131" t="s">
        <v>2577</v>
      </c>
      <c r="F4131" t="s">
        <v>58</v>
      </c>
    </row>
    <row r="4132" spans="1:6" x14ac:dyDescent="0.25">
      <c r="A4132" t="s">
        <v>2578</v>
      </c>
      <c r="B4132" t="s">
        <v>2575</v>
      </c>
      <c r="C4132" s="4">
        <v>813256246874</v>
      </c>
      <c r="D4132" t="s">
        <v>12</v>
      </c>
      <c r="E4132" t="s">
        <v>2578</v>
      </c>
      <c r="F4132" t="s">
        <v>58</v>
      </c>
    </row>
    <row r="4133" spans="1:6" x14ac:dyDescent="0.25">
      <c r="A4133" t="s">
        <v>2579</v>
      </c>
      <c r="B4133" t="s">
        <v>2575</v>
      </c>
      <c r="C4133" s="4">
        <v>215247467417</v>
      </c>
      <c r="D4133" t="s">
        <v>12</v>
      </c>
      <c r="E4133" t="s">
        <v>2579</v>
      </c>
      <c r="F4133" t="s">
        <v>58</v>
      </c>
    </row>
    <row r="4134" spans="1:6" x14ac:dyDescent="0.25">
      <c r="A4134" t="s">
        <v>2580</v>
      </c>
      <c r="B4134" t="s">
        <v>2575</v>
      </c>
      <c r="C4134" s="4">
        <v>813256246874</v>
      </c>
      <c r="D4134" t="s">
        <v>12</v>
      </c>
      <c r="E4134" t="s">
        <v>2580</v>
      </c>
      <c r="F4134" t="s">
        <v>58</v>
      </c>
    </row>
    <row r="4135" spans="1:6" x14ac:dyDescent="0.25">
      <c r="A4135" t="s">
        <v>2581</v>
      </c>
      <c r="B4135" t="s">
        <v>2575</v>
      </c>
      <c r="C4135" s="4">
        <v>267682204662</v>
      </c>
      <c r="D4135" t="s">
        <v>12</v>
      </c>
      <c r="E4135" t="s">
        <v>2581</v>
      </c>
      <c r="F4135" t="s">
        <v>58</v>
      </c>
    </row>
    <row r="4136" spans="1:6" x14ac:dyDescent="0.25">
      <c r="A4136" t="s">
        <v>2582</v>
      </c>
      <c r="B4136" t="s">
        <v>2583</v>
      </c>
      <c r="C4136" s="3" t="s">
        <v>8</v>
      </c>
      <c r="D4136" t="s">
        <v>9</v>
      </c>
      <c r="E4136" t="s">
        <v>2582</v>
      </c>
    </row>
    <row r="4137" spans="1:6" x14ac:dyDescent="0.25">
      <c r="A4137" t="s">
        <v>2582</v>
      </c>
      <c r="B4137" t="s">
        <v>2583</v>
      </c>
      <c r="C4137" s="3" t="s">
        <v>8</v>
      </c>
      <c r="D4137" t="s">
        <v>11</v>
      </c>
      <c r="E4137" t="s">
        <v>2582</v>
      </c>
    </row>
    <row r="4138" spans="1:6" x14ac:dyDescent="0.25">
      <c r="A4138" t="s">
        <v>2582</v>
      </c>
      <c r="B4138" t="s">
        <v>2583</v>
      </c>
      <c r="C4138" s="3" t="s">
        <v>8</v>
      </c>
      <c r="D4138" t="s">
        <v>12</v>
      </c>
      <c r="E4138" t="s">
        <v>2582</v>
      </c>
    </row>
    <row r="4139" spans="1:6" x14ac:dyDescent="0.25">
      <c r="A4139" t="s">
        <v>2582</v>
      </c>
      <c r="B4139" t="s">
        <v>2583</v>
      </c>
      <c r="C4139" s="4">
        <v>108023199726</v>
      </c>
      <c r="D4139" t="s">
        <v>9</v>
      </c>
      <c r="E4139" t="s">
        <v>2582</v>
      </c>
    </row>
    <row r="4140" spans="1:6" x14ac:dyDescent="0.25">
      <c r="A4140" t="s">
        <v>2582</v>
      </c>
      <c r="B4140" t="s">
        <v>2583</v>
      </c>
      <c r="C4140" s="4">
        <v>108023199726</v>
      </c>
      <c r="D4140" t="s">
        <v>11</v>
      </c>
      <c r="E4140" t="s">
        <v>2582</v>
      </c>
    </row>
    <row r="4141" spans="1:6" x14ac:dyDescent="0.25">
      <c r="A4141" t="s">
        <v>2582</v>
      </c>
      <c r="B4141" t="s">
        <v>2583</v>
      </c>
      <c r="C4141" s="4">
        <v>108023199726</v>
      </c>
      <c r="D4141" t="s">
        <v>12</v>
      </c>
      <c r="E4141" t="s">
        <v>2582</v>
      </c>
    </row>
    <row r="4142" spans="1:6" x14ac:dyDescent="0.25">
      <c r="A4142" t="s">
        <v>2582</v>
      </c>
      <c r="B4142" t="s">
        <v>2583</v>
      </c>
      <c r="C4142" s="4">
        <v>143166017270</v>
      </c>
      <c r="D4142" t="s">
        <v>9</v>
      </c>
      <c r="E4142" t="s">
        <v>2582</v>
      </c>
    </row>
    <row r="4143" spans="1:6" x14ac:dyDescent="0.25">
      <c r="A4143" t="s">
        <v>2582</v>
      </c>
      <c r="B4143" t="s">
        <v>2583</v>
      </c>
      <c r="C4143" s="4">
        <v>143166017270</v>
      </c>
      <c r="D4143" t="s">
        <v>11</v>
      </c>
      <c r="E4143" t="s">
        <v>2582</v>
      </c>
    </row>
    <row r="4144" spans="1:6" x14ac:dyDescent="0.25">
      <c r="A4144" t="s">
        <v>2582</v>
      </c>
      <c r="B4144" t="s">
        <v>2583</v>
      </c>
      <c r="C4144" s="4">
        <v>143166017270</v>
      </c>
      <c r="D4144" t="s">
        <v>12</v>
      </c>
      <c r="E4144" t="s">
        <v>2582</v>
      </c>
    </row>
    <row r="4145" spans="1:5" x14ac:dyDescent="0.25">
      <c r="A4145" t="s">
        <v>2582</v>
      </c>
      <c r="B4145" t="s">
        <v>2583</v>
      </c>
      <c r="C4145" s="4">
        <v>171583586820</v>
      </c>
      <c r="D4145" t="s">
        <v>9</v>
      </c>
      <c r="E4145" t="s">
        <v>2582</v>
      </c>
    </row>
    <row r="4146" spans="1:5" x14ac:dyDescent="0.25">
      <c r="A4146" t="s">
        <v>2582</v>
      </c>
      <c r="B4146" t="s">
        <v>2583</v>
      </c>
      <c r="C4146" s="4">
        <v>171583586820</v>
      </c>
      <c r="D4146" t="s">
        <v>11</v>
      </c>
      <c r="E4146" t="s">
        <v>2582</v>
      </c>
    </row>
    <row r="4147" spans="1:5" x14ac:dyDescent="0.25">
      <c r="A4147" t="s">
        <v>2582</v>
      </c>
      <c r="B4147" t="s">
        <v>2583</v>
      </c>
      <c r="C4147" s="4">
        <v>171583586820</v>
      </c>
      <c r="D4147" t="s">
        <v>12</v>
      </c>
      <c r="E4147" t="s">
        <v>2582</v>
      </c>
    </row>
    <row r="4148" spans="1:5" x14ac:dyDescent="0.25">
      <c r="A4148" t="s">
        <v>2582</v>
      </c>
      <c r="B4148" t="s">
        <v>2583</v>
      </c>
      <c r="C4148" s="4">
        <v>208594650112</v>
      </c>
      <c r="D4148" t="s">
        <v>9</v>
      </c>
      <c r="E4148" t="s">
        <v>2582</v>
      </c>
    </row>
    <row r="4149" spans="1:5" x14ac:dyDescent="0.25">
      <c r="A4149" t="s">
        <v>2582</v>
      </c>
      <c r="B4149" t="s">
        <v>2583</v>
      </c>
      <c r="C4149" s="4">
        <v>208594650112</v>
      </c>
      <c r="D4149" t="s">
        <v>11</v>
      </c>
      <c r="E4149" t="s">
        <v>2582</v>
      </c>
    </row>
    <row r="4150" spans="1:5" x14ac:dyDescent="0.25">
      <c r="A4150" t="s">
        <v>2582</v>
      </c>
      <c r="B4150" t="s">
        <v>2583</v>
      </c>
      <c r="C4150" s="4">
        <v>208594650112</v>
      </c>
      <c r="D4150" t="s">
        <v>12</v>
      </c>
      <c r="E4150" t="s">
        <v>2582</v>
      </c>
    </row>
    <row r="4151" spans="1:5" x14ac:dyDescent="0.25">
      <c r="A4151" t="s">
        <v>2582</v>
      </c>
      <c r="B4151" t="s">
        <v>2583</v>
      </c>
      <c r="C4151" s="4">
        <v>215247467417</v>
      </c>
      <c r="D4151" t="s">
        <v>9</v>
      </c>
      <c r="E4151" t="s">
        <v>2582</v>
      </c>
    </row>
    <row r="4152" spans="1:5" x14ac:dyDescent="0.25">
      <c r="A4152" t="s">
        <v>2582</v>
      </c>
      <c r="B4152" t="s">
        <v>2583</v>
      </c>
      <c r="C4152" s="4">
        <v>215247467417</v>
      </c>
      <c r="D4152" t="s">
        <v>11</v>
      </c>
      <c r="E4152" t="s">
        <v>2582</v>
      </c>
    </row>
    <row r="4153" spans="1:5" x14ac:dyDescent="0.25">
      <c r="A4153" t="s">
        <v>2582</v>
      </c>
      <c r="B4153" t="s">
        <v>2583</v>
      </c>
      <c r="C4153" s="4">
        <v>215247467417</v>
      </c>
      <c r="D4153" t="s">
        <v>12</v>
      </c>
      <c r="E4153" t="s">
        <v>2582</v>
      </c>
    </row>
    <row r="4154" spans="1:5" x14ac:dyDescent="0.25">
      <c r="A4154" t="s">
        <v>2582</v>
      </c>
      <c r="B4154" t="s">
        <v>2583</v>
      </c>
      <c r="C4154" s="4">
        <v>267682204662</v>
      </c>
      <c r="D4154" t="s">
        <v>9</v>
      </c>
      <c r="E4154" t="s">
        <v>2582</v>
      </c>
    </row>
    <row r="4155" spans="1:5" x14ac:dyDescent="0.25">
      <c r="A4155" t="s">
        <v>2582</v>
      </c>
      <c r="B4155" t="s">
        <v>2583</v>
      </c>
      <c r="C4155" s="4">
        <v>267682204662</v>
      </c>
      <c r="D4155" t="s">
        <v>11</v>
      </c>
      <c r="E4155" t="s">
        <v>2582</v>
      </c>
    </row>
    <row r="4156" spans="1:5" x14ac:dyDescent="0.25">
      <c r="A4156" t="s">
        <v>2582</v>
      </c>
      <c r="B4156" t="s">
        <v>2583</v>
      </c>
      <c r="C4156" s="4">
        <v>267682204662</v>
      </c>
      <c r="D4156" t="s">
        <v>12</v>
      </c>
      <c r="E4156" t="s">
        <v>2582</v>
      </c>
    </row>
    <row r="4157" spans="1:5" x14ac:dyDescent="0.25">
      <c r="A4157" t="s">
        <v>2582</v>
      </c>
      <c r="B4157" t="s">
        <v>2583</v>
      </c>
      <c r="C4157" s="4">
        <v>275887036159</v>
      </c>
      <c r="D4157" t="s">
        <v>9</v>
      </c>
      <c r="E4157" t="s">
        <v>2582</v>
      </c>
    </row>
    <row r="4158" spans="1:5" x14ac:dyDescent="0.25">
      <c r="A4158" t="s">
        <v>2582</v>
      </c>
      <c r="B4158" t="s">
        <v>2583</v>
      </c>
      <c r="C4158" s="4">
        <v>275887036159</v>
      </c>
      <c r="D4158" t="s">
        <v>11</v>
      </c>
      <c r="E4158" t="s">
        <v>2582</v>
      </c>
    </row>
    <row r="4159" spans="1:5" x14ac:dyDescent="0.25">
      <c r="A4159" t="s">
        <v>2582</v>
      </c>
      <c r="B4159" t="s">
        <v>2583</v>
      </c>
      <c r="C4159" s="4">
        <v>275887036159</v>
      </c>
      <c r="D4159" t="s">
        <v>12</v>
      </c>
      <c r="E4159" t="s">
        <v>2582</v>
      </c>
    </row>
    <row r="4160" spans="1:5" x14ac:dyDescent="0.25">
      <c r="A4160" t="s">
        <v>2582</v>
      </c>
      <c r="B4160" t="s">
        <v>2583</v>
      </c>
      <c r="C4160" s="4">
        <v>311092172512</v>
      </c>
      <c r="D4160" t="s">
        <v>9</v>
      </c>
      <c r="E4160" t="s">
        <v>2582</v>
      </c>
    </row>
    <row r="4161" spans="1:5" x14ac:dyDescent="0.25">
      <c r="A4161" t="s">
        <v>2582</v>
      </c>
      <c r="B4161" t="s">
        <v>2583</v>
      </c>
      <c r="C4161" s="4">
        <v>311092172512</v>
      </c>
      <c r="D4161" t="s">
        <v>11</v>
      </c>
      <c r="E4161" t="s">
        <v>2582</v>
      </c>
    </row>
    <row r="4162" spans="1:5" x14ac:dyDescent="0.25">
      <c r="A4162" t="s">
        <v>2582</v>
      </c>
      <c r="B4162" t="s">
        <v>2583</v>
      </c>
      <c r="C4162" s="4">
        <v>311092172512</v>
      </c>
      <c r="D4162" t="s">
        <v>12</v>
      </c>
      <c r="E4162" t="s">
        <v>2582</v>
      </c>
    </row>
    <row r="4163" spans="1:5" x14ac:dyDescent="0.25">
      <c r="A4163" t="s">
        <v>2582</v>
      </c>
      <c r="B4163" t="s">
        <v>2583</v>
      </c>
      <c r="C4163" s="4">
        <v>312550335485</v>
      </c>
      <c r="D4163" t="s">
        <v>9</v>
      </c>
      <c r="E4163" t="s">
        <v>2582</v>
      </c>
    </row>
    <row r="4164" spans="1:5" x14ac:dyDescent="0.25">
      <c r="A4164" t="s">
        <v>2582</v>
      </c>
      <c r="B4164" t="s">
        <v>2583</v>
      </c>
      <c r="C4164" s="4">
        <v>312550335485</v>
      </c>
      <c r="D4164" t="s">
        <v>11</v>
      </c>
      <c r="E4164" t="s">
        <v>2582</v>
      </c>
    </row>
    <row r="4165" spans="1:5" x14ac:dyDescent="0.25">
      <c r="A4165" t="s">
        <v>2582</v>
      </c>
      <c r="B4165" t="s">
        <v>2583</v>
      </c>
      <c r="C4165" s="4">
        <v>312550335485</v>
      </c>
      <c r="D4165" t="s">
        <v>12</v>
      </c>
      <c r="E4165" t="s">
        <v>2582</v>
      </c>
    </row>
    <row r="4166" spans="1:5" x14ac:dyDescent="0.25">
      <c r="A4166" t="s">
        <v>2582</v>
      </c>
      <c r="B4166" t="s">
        <v>2583</v>
      </c>
      <c r="C4166" s="4">
        <v>337617382227</v>
      </c>
      <c r="D4166" t="s">
        <v>9</v>
      </c>
      <c r="E4166" t="s">
        <v>2582</v>
      </c>
    </row>
    <row r="4167" spans="1:5" x14ac:dyDescent="0.25">
      <c r="A4167" t="s">
        <v>2582</v>
      </c>
      <c r="B4167" t="s">
        <v>2583</v>
      </c>
      <c r="C4167" s="4">
        <v>337617382227</v>
      </c>
      <c r="D4167" t="s">
        <v>11</v>
      </c>
      <c r="E4167" t="s">
        <v>2582</v>
      </c>
    </row>
    <row r="4168" spans="1:5" x14ac:dyDescent="0.25">
      <c r="A4168" t="s">
        <v>2582</v>
      </c>
      <c r="B4168" t="s">
        <v>2583</v>
      </c>
      <c r="C4168" s="4">
        <v>337617382227</v>
      </c>
      <c r="D4168" t="s">
        <v>12</v>
      </c>
      <c r="E4168" t="s">
        <v>2582</v>
      </c>
    </row>
    <row r="4169" spans="1:5" x14ac:dyDescent="0.25">
      <c r="A4169" t="s">
        <v>2582</v>
      </c>
      <c r="B4169" t="s">
        <v>2583</v>
      </c>
      <c r="C4169" s="4">
        <v>368724723521</v>
      </c>
      <c r="D4169" t="s">
        <v>9</v>
      </c>
      <c r="E4169" t="s">
        <v>2582</v>
      </c>
    </row>
    <row r="4170" spans="1:5" x14ac:dyDescent="0.25">
      <c r="A4170" t="s">
        <v>2582</v>
      </c>
      <c r="B4170" t="s">
        <v>2583</v>
      </c>
      <c r="C4170" s="4">
        <v>368724723521</v>
      </c>
      <c r="D4170" t="s">
        <v>11</v>
      </c>
      <c r="E4170" t="s">
        <v>2582</v>
      </c>
    </row>
    <row r="4171" spans="1:5" x14ac:dyDescent="0.25">
      <c r="A4171" t="s">
        <v>2582</v>
      </c>
      <c r="B4171" t="s">
        <v>2583</v>
      </c>
      <c r="C4171" s="4">
        <v>368724723521</v>
      </c>
      <c r="D4171" t="s">
        <v>12</v>
      </c>
      <c r="E4171" t="s">
        <v>2582</v>
      </c>
    </row>
    <row r="4172" spans="1:5" x14ac:dyDescent="0.25">
      <c r="A4172" t="s">
        <v>2582</v>
      </c>
      <c r="B4172" t="s">
        <v>2583</v>
      </c>
      <c r="C4172" s="4">
        <v>382331264347</v>
      </c>
      <c r="D4172" t="s">
        <v>9</v>
      </c>
      <c r="E4172" t="s">
        <v>2582</v>
      </c>
    </row>
    <row r="4173" spans="1:5" x14ac:dyDescent="0.25">
      <c r="A4173" t="s">
        <v>2582</v>
      </c>
      <c r="B4173" t="s">
        <v>2583</v>
      </c>
      <c r="C4173" s="4">
        <v>382331264347</v>
      </c>
      <c r="D4173" t="s">
        <v>11</v>
      </c>
      <c r="E4173" t="s">
        <v>2582</v>
      </c>
    </row>
    <row r="4174" spans="1:5" x14ac:dyDescent="0.25">
      <c r="A4174" t="s">
        <v>2582</v>
      </c>
      <c r="B4174" t="s">
        <v>2583</v>
      </c>
      <c r="C4174" s="4">
        <v>382331264347</v>
      </c>
      <c r="D4174" t="s">
        <v>12</v>
      </c>
      <c r="E4174" t="s">
        <v>2582</v>
      </c>
    </row>
    <row r="4175" spans="1:5" x14ac:dyDescent="0.25">
      <c r="A4175" t="s">
        <v>2582</v>
      </c>
      <c r="B4175" t="s">
        <v>2583</v>
      </c>
      <c r="C4175" s="4">
        <v>458937446031</v>
      </c>
      <c r="D4175" t="s">
        <v>9</v>
      </c>
      <c r="E4175" t="s">
        <v>2582</v>
      </c>
    </row>
    <row r="4176" spans="1:5" x14ac:dyDescent="0.25">
      <c r="A4176" t="s">
        <v>2582</v>
      </c>
      <c r="B4176" t="s">
        <v>2583</v>
      </c>
      <c r="C4176" s="4">
        <v>458937446031</v>
      </c>
      <c r="D4176" t="s">
        <v>11</v>
      </c>
      <c r="E4176" t="s">
        <v>2582</v>
      </c>
    </row>
    <row r="4177" spans="1:5" x14ac:dyDescent="0.25">
      <c r="A4177" t="s">
        <v>2582</v>
      </c>
      <c r="B4177" t="s">
        <v>2583</v>
      </c>
      <c r="C4177" s="4">
        <v>458937446031</v>
      </c>
      <c r="D4177" t="s">
        <v>12</v>
      </c>
      <c r="E4177" t="s">
        <v>2582</v>
      </c>
    </row>
    <row r="4178" spans="1:5" x14ac:dyDescent="0.25">
      <c r="A4178" t="s">
        <v>2582</v>
      </c>
      <c r="B4178" t="s">
        <v>2583</v>
      </c>
      <c r="C4178" s="4">
        <v>488433867104</v>
      </c>
      <c r="D4178" t="s">
        <v>9</v>
      </c>
      <c r="E4178" t="s">
        <v>2582</v>
      </c>
    </row>
    <row r="4179" spans="1:5" x14ac:dyDescent="0.25">
      <c r="A4179" t="s">
        <v>2582</v>
      </c>
      <c r="B4179" t="s">
        <v>2583</v>
      </c>
      <c r="C4179" s="4">
        <v>488433867104</v>
      </c>
      <c r="D4179" t="s">
        <v>11</v>
      </c>
      <c r="E4179" t="s">
        <v>2582</v>
      </c>
    </row>
    <row r="4180" spans="1:5" x14ac:dyDescent="0.25">
      <c r="A4180" t="s">
        <v>2582</v>
      </c>
      <c r="B4180" t="s">
        <v>2583</v>
      </c>
      <c r="C4180" s="4">
        <v>488433867104</v>
      </c>
      <c r="D4180" t="s">
        <v>12</v>
      </c>
      <c r="E4180" t="s">
        <v>2582</v>
      </c>
    </row>
    <row r="4181" spans="1:5" x14ac:dyDescent="0.25">
      <c r="A4181" t="s">
        <v>2582</v>
      </c>
      <c r="B4181" t="s">
        <v>2583</v>
      </c>
      <c r="C4181" s="4">
        <v>498506907941</v>
      </c>
      <c r="D4181" t="s">
        <v>9</v>
      </c>
      <c r="E4181" t="s">
        <v>2582</v>
      </c>
    </row>
    <row r="4182" spans="1:5" x14ac:dyDescent="0.25">
      <c r="A4182" t="s">
        <v>2582</v>
      </c>
      <c r="B4182" t="s">
        <v>2583</v>
      </c>
      <c r="C4182" s="4">
        <v>498506907941</v>
      </c>
      <c r="D4182" t="s">
        <v>11</v>
      </c>
      <c r="E4182" t="s">
        <v>2582</v>
      </c>
    </row>
    <row r="4183" spans="1:5" x14ac:dyDescent="0.25">
      <c r="A4183" t="s">
        <v>2582</v>
      </c>
      <c r="B4183" t="s">
        <v>2583</v>
      </c>
      <c r="C4183" s="4">
        <v>498506907941</v>
      </c>
      <c r="D4183" t="s">
        <v>12</v>
      </c>
      <c r="E4183" t="s">
        <v>2582</v>
      </c>
    </row>
    <row r="4184" spans="1:5" x14ac:dyDescent="0.25">
      <c r="A4184" t="s">
        <v>2582</v>
      </c>
      <c r="B4184" t="s">
        <v>2583</v>
      </c>
      <c r="C4184" s="4">
        <v>590351373671</v>
      </c>
      <c r="D4184" t="s">
        <v>9</v>
      </c>
      <c r="E4184" t="s">
        <v>2582</v>
      </c>
    </row>
    <row r="4185" spans="1:5" x14ac:dyDescent="0.25">
      <c r="A4185" t="s">
        <v>2582</v>
      </c>
      <c r="B4185" t="s">
        <v>2583</v>
      </c>
      <c r="C4185" s="4">
        <v>590351373671</v>
      </c>
      <c r="D4185" t="s">
        <v>11</v>
      </c>
      <c r="E4185" t="s">
        <v>2582</v>
      </c>
    </row>
    <row r="4186" spans="1:5" x14ac:dyDescent="0.25">
      <c r="A4186" t="s">
        <v>2582</v>
      </c>
      <c r="B4186" t="s">
        <v>2583</v>
      </c>
      <c r="C4186" s="4">
        <v>590351373671</v>
      </c>
      <c r="D4186" t="s">
        <v>12</v>
      </c>
      <c r="E4186" t="s">
        <v>2582</v>
      </c>
    </row>
    <row r="4187" spans="1:5" x14ac:dyDescent="0.25">
      <c r="A4187" t="s">
        <v>2582</v>
      </c>
      <c r="B4187" t="s">
        <v>2583</v>
      </c>
      <c r="C4187" s="4">
        <v>604939486821</v>
      </c>
      <c r="D4187" t="s">
        <v>9</v>
      </c>
      <c r="E4187" t="s">
        <v>2582</v>
      </c>
    </row>
    <row r="4188" spans="1:5" x14ac:dyDescent="0.25">
      <c r="A4188" t="s">
        <v>2582</v>
      </c>
      <c r="B4188" t="s">
        <v>2583</v>
      </c>
      <c r="C4188" s="4">
        <v>604939486821</v>
      </c>
      <c r="D4188" t="s">
        <v>11</v>
      </c>
      <c r="E4188" t="s">
        <v>2582</v>
      </c>
    </row>
    <row r="4189" spans="1:5" x14ac:dyDescent="0.25">
      <c r="A4189" t="s">
        <v>2582</v>
      </c>
      <c r="B4189" t="s">
        <v>2583</v>
      </c>
      <c r="C4189" s="4">
        <v>604939486821</v>
      </c>
      <c r="D4189" t="s">
        <v>12</v>
      </c>
      <c r="E4189" t="s">
        <v>2582</v>
      </c>
    </row>
    <row r="4190" spans="1:5" x14ac:dyDescent="0.25">
      <c r="A4190" t="s">
        <v>2582</v>
      </c>
      <c r="B4190" t="s">
        <v>2583</v>
      </c>
      <c r="C4190" s="4">
        <v>641309396896</v>
      </c>
      <c r="D4190" t="s">
        <v>9</v>
      </c>
      <c r="E4190" t="s">
        <v>2582</v>
      </c>
    </row>
    <row r="4191" spans="1:5" x14ac:dyDescent="0.25">
      <c r="A4191" t="s">
        <v>2582</v>
      </c>
      <c r="B4191" t="s">
        <v>2583</v>
      </c>
      <c r="C4191" s="4">
        <v>641309396896</v>
      </c>
      <c r="D4191" t="s">
        <v>11</v>
      </c>
      <c r="E4191" t="s">
        <v>2582</v>
      </c>
    </row>
    <row r="4192" spans="1:5" x14ac:dyDescent="0.25">
      <c r="A4192" t="s">
        <v>2582</v>
      </c>
      <c r="B4192" t="s">
        <v>2583</v>
      </c>
      <c r="C4192" s="4">
        <v>641309396896</v>
      </c>
      <c r="D4192" t="s">
        <v>12</v>
      </c>
      <c r="E4192" t="s">
        <v>2582</v>
      </c>
    </row>
    <row r="4193" spans="1:5" x14ac:dyDescent="0.25">
      <c r="A4193" t="s">
        <v>2582</v>
      </c>
      <c r="B4193" t="s">
        <v>2583</v>
      </c>
      <c r="C4193" s="4">
        <v>683153026895</v>
      </c>
      <c r="D4193" t="s">
        <v>9</v>
      </c>
      <c r="E4193" t="s">
        <v>2582</v>
      </c>
    </row>
    <row r="4194" spans="1:5" x14ac:dyDescent="0.25">
      <c r="A4194" t="s">
        <v>2582</v>
      </c>
      <c r="B4194" t="s">
        <v>2583</v>
      </c>
      <c r="C4194" s="4">
        <v>683153026895</v>
      </c>
      <c r="D4194" t="s">
        <v>11</v>
      </c>
      <c r="E4194" t="s">
        <v>2582</v>
      </c>
    </row>
    <row r="4195" spans="1:5" x14ac:dyDescent="0.25">
      <c r="A4195" t="s">
        <v>2582</v>
      </c>
      <c r="B4195" t="s">
        <v>2583</v>
      </c>
      <c r="C4195" s="4">
        <v>683153026895</v>
      </c>
      <c r="D4195" t="s">
        <v>12</v>
      </c>
      <c r="E4195" t="s">
        <v>2582</v>
      </c>
    </row>
    <row r="4196" spans="1:5" x14ac:dyDescent="0.25">
      <c r="A4196" t="s">
        <v>2582</v>
      </c>
      <c r="B4196" t="s">
        <v>2583</v>
      </c>
      <c r="C4196" s="4">
        <v>710945443318</v>
      </c>
      <c r="D4196" t="s">
        <v>9</v>
      </c>
      <c r="E4196" t="s">
        <v>2582</v>
      </c>
    </row>
    <row r="4197" spans="1:5" x14ac:dyDescent="0.25">
      <c r="A4197" t="s">
        <v>2582</v>
      </c>
      <c r="B4197" t="s">
        <v>2583</v>
      </c>
      <c r="C4197" s="4">
        <v>710945443318</v>
      </c>
      <c r="D4197" t="s">
        <v>11</v>
      </c>
      <c r="E4197" t="s">
        <v>2582</v>
      </c>
    </row>
    <row r="4198" spans="1:5" x14ac:dyDescent="0.25">
      <c r="A4198" t="s">
        <v>2582</v>
      </c>
      <c r="B4198" t="s">
        <v>2583</v>
      </c>
      <c r="C4198" s="4">
        <v>710945443318</v>
      </c>
      <c r="D4198" t="s">
        <v>12</v>
      </c>
      <c r="E4198" t="s">
        <v>2582</v>
      </c>
    </row>
    <row r="4199" spans="1:5" x14ac:dyDescent="0.25">
      <c r="A4199" t="s">
        <v>2582</v>
      </c>
      <c r="B4199" t="s">
        <v>2583</v>
      </c>
      <c r="C4199" s="4">
        <v>713540715549</v>
      </c>
      <c r="D4199" t="s">
        <v>9</v>
      </c>
      <c r="E4199" t="s">
        <v>2582</v>
      </c>
    </row>
    <row r="4200" spans="1:5" x14ac:dyDescent="0.25">
      <c r="A4200" t="s">
        <v>2582</v>
      </c>
      <c r="B4200" t="s">
        <v>2583</v>
      </c>
      <c r="C4200" s="4">
        <v>713540715549</v>
      </c>
      <c r="D4200" t="s">
        <v>11</v>
      </c>
      <c r="E4200" t="s">
        <v>2582</v>
      </c>
    </row>
    <row r="4201" spans="1:5" x14ac:dyDescent="0.25">
      <c r="A4201" t="s">
        <v>2582</v>
      </c>
      <c r="B4201" t="s">
        <v>2583</v>
      </c>
      <c r="C4201" s="4">
        <v>713540715549</v>
      </c>
      <c r="D4201" t="s">
        <v>12</v>
      </c>
      <c r="E4201" t="s">
        <v>2582</v>
      </c>
    </row>
    <row r="4202" spans="1:5" x14ac:dyDescent="0.25">
      <c r="A4202" t="s">
        <v>2582</v>
      </c>
      <c r="B4202" t="s">
        <v>2583</v>
      </c>
      <c r="C4202" s="4">
        <v>717924446954</v>
      </c>
      <c r="D4202" t="s">
        <v>9</v>
      </c>
      <c r="E4202" t="s">
        <v>2582</v>
      </c>
    </row>
    <row r="4203" spans="1:5" x14ac:dyDescent="0.25">
      <c r="A4203" t="s">
        <v>2582</v>
      </c>
      <c r="B4203" t="s">
        <v>2583</v>
      </c>
      <c r="C4203" s="4">
        <v>717924446954</v>
      </c>
      <c r="D4203" t="s">
        <v>11</v>
      </c>
      <c r="E4203" t="s">
        <v>2582</v>
      </c>
    </row>
    <row r="4204" spans="1:5" x14ac:dyDescent="0.25">
      <c r="A4204" t="s">
        <v>2582</v>
      </c>
      <c r="B4204" t="s">
        <v>2583</v>
      </c>
      <c r="C4204" s="4">
        <v>717924446954</v>
      </c>
      <c r="D4204" t="s">
        <v>12</v>
      </c>
      <c r="E4204" t="s">
        <v>2582</v>
      </c>
    </row>
    <row r="4205" spans="1:5" x14ac:dyDescent="0.25">
      <c r="A4205" t="s">
        <v>2582</v>
      </c>
      <c r="B4205" t="s">
        <v>2583</v>
      </c>
      <c r="C4205" s="4">
        <v>730335445732</v>
      </c>
      <c r="D4205" t="s">
        <v>9</v>
      </c>
      <c r="E4205" t="s">
        <v>2582</v>
      </c>
    </row>
    <row r="4206" spans="1:5" x14ac:dyDescent="0.25">
      <c r="A4206" t="s">
        <v>2582</v>
      </c>
      <c r="B4206" t="s">
        <v>2583</v>
      </c>
      <c r="C4206" s="4">
        <v>730335445732</v>
      </c>
      <c r="D4206" t="s">
        <v>11</v>
      </c>
      <c r="E4206" t="s">
        <v>2582</v>
      </c>
    </row>
    <row r="4207" spans="1:5" x14ac:dyDescent="0.25">
      <c r="A4207" t="s">
        <v>2582</v>
      </c>
      <c r="B4207" t="s">
        <v>2583</v>
      </c>
      <c r="C4207" s="4">
        <v>730335445732</v>
      </c>
      <c r="D4207" t="s">
        <v>12</v>
      </c>
      <c r="E4207" t="s">
        <v>2582</v>
      </c>
    </row>
    <row r="4208" spans="1:5" x14ac:dyDescent="0.25">
      <c r="A4208" t="s">
        <v>2582</v>
      </c>
      <c r="B4208" t="s">
        <v>2583</v>
      </c>
      <c r="C4208" s="4">
        <v>813256246874</v>
      </c>
      <c r="D4208" t="s">
        <v>9</v>
      </c>
      <c r="E4208" t="s">
        <v>2582</v>
      </c>
    </row>
    <row r="4209" spans="1:5" x14ac:dyDescent="0.25">
      <c r="A4209" t="s">
        <v>2582</v>
      </c>
      <c r="B4209" t="s">
        <v>2583</v>
      </c>
      <c r="C4209" s="4">
        <v>813256246874</v>
      </c>
      <c r="D4209" t="s">
        <v>11</v>
      </c>
      <c r="E4209" t="s">
        <v>2582</v>
      </c>
    </row>
    <row r="4210" spans="1:5" x14ac:dyDescent="0.25">
      <c r="A4210" t="s">
        <v>2582</v>
      </c>
      <c r="B4210" t="s">
        <v>2583</v>
      </c>
      <c r="C4210" s="4">
        <v>813256246874</v>
      </c>
      <c r="D4210" t="s">
        <v>12</v>
      </c>
      <c r="E4210" t="s">
        <v>2582</v>
      </c>
    </row>
    <row r="4211" spans="1:5" x14ac:dyDescent="0.25">
      <c r="A4211" t="s">
        <v>2582</v>
      </c>
      <c r="B4211" t="s">
        <v>2583</v>
      </c>
      <c r="C4211" s="4">
        <v>833697058582</v>
      </c>
      <c r="D4211" t="s">
        <v>9</v>
      </c>
      <c r="E4211" t="s">
        <v>2582</v>
      </c>
    </row>
    <row r="4212" spans="1:5" x14ac:dyDescent="0.25">
      <c r="A4212" t="s">
        <v>2582</v>
      </c>
      <c r="B4212" t="s">
        <v>2583</v>
      </c>
      <c r="C4212" s="4">
        <v>833697058582</v>
      </c>
      <c r="D4212" t="s">
        <v>11</v>
      </c>
      <c r="E4212" t="s">
        <v>2582</v>
      </c>
    </row>
    <row r="4213" spans="1:5" x14ac:dyDescent="0.25">
      <c r="A4213" t="s">
        <v>2582</v>
      </c>
      <c r="B4213" t="s">
        <v>2583</v>
      </c>
      <c r="C4213" s="4">
        <v>833697058582</v>
      </c>
      <c r="D4213" t="s">
        <v>12</v>
      </c>
      <c r="E4213" t="s">
        <v>2582</v>
      </c>
    </row>
    <row r="4214" spans="1:5" x14ac:dyDescent="0.25">
      <c r="A4214" t="s">
        <v>2582</v>
      </c>
      <c r="B4214" t="s">
        <v>2583</v>
      </c>
      <c r="C4214" s="4">
        <v>834182183661</v>
      </c>
      <c r="D4214" t="s">
        <v>9</v>
      </c>
      <c r="E4214" t="s">
        <v>2582</v>
      </c>
    </row>
    <row r="4215" spans="1:5" x14ac:dyDescent="0.25">
      <c r="A4215" t="s">
        <v>2582</v>
      </c>
      <c r="B4215" t="s">
        <v>2583</v>
      </c>
      <c r="C4215" s="4">
        <v>834182183661</v>
      </c>
      <c r="D4215" t="s">
        <v>11</v>
      </c>
      <c r="E4215" t="s">
        <v>2582</v>
      </c>
    </row>
    <row r="4216" spans="1:5" x14ac:dyDescent="0.25">
      <c r="A4216" t="s">
        <v>2582</v>
      </c>
      <c r="B4216" t="s">
        <v>2583</v>
      </c>
      <c r="C4216" s="4">
        <v>834182183661</v>
      </c>
      <c r="D4216" t="s">
        <v>12</v>
      </c>
      <c r="E4216" t="s">
        <v>2582</v>
      </c>
    </row>
    <row r="4217" spans="1:5" x14ac:dyDescent="0.25">
      <c r="A4217" t="s">
        <v>2582</v>
      </c>
      <c r="B4217" t="s">
        <v>2583</v>
      </c>
      <c r="C4217" s="4">
        <v>836068565653</v>
      </c>
      <c r="D4217" t="s">
        <v>9</v>
      </c>
      <c r="E4217" t="s">
        <v>2582</v>
      </c>
    </row>
    <row r="4218" spans="1:5" x14ac:dyDescent="0.25">
      <c r="A4218" t="s">
        <v>2582</v>
      </c>
      <c r="B4218" t="s">
        <v>2583</v>
      </c>
      <c r="C4218" s="4">
        <v>836068565653</v>
      </c>
      <c r="D4218" t="s">
        <v>11</v>
      </c>
      <c r="E4218" t="s">
        <v>2582</v>
      </c>
    </row>
    <row r="4219" spans="1:5" x14ac:dyDescent="0.25">
      <c r="A4219" t="s">
        <v>2582</v>
      </c>
      <c r="B4219" t="s">
        <v>2583</v>
      </c>
      <c r="C4219" s="4">
        <v>836068565653</v>
      </c>
      <c r="D4219" t="s">
        <v>12</v>
      </c>
      <c r="E4219" t="s">
        <v>2582</v>
      </c>
    </row>
    <row r="4220" spans="1:5" x14ac:dyDescent="0.25">
      <c r="A4220" t="s">
        <v>2582</v>
      </c>
      <c r="B4220" t="s">
        <v>2583</v>
      </c>
      <c r="C4220" s="4">
        <v>915164411011</v>
      </c>
      <c r="D4220" t="s">
        <v>9</v>
      </c>
      <c r="E4220" t="s">
        <v>2582</v>
      </c>
    </row>
    <row r="4221" spans="1:5" x14ac:dyDescent="0.25">
      <c r="A4221" t="s">
        <v>2582</v>
      </c>
      <c r="B4221" t="s">
        <v>2583</v>
      </c>
      <c r="C4221" s="4">
        <v>915164411011</v>
      </c>
      <c r="D4221" t="s">
        <v>11</v>
      </c>
      <c r="E4221" t="s">
        <v>2582</v>
      </c>
    </row>
    <row r="4222" spans="1:5" x14ac:dyDescent="0.25">
      <c r="A4222" t="s">
        <v>2582</v>
      </c>
      <c r="B4222" t="s">
        <v>2583</v>
      </c>
      <c r="C4222" s="4">
        <v>915164411011</v>
      </c>
      <c r="D4222" t="s">
        <v>12</v>
      </c>
      <c r="E4222" t="s">
        <v>2582</v>
      </c>
    </row>
    <row r="4223" spans="1:5" x14ac:dyDescent="0.25">
      <c r="A4223" t="s">
        <v>2582</v>
      </c>
      <c r="B4223" t="s">
        <v>2583</v>
      </c>
      <c r="C4223" s="4">
        <v>952005890921</v>
      </c>
      <c r="D4223" t="s">
        <v>9</v>
      </c>
      <c r="E4223" t="s">
        <v>2582</v>
      </c>
    </row>
    <row r="4224" spans="1:5" x14ac:dyDescent="0.25">
      <c r="A4224" t="s">
        <v>2582</v>
      </c>
      <c r="B4224" t="s">
        <v>2583</v>
      </c>
      <c r="C4224" s="4">
        <v>952005890921</v>
      </c>
      <c r="D4224" t="s">
        <v>11</v>
      </c>
      <c r="E4224" t="s">
        <v>2582</v>
      </c>
    </row>
    <row r="4225" spans="1:5" x14ac:dyDescent="0.25">
      <c r="A4225" t="s">
        <v>2582</v>
      </c>
      <c r="B4225" t="s">
        <v>2583</v>
      </c>
      <c r="C4225" s="4">
        <v>952005890921</v>
      </c>
      <c r="D4225" t="s">
        <v>12</v>
      </c>
      <c r="E4225" t="s">
        <v>2582</v>
      </c>
    </row>
    <row r="4226" spans="1:5" x14ac:dyDescent="0.25">
      <c r="A4226" t="s">
        <v>2584</v>
      </c>
      <c r="B4226" t="s">
        <v>2583</v>
      </c>
      <c r="C4226" s="3" t="s">
        <v>8</v>
      </c>
      <c r="D4226" t="s">
        <v>9</v>
      </c>
      <c r="E4226" t="s">
        <v>2584</v>
      </c>
    </row>
    <row r="4227" spans="1:5" x14ac:dyDescent="0.25">
      <c r="A4227" t="s">
        <v>2584</v>
      </c>
      <c r="B4227" t="s">
        <v>2583</v>
      </c>
      <c r="C4227" s="3" t="s">
        <v>8</v>
      </c>
      <c r="D4227" t="s">
        <v>11</v>
      </c>
      <c r="E4227" t="s">
        <v>2584</v>
      </c>
    </row>
    <row r="4228" spans="1:5" x14ac:dyDescent="0.25">
      <c r="A4228" t="s">
        <v>2584</v>
      </c>
      <c r="B4228" t="s">
        <v>2583</v>
      </c>
      <c r="C4228" s="3" t="s">
        <v>8</v>
      </c>
      <c r="D4228" t="s">
        <v>12</v>
      </c>
      <c r="E4228" t="s">
        <v>2584</v>
      </c>
    </row>
    <row r="4229" spans="1:5" x14ac:dyDescent="0.25">
      <c r="A4229" t="s">
        <v>2584</v>
      </c>
      <c r="B4229" t="s">
        <v>2583</v>
      </c>
      <c r="C4229" s="4">
        <v>108023199726</v>
      </c>
      <c r="D4229" t="s">
        <v>9</v>
      </c>
      <c r="E4229" t="s">
        <v>2584</v>
      </c>
    </row>
    <row r="4230" spans="1:5" x14ac:dyDescent="0.25">
      <c r="A4230" t="s">
        <v>2584</v>
      </c>
      <c r="B4230" t="s">
        <v>2583</v>
      </c>
      <c r="C4230" s="4">
        <v>108023199726</v>
      </c>
      <c r="D4230" t="s">
        <v>11</v>
      </c>
      <c r="E4230" t="s">
        <v>2584</v>
      </c>
    </row>
    <row r="4231" spans="1:5" x14ac:dyDescent="0.25">
      <c r="A4231" t="s">
        <v>2584</v>
      </c>
      <c r="B4231" t="s">
        <v>2583</v>
      </c>
      <c r="C4231" s="4">
        <v>108023199726</v>
      </c>
      <c r="D4231" t="s">
        <v>12</v>
      </c>
      <c r="E4231" t="s">
        <v>2584</v>
      </c>
    </row>
    <row r="4232" spans="1:5" x14ac:dyDescent="0.25">
      <c r="A4232" t="s">
        <v>2584</v>
      </c>
      <c r="B4232" t="s">
        <v>2583</v>
      </c>
      <c r="C4232" s="4">
        <v>143166017270</v>
      </c>
      <c r="D4232" t="s">
        <v>9</v>
      </c>
      <c r="E4232" t="s">
        <v>2584</v>
      </c>
    </row>
    <row r="4233" spans="1:5" x14ac:dyDescent="0.25">
      <c r="A4233" t="s">
        <v>2584</v>
      </c>
      <c r="B4233" t="s">
        <v>2583</v>
      </c>
      <c r="C4233" s="4">
        <v>143166017270</v>
      </c>
      <c r="D4233" t="s">
        <v>11</v>
      </c>
      <c r="E4233" t="s">
        <v>2584</v>
      </c>
    </row>
    <row r="4234" spans="1:5" x14ac:dyDescent="0.25">
      <c r="A4234" t="s">
        <v>2584</v>
      </c>
      <c r="B4234" t="s">
        <v>2583</v>
      </c>
      <c r="C4234" s="4">
        <v>143166017270</v>
      </c>
      <c r="D4234" t="s">
        <v>12</v>
      </c>
      <c r="E4234" t="s">
        <v>2584</v>
      </c>
    </row>
    <row r="4235" spans="1:5" x14ac:dyDescent="0.25">
      <c r="A4235" t="s">
        <v>2584</v>
      </c>
      <c r="B4235" t="s">
        <v>2583</v>
      </c>
      <c r="C4235" s="4">
        <v>171583586820</v>
      </c>
      <c r="D4235" t="s">
        <v>9</v>
      </c>
      <c r="E4235" t="s">
        <v>2584</v>
      </c>
    </row>
    <row r="4236" spans="1:5" x14ac:dyDescent="0.25">
      <c r="A4236" t="s">
        <v>2584</v>
      </c>
      <c r="B4236" t="s">
        <v>2583</v>
      </c>
      <c r="C4236" s="4">
        <v>171583586820</v>
      </c>
      <c r="D4236" t="s">
        <v>11</v>
      </c>
      <c r="E4236" t="s">
        <v>2584</v>
      </c>
    </row>
    <row r="4237" spans="1:5" x14ac:dyDescent="0.25">
      <c r="A4237" t="s">
        <v>2584</v>
      </c>
      <c r="B4237" t="s">
        <v>2583</v>
      </c>
      <c r="C4237" s="4">
        <v>171583586820</v>
      </c>
      <c r="D4237" t="s">
        <v>12</v>
      </c>
      <c r="E4237" t="s">
        <v>2584</v>
      </c>
    </row>
    <row r="4238" spans="1:5" x14ac:dyDescent="0.25">
      <c r="A4238" t="s">
        <v>2584</v>
      </c>
      <c r="B4238" t="s">
        <v>2583</v>
      </c>
      <c r="C4238" s="4">
        <v>208594650112</v>
      </c>
      <c r="D4238" t="s">
        <v>9</v>
      </c>
      <c r="E4238" t="s">
        <v>2584</v>
      </c>
    </row>
    <row r="4239" spans="1:5" x14ac:dyDescent="0.25">
      <c r="A4239" t="s">
        <v>2584</v>
      </c>
      <c r="B4239" t="s">
        <v>2583</v>
      </c>
      <c r="C4239" s="4">
        <v>208594650112</v>
      </c>
      <c r="D4239" t="s">
        <v>11</v>
      </c>
      <c r="E4239" t="s">
        <v>2584</v>
      </c>
    </row>
    <row r="4240" spans="1:5" x14ac:dyDescent="0.25">
      <c r="A4240" t="s">
        <v>2584</v>
      </c>
      <c r="B4240" t="s">
        <v>2583</v>
      </c>
      <c r="C4240" s="4">
        <v>208594650112</v>
      </c>
      <c r="D4240" t="s">
        <v>12</v>
      </c>
      <c r="E4240" t="s">
        <v>2584</v>
      </c>
    </row>
    <row r="4241" spans="1:5" x14ac:dyDescent="0.25">
      <c r="A4241" t="s">
        <v>2584</v>
      </c>
      <c r="B4241" t="s">
        <v>2583</v>
      </c>
      <c r="C4241" s="4">
        <v>215247467417</v>
      </c>
      <c r="D4241" t="s">
        <v>9</v>
      </c>
      <c r="E4241" t="s">
        <v>2584</v>
      </c>
    </row>
    <row r="4242" spans="1:5" x14ac:dyDescent="0.25">
      <c r="A4242" t="s">
        <v>2584</v>
      </c>
      <c r="B4242" t="s">
        <v>2583</v>
      </c>
      <c r="C4242" s="4">
        <v>215247467417</v>
      </c>
      <c r="D4242" t="s">
        <v>11</v>
      </c>
      <c r="E4242" t="s">
        <v>2584</v>
      </c>
    </row>
    <row r="4243" spans="1:5" x14ac:dyDescent="0.25">
      <c r="A4243" t="s">
        <v>2584</v>
      </c>
      <c r="B4243" t="s">
        <v>2583</v>
      </c>
      <c r="C4243" s="4">
        <v>215247467417</v>
      </c>
      <c r="D4243" t="s">
        <v>12</v>
      </c>
      <c r="E4243" t="s">
        <v>2584</v>
      </c>
    </row>
    <row r="4244" spans="1:5" x14ac:dyDescent="0.25">
      <c r="A4244" t="s">
        <v>2584</v>
      </c>
      <c r="B4244" t="s">
        <v>2583</v>
      </c>
      <c r="C4244" s="4">
        <v>267682204662</v>
      </c>
      <c r="D4244" t="s">
        <v>9</v>
      </c>
      <c r="E4244" t="s">
        <v>2584</v>
      </c>
    </row>
    <row r="4245" spans="1:5" x14ac:dyDescent="0.25">
      <c r="A4245" t="s">
        <v>2584</v>
      </c>
      <c r="B4245" t="s">
        <v>2583</v>
      </c>
      <c r="C4245" s="4">
        <v>267682204662</v>
      </c>
      <c r="D4245" t="s">
        <v>11</v>
      </c>
      <c r="E4245" t="s">
        <v>2584</v>
      </c>
    </row>
    <row r="4246" spans="1:5" x14ac:dyDescent="0.25">
      <c r="A4246" t="s">
        <v>2584</v>
      </c>
      <c r="B4246" t="s">
        <v>2583</v>
      </c>
      <c r="C4246" s="4">
        <v>267682204662</v>
      </c>
      <c r="D4246" t="s">
        <v>12</v>
      </c>
      <c r="E4246" t="s">
        <v>2584</v>
      </c>
    </row>
    <row r="4247" spans="1:5" x14ac:dyDescent="0.25">
      <c r="A4247" t="s">
        <v>2584</v>
      </c>
      <c r="B4247" t="s">
        <v>2583</v>
      </c>
      <c r="C4247" s="4">
        <v>275887036159</v>
      </c>
      <c r="D4247" t="s">
        <v>9</v>
      </c>
      <c r="E4247" t="s">
        <v>2584</v>
      </c>
    </row>
    <row r="4248" spans="1:5" x14ac:dyDescent="0.25">
      <c r="A4248" t="s">
        <v>2584</v>
      </c>
      <c r="B4248" t="s">
        <v>2583</v>
      </c>
      <c r="C4248" s="4">
        <v>275887036159</v>
      </c>
      <c r="D4248" t="s">
        <v>11</v>
      </c>
      <c r="E4248" t="s">
        <v>2584</v>
      </c>
    </row>
    <row r="4249" spans="1:5" x14ac:dyDescent="0.25">
      <c r="A4249" t="s">
        <v>2584</v>
      </c>
      <c r="B4249" t="s">
        <v>2583</v>
      </c>
      <c r="C4249" s="4">
        <v>275887036159</v>
      </c>
      <c r="D4249" t="s">
        <v>12</v>
      </c>
      <c r="E4249" t="s">
        <v>2584</v>
      </c>
    </row>
    <row r="4250" spans="1:5" x14ac:dyDescent="0.25">
      <c r="A4250" t="s">
        <v>2584</v>
      </c>
      <c r="B4250" t="s">
        <v>2583</v>
      </c>
      <c r="C4250" s="4">
        <v>311092172512</v>
      </c>
      <c r="D4250" t="s">
        <v>9</v>
      </c>
      <c r="E4250" t="s">
        <v>2584</v>
      </c>
    </row>
    <row r="4251" spans="1:5" x14ac:dyDescent="0.25">
      <c r="A4251" t="s">
        <v>2584</v>
      </c>
      <c r="B4251" t="s">
        <v>2583</v>
      </c>
      <c r="C4251" s="4">
        <v>311092172512</v>
      </c>
      <c r="D4251" t="s">
        <v>11</v>
      </c>
      <c r="E4251" t="s">
        <v>2584</v>
      </c>
    </row>
    <row r="4252" spans="1:5" x14ac:dyDescent="0.25">
      <c r="A4252" t="s">
        <v>2584</v>
      </c>
      <c r="B4252" t="s">
        <v>2583</v>
      </c>
      <c r="C4252" s="4">
        <v>311092172512</v>
      </c>
      <c r="D4252" t="s">
        <v>12</v>
      </c>
      <c r="E4252" t="s">
        <v>2584</v>
      </c>
    </row>
    <row r="4253" spans="1:5" x14ac:dyDescent="0.25">
      <c r="A4253" t="s">
        <v>2584</v>
      </c>
      <c r="B4253" t="s">
        <v>2583</v>
      </c>
      <c r="C4253" s="4">
        <v>312550335485</v>
      </c>
      <c r="D4253" t="s">
        <v>9</v>
      </c>
      <c r="E4253" t="s">
        <v>2584</v>
      </c>
    </row>
    <row r="4254" spans="1:5" x14ac:dyDescent="0.25">
      <c r="A4254" t="s">
        <v>2584</v>
      </c>
      <c r="B4254" t="s">
        <v>2583</v>
      </c>
      <c r="C4254" s="4">
        <v>312550335485</v>
      </c>
      <c r="D4254" t="s">
        <v>11</v>
      </c>
      <c r="E4254" t="s">
        <v>2584</v>
      </c>
    </row>
    <row r="4255" spans="1:5" x14ac:dyDescent="0.25">
      <c r="A4255" t="s">
        <v>2584</v>
      </c>
      <c r="B4255" t="s">
        <v>2583</v>
      </c>
      <c r="C4255" s="4">
        <v>312550335485</v>
      </c>
      <c r="D4255" t="s">
        <v>12</v>
      </c>
      <c r="E4255" t="s">
        <v>2584</v>
      </c>
    </row>
    <row r="4256" spans="1:5" x14ac:dyDescent="0.25">
      <c r="A4256" t="s">
        <v>2584</v>
      </c>
      <c r="B4256" t="s">
        <v>2583</v>
      </c>
      <c r="C4256" s="4">
        <v>337617382227</v>
      </c>
      <c r="D4256" t="s">
        <v>9</v>
      </c>
      <c r="E4256" t="s">
        <v>2584</v>
      </c>
    </row>
    <row r="4257" spans="1:5" x14ac:dyDescent="0.25">
      <c r="A4257" t="s">
        <v>2584</v>
      </c>
      <c r="B4257" t="s">
        <v>2583</v>
      </c>
      <c r="C4257" s="4">
        <v>337617382227</v>
      </c>
      <c r="D4257" t="s">
        <v>11</v>
      </c>
      <c r="E4257" t="s">
        <v>2584</v>
      </c>
    </row>
    <row r="4258" spans="1:5" x14ac:dyDescent="0.25">
      <c r="A4258" t="s">
        <v>2584</v>
      </c>
      <c r="B4258" t="s">
        <v>2583</v>
      </c>
      <c r="C4258" s="4">
        <v>337617382227</v>
      </c>
      <c r="D4258" t="s">
        <v>12</v>
      </c>
      <c r="E4258" t="s">
        <v>2584</v>
      </c>
    </row>
    <row r="4259" spans="1:5" x14ac:dyDescent="0.25">
      <c r="A4259" t="s">
        <v>2584</v>
      </c>
      <c r="B4259" t="s">
        <v>2583</v>
      </c>
      <c r="C4259" s="4">
        <v>368724723521</v>
      </c>
      <c r="D4259" t="s">
        <v>9</v>
      </c>
      <c r="E4259" t="s">
        <v>2584</v>
      </c>
    </row>
    <row r="4260" spans="1:5" x14ac:dyDescent="0.25">
      <c r="A4260" t="s">
        <v>2584</v>
      </c>
      <c r="B4260" t="s">
        <v>2583</v>
      </c>
      <c r="C4260" s="4">
        <v>368724723521</v>
      </c>
      <c r="D4260" t="s">
        <v>11</v>
      </c>
      <c r="E4260" t="s">
        <v>2584</v>
      </c>
    </row>
    <row r="4261" spans="1:5" x14ac:dyDescent="0.25">
      <c r="A4261" t="s">
        <v>2584</v>
      </c>
      <c r="B4261" t="s">
        <v>2583</v>
      </c>
      <c r="C4261" s="4">
        <v>368724723521</v>
      </c>
      <c r="D4261" t="s">
        <v>12</v>
      </c>
      <c r="E4261" t="s">
        <v>2584</v>
      </c>
    </row>
    <row r="4262" spans="1:5" x14ac:dyDescent="0.25">
      <c r="A4262" t="s">
        <v>2584</v>
      </c>
      <c r="B4262" t="s">
        <v>2583</v>
      </c>
      <c r="C4262" s="4">
        <v>382331264347</v>
      </c>
      <c r="D4262" t="s">
        <v>9</v>
      </c>
      <c r="E4262" t="s">
        <v>2584</v>
      </c>
    </row>
    <row r="4263" spans="1:5" x14ac:dyDescent="0.25">
      <c r="A4263" t="s">
        <v>2584</v>
      </c>
      <c r="B4263" t="s">
        <v>2583</v>
      </c>
      <c r="C4263" s="4">
        <v>382331264347</v>
      </c>
      <c r="D4263" t="s">
        <v>11</v>
      </c>
      <c r="E4263" t="s">
        <v>2584</v>
      </c>
    </row>
    <row r="4264" spans="1:5" x14ac:dyDescent="0.25">
      <c r="A4264" t="s">
        <v>2584</v>
      </c>
      <c r="B4264" t="s">
        <v>2583</v>
      </c>
      <c r="C4264" s="4">
        <v>382331264347</v>
      </c>
      <c r="D4264" t="s">
        <v>12</v>
      </c>
      <c r="E4264" t="s">
        <v>2584</v>
      </c>
    </row>
    <row r="4265" spans="1:5" x14ac:dyDescent="0.25">
      <c r="A4265" t="s">
        <v>2584</v>
      </c>
      <c r="B4265" t="s">
        <v>2583</v>
      </c>
      <c r="C4265" s="4">
        <v>458937446031</v>
      </c>
      <c r="D4265" t="s">
        <v>9</v>
      </c>
      <c r="E4265" t="s">
        <v>2584</v>
      </c>
    </row>
    <row r="4266" spans="1:5" x14ac:dyDescent="0.25">
      <c r="A4266" t="s">
        <v>2584</v>
      </c>
      <c r="B4266" t="s">
        <v>2583</v>
      </c>
      <c r="C4266" s="4">
        <v>458937446031</v>
      </c>
      <c r="D4266" t="s">
        <v>11</v>
      </c>
      <c r="E4266" t="s">
        <v>2584</v>
      </c>
    </row>
    <row r="4267" spans="1:5" x14ac:dyDescent="0.25">
      <c r="A4267" t="s">
        <v>2584</v>
      </c>
      <c r="B4267" t="s">
        <v>2583</v>
      </c>
      <c r="C4267" s="4">
        <v>458937446031</v>
      </c>
      <c r="D4267" t="s">
        <v>12</v>
      </c>
      <c r="E4267" t="s">
        <v>2584</v>
      </c>
    </row>
    <row r="4268" spans="1:5" x14ac:dyDescent="0.25">
      <c r="A4268" t="s">
        <v>2584</v>
      </c>
      <c r="B4268" t="s">
        <v>2583</v>
      </c>
      <c r="C4268" s="4">
        <v>488433867104</v>
      </c>
      <c r="D4268" t="s">
        <v>9</v>
      </c>
      <c r="E4268" t="s">
        <v>2584</v>
      </c>
    </row>
    <row r="4269" spans="1:5" x14ac:dyDescent="0.25">
      <c r="A4269" t="s">
        <v>2584</v>
      </c>
      <c r="B4269" t="s">
        <v>2583</v>
      </c>
      <c r="C4269" s="4">
        <v>488433867104</v>
      </c>
      <c r="D4269" t="s">
        <v>11</v>
      </c>
      <c r="E4269" t="s">
        <v>2584</v>
      </c>
    </row>
    <row r="4270" spans="1:5" x14ac:dyDescent="0.25">
      <c r="A4270" t="s">
        <v>2584</v>
      </c>
      <c r="B4270" t="s">
        <v>2583</v>
      </c>
      <c r="C4270" s="4">
        <v>488433867104</v>
      </c>
      <c r="D4270" t="s">
        <v>12</v>
      </c>
      <c r="E4270" t="s">
        <v>2584</v>
      </c>
    </row>
    <row r="4271" spans="1:5" x14ac:dyDescent="0.25">
      <c r="A4271" t="s">
        <v>2584</v>
      </c>
      <c r="B4271" t="s">
        <v>2583</v>
      </c>
      <c r="C4271" s="4">
        <v>498506907941</v>
      </c>
      <c r="D4271" t="s">
        <v>9</v>
      </c>
      <c r="E4271" t="s">
        <v>2584</v>
      </c>
    </row>
    <row r="4272" spans="1:5" x14ac:dyDescent="0.25">
      <c r="A4272" t="s">
        <v>2584</v>
      </c>
      <c r="B4272" t="s">
        <v>2583</v>
      </c>
      <c r="C4272" s="4">
        <v>498506907941</v>
      </c>
      <c r="D4272" t="s">
        <v>11</v>
      </c>
      <c r="E4272" t="s">
        <v>2584</v>
      </c>
    </row>
    <row r="4273" spans="1:5" x14ac:dyDescent="0.25">
      <c r="A4273" t="s">
        <v>2584</v>
      </c>
      <c r="B4273" t="s">
        <v>2583</v>
      </c>
      <c r="C4273" s="4">
        <v>498506907941</v>
      </c>
      <c r="D4273" t="s">
        <v>12</v>
      </c>
      <c r="E4273" t="s">
        <v>2584</v>
      </c>
    </row>
    <row r="4274" spans="1:5" x14ac:dyDescent="0.25">
      <c r="A4274" t="s">
        <v>2584</v>
      </c>
      <c r="B4274" t="s">
        <v>2583</v>
      </c>
      <c r="C4274" s="4">
        <v>590351373671</v>
      </c>
      <c r="D4274" t="s">
        <v>9</v>
      </c>
      <c r="E4274" t="s">
        <v>2584</v>
      </c>
    </row>
    <row r="4275" spans="1:5" x14ac:dyDescent="0.25">
      <c r="A4275" t="s">
        <v>2584</v>
      </c>
      <c r="B4275" t="s">
        <v>2583</v>
      </c>
      <c r="C4275" s="4">
        <v>590351373671</v>
      </c>
      <c r="D4275" t="s">
        <v>11</v>
      </c>
      <c r="E4275" t="s">
        <v>2584</v>
      </c>
    </row>
    <row r="4276" spans="1:5" x14ac:dyDescent="0.25">
      <c r="A4276" t="s">
        <v>2584</v>
      </c>
      <c r="B4276" t="s">
        <v>2583</v>
      </c>
      <c r="C4276" s="4">
        <v>590351373671</v>
      </c>
      <c r="D4276" t="s">
        <v>12</v>
      </c>
      <c r="E4276" t="s">
        <v>2584</v>
      </c>
    </row>
    <row r="4277" spans="1:5" x14ac:dyDescent="0.25">
      <c r="A4277" t="s">
        <v>2584</v>
      </c>
      <c r="B4277" t="s">
        <v>2583</v>
      </c>
      <c r="C4277" s="4">
        <v>604939486821</v>
      </c>
      <c r="D4277" t="s">
        <v>9</v>
      </c>
      <c r="E4277" t="s">
        <v>2584</v>
      </c>
    </row>
    <row r="4278" spans="1:5" x14ac:dyDescent="0.25">
      <c r="A4278" t="s">
        <v>2584</v>
      </c>
      <c r="B4278" t="s">
        <v>2583</v>
      </c>
      <c r="C4278" s="4">
        <v>604939486821</v>
      </c>
      <c r="D4278" t="s">
        <v>11</v>
      </c>
      <c r="E4278" t="s">
        <v>2584</v>
      </c>
    </row>
    <row r="4279" spans="1:5" x14ac:dyDescent="0.25">
      <c r="A4279" t="s">
        <v>2584</v>
      </c>
      <c r="B4279" t="s">
        <v>2583</v>
      </c>
      <c r="C4279" s="4">
        <v>604939486821</v>
      </c>
      <c r="D4279" t="s">
        <v>12</v>
      </c>
      <c r="E4279" t="s">
        <v>2584</v>
      </c>
    </row>
    <row r="4280" spans="1:5" x14ac:dyDescent="0.25">
      <c r="A4280" t="s">
        <v>2584</v>
      </c>
      <c r="B4280" t="s">
        <v>2583</v>
      </c>
      <c r="C4280" s="4">
        <v>641309396896</v>
      </c>
      <c r="D4280" t="s">
        <v>9</v>
      </c>
      <c r="E4280" t="s">
        <v>2584</v>
      </c>
    </row>
    <row r="4281" spans="1:5" x14ac:dyDescent="0.25">
      <c r="A4281" t="s">
        <v>2584</v>
      </c>
      <c r="B4281" t="s">
        <v>2583</v>
      </c>
      <c r="C4281" s="4">
        <v>641309396896</v>
      </c>
      <c r="D4281" t="s">
        <v>11</v>
      </c>
      <c r="E4281" t="s">
        <v>2584</v>
      </c>
    </row>
    <row r="4282" spans="1:5" x14ac:dyDescent="0.25">
      <c r="A4282" t="s">
        <v>2584</v>
      </c>
      <c r="B4282" t="s">
        <v>2583</v>
      </c>
      <c r="C4282" s="4">
        <v>641309396896</v>
      </c>
      <c r="D4282" t="s">
        <v>12</v>
      </c>
      <c r="E4282" t="s">
        <v>2584</v>
      </c>
    </row>
    <row r="4283" spans="1:5" x14ac:dyDescent="0.25">
      <c r="A4283" t="s">
        <v>2584</v>
      </c>
      <c r="B4283" t="s">
        <v>2583</v>
      </c>
      <c r="C4283" s="4">
        <v>683153026895</v>
      </c>
      <c r="D4283" t="s">
        <v>9</v>
      </c>
      <c r="E4283" t="s">
        <v>2584</v>
      </c>
    </row>
    <row r="4284" spans="1:5" x14ac:dyDescent="0.25">
      <c r="A4284" t="s">
        <v>2584</v>
      </c>
      <c r="B4284" t="s">
        <v>2583</v>
      </c>
      <c r="C4284" s="4">
        <v>683153026895</v>
      </c>
      <c r="D4284" t="s">
        <v>11</v>
      </c>
      <c r="E4284" t="s">
        <v>2584</v>
      </c>
    </row>
    <row r="4285" spans="1:5" x14ac:dyDescent="0.25">
      <c r="A4285" t="s">
        <v>2584</v>
      </c>
      <c r="B4285" t="s">
        <v>2583</v>
      </c>
      <c r="C4285" s="4">
        <v>683153026895</v>
      </c>
      <c r="D4285" t="s">
        <v>12</v>
      </c>
      <c r="E4285" t="s">
        <v>2584</v>
      </c>
    </row>
    <row r="4286" spans="1:5" x14ac:dyDescent="0.25">
      <c r="A4286" t="s">
        <v>2584</v>
      </c>
      <c r="B4286" t="s">
        <v>2583</v>
      </c>
      <c r="C4286" s="4">
        <v>710945443318</v>
      </c>
      <c r="D4286" t="s">
        <v>9</v>
      </c>
      <c r="E4286" t="s">
        <v>2584</v>
      </c>
    </row>
    <row r="4287" spans="1:5" x14ac:dyDescent="0.25">
      <c r="A4287" t="s">
        <v>2584</v>
      </c>
      <c r="B4287" t="s">
        <v>2583</v>
      </c>
      <c r="C4287" s="4">
        <v>710945443318</v>
      </c>
      <c r="D4287" t="s">
        <v>11</v>
      </c>
      <c r="E4287" t="s">
        <v>2584</v>
      </c>
    </row>
    <row r="4288" spans="1:5" x14ac:dyDescent="0.25">
      <c r="A4288" t="s">
        <v>2584</v>
      </c>
      <c r="B4288" t="s">
        <v>2583</v>
      </c>
      <c r="C4288" s="4">
        <v>710945443318</v>
      </c>
      <c r="D4288" t="s">
        <v>12</v>
      </c>
      <c r="E4288" t="s">
        <v>2584</v>
      </c>
    </row>
    <row r="4289" spans="1:5" x14ac:dyDescent="0.25">
      <c r="A4289" t="s">
        <v>2584</v>
      </c>
      <c r="B4289" t="s">
        <v>2583</v>
      </c>
      <c r="C4289" s="4">
        <v>713540715549</v>
      </c>
      <c r="D4289" t="s">
        <v>9</v>
      </c>
      <c r="E4289" t="s">
        <v>2584</v>
      </c>
    </row>
    <row r="4290" spans="1:5" x14ac:dyDescent="0.25">
      <c r="A4290" t="s">
        <v>2584</v>
      </c>
      <c r="B4290" t="s">
        <v>2583</v>
      </c>
      <c r="C4290" s="4">
        <v>713540715549</v>
      </c>
      <c r="D4290" t="s">
        <v>11</v>
      </c>
      <c r="E4290" t="s">
        <v>2584</v>
      </c>
    </row>
    <row r="4291" spans="1:5" x14ac:dyDescent="0.25">
      <c r="A4291" t="s">
        <v>2584</v>
      </c>
      <c r="B4291" t="s">
        <v>2583</v>
      </c>
      <c r="C4291" s="4">
        <v>713540715549</v>
      </c>
      <c r="D4291" t="s">
        <v>12</v>
      </c>
      <c r="E4291" t="s">
        <v>2584</v>
      </c>
    </row>
    <row r="4292" spans="1:5" x14ac:dyDescent="0.25">
      <c r="A4292" t="s">
        <v>2584</v>
      </c>
      <c r="B4292" t="s">
        <v>2583</v>
      </c>
      <c r="C4292" s="4">
        <v>717924446954</v>
      </c>
      <c r="D4292" t="s">
        <v>9</v>
      </c>
      <c r="E4292" t="s">
        <v>2584</v>
      </c>
    </row>
    <row r="4293" spans="1:5" x14ac:dyDescent="0.25">
      <c r="A4293" t="s">
        <v>2584</v>
      </c>
      <c r="B4293" t="s">
        <v>2583</v>
      </c>
      <c r="C4293" s="4">
        <v>717924446954</v>
      </c>
      <c r="D4293" t="s">
        <v>11</v>
      </c>
      <c r="E4293" t="s">
        <v>2584</v>
      </c>
    </row>
    <row r="4294" spans="1:5" x14ac:dyDescent="0.25">
      <c r="A4294" t="s">
        <v>2584</v>
      </c>
      <c r="B4294" t="s">
        <v>2583</v>
      </c>
      <c r="C4294" s="4">
        <v>717924446954</v>
      </c>
      <c r="D4294" t="s">
        <v>12</v>
      </c>
      <c r="E4294" t="s">
        <v>2584</v>
      </c>
    </row>
    <row r="4295" spans="1:5" x14ac:dyDescent="0.25">
      <c r="A4295" t="s">
        <v>2584</v>
      </c>
      <c r="B4295" t="s">
        <v>2583</v>
      </c>
      <c r="C4295" s="4">
        <v>730335445732</v>
      </c>
      <c r="D4295" t="s">
        <v>9</v>
      </c>
      <c r="E4295" t="s">
        <v>2584</v>
      </c>
    </row>
    <row r="4296" spans="1:5" x14ac:dyDescent="0.25">
      <c r="A4296" t="s">
        <v>2584</v>
      </c>
      <c r="B4296" t="s">
        <v>2583</v>
      </c>
      <c r="C4296" s="4">
        <v>730335445732</v>
      </c>
      <c r="D4296" t="s">
        <v>11</v>
      </c>
      <c r="E4296" t="s">
        <v>2584</v>
      </c>
    </row>
    <row r="4297" spans="1:5" x14ac:dyDescent="0.25">
      <c r="A4297" t="s">
        <v>2584</v>
      </c>
      <c r="B4297" t="s">
        <v>2583</v>
      </c>
      <c r="C4297" s="4">
        <v>730335445732</v>
      </c>
      <c r="D4297" t="s">
        <v>12</v>
      </c>
      <c r="E4297" t="s">
        <v>2584</v>
      </c>
    </row>
    <row r="4298" spans="1:5" x14ac:dyDescent="0.25">
      <c r="A4298" t="s">
        <v>2584</v>
      </c>
      <c r="B4298" t="s">
        <v>2583</v>
      </c>
      <c r="C4298" s="4">
        <v>813256246874</v>
      </c>
      <c r="D4298" t="s">
        <v>9</v>
      </c>
      <c r="E4298" t="s">
        <v>2584</v>
      </c>
    </row>
    <row r="4299" spans="1:5" x14ac:dyDescent="0.25">
      <c r="A4299" t="s">
        <v>2584</v>
      </c>
      <c r="B4299" t="s">
        <v>2583</v>
      </c>
      <c r="C4299" s="4">
        <v>813256246874</v>
      </c>
      <c r="D4299" t="s">
        <v>11</v>
      </c>
      <c r="E4299" t="s">
        <v>2584</v>
      </c>
    </row>
    <row r="4300" spans="1:5" x14ac:dyDescent="0.25">
      <c r="A4300" t="s">
        <v>2584</v>
      </c>
      <c r="B4300" t="s">
        <v>2583</v>
      </c>
      <c r="C4300" s="4">
        <v>813256246874</v>
      </c>
      <c r="D4300" t="s">
        <v>12</v>
      </c>
      <c r="E4300" t="s">
        <v>2584</v>
      </c>
    </row>
    <row r="4301" spans="1:5" x14ac:dyDescent="0.25">
      <c r="A4301" t="s">
        <v>2584</v>
      </c>
      <c r="B4301" t="s">
        <v>2583</v>
      </c>
      <c r="C4301" s="4">
        <v>833697058582</v>
      </c>
      <c r="D4301" t="s">
        <v>9</v>
      </c>
      <c r="E4301" t="s">
        <v>2584</v>
      </c>
    </row>
    <row r="4302" spans="1:5" x14ac:dyDescent="0.25">
      <c r="A4302" t="s">
        <v>2584</v>
      </c>
      <c r="B4302" t="s">
        <v>2583</v>
      </c>
      <c r="C4302" s="4">
        <v>833697058582</v>
      </c>
      <c r="D4302" t="s">
        <v>11</v>
      </c>
      <c r="E4302" t="s">
        <v>2584</v>
      </c>
    </row>
    <row r="4303" spans="1:5" x14ac:dyDescent="0.25">
      <c r="A4303" t="s">
        <v>2584</v>
      </c>
      <c r="B4303" t="s">
        <v>2583</v>
      </c>
      <c r="C4303" s="4">
        <v>833697058582</v>
      </c>
      <c r="D4303" t="s">
        <v>12</v>
      </c>
      <c r="E4303" t="s">
        <v>2584</v>
      </c>
    </row>
    <row r="4304" spans="1:5" x14ac:dyDescent="0.25">
      <c r="A4304" t="s">
        <v>2584</v>
      </c>
      <c r="B4304" t="s">
        <v>2583</v>
      </c>
      <c r="C4304" s="4">
        <v>834182183661</v>
      </c>
      <c r="D4304" t="s">
        <v>9</v>
      </c>
      <c r="E4304" t="s">
        <v>2584</v>
      </c>
    </row>
    <row r="4305" spans="1:5" x14ac:dyDescent="0.25">
      <c r="A4305" t="s">
        <v>2584</v>
      </c>
      <c r="B4305" t="s">
        <v>2583</v>
      </c>
      <c r="C4305" s="4">
        <v>834182183661</v>
      </c>
      <c r="D4305" t="s">
        <v>11</v>
      </c>
      <c r="E4305" t="s">
        <v>2584</v>
      </c>
    </row>
    <row r="4306" spans="1:5" x14ac:dyDescent="0.25">
      <c r="A4306" t="s">
        <v>2584</v>
      </c>
      <c r="B4306" t="s">
        <v>2583</v>
      </c>
      <c r="C4306" s="4">
        <v>834182183661</v>
      </c>
      <c r="D4306" t="s">
        <v>12</v>
      </c>
      <c r="E4306" t="s">
        <v>2584</v>
      </c>
    </row>
    <row r="4307" spans="1:5" x14ac:dyDescent="0.25">
      <c r="A4307" t="s">
        <v>2584</v>
      </c>
      <c r="B4307" t="s">
        <v>2583</v>
      </c>
      <c r="C4307" s="4">
        <v>836068565653</v>
      </c>
      <c r="D4307" t="s">
        <v>9</v>
      </c>
      <c r="E4307" t="s">
        <v>2584</v>
      </c>
    </row>
    <row r="4308" spans="1:5" x14ac:dyDescent="0.25">
      <c r="A4308" t="s">
        <v>2584</v>
      </c>
      <c r="B4308" t="s">
        <v>2583</v>
      </c>
      <c r="C4308" s="4">
        <v>836068565653</v>
      </c>
      <c r="D4308" t="s">
        <v>11</v>
      </c>
      <c r="E4308" t="s">
        <v>2584</v>
      </c>
    </row>
    <row r="4309" spans="1:5" x14ac:dyDescent="0.25">
      <c r="A4309" t="s">
        <v>2584</v>
      </c>
      <c r="B4309" t="s">
        <v>2583</v>
      </c>
      <c r="C4309" s="4">
        <v>836068565653</v>
      </c>
      <c r="D4309" t="s">
        <v>12</v>
      </c>
      <c r="E4309" t="s">
        <v>2584</v>
      </c>
    </row>
    <row r="4310" spans="1:5" x14ac:dyDescent="0.25">
      <c r="A4310" t="s">
        <v>2584</v>
      </c>
      <c r="B4310" t="s">
        <v>2583</v>
      </c>
      <c r="C4310" s="4">
        <v>915164411011</v>
      </c>
      <c r="D4310" t="s">
        <v>9</v>
      </c>
      <c r="E4310" t="s">
        <v>2584</v>
      </c>
    </row>
    <row r="4311" spans="1:5" x14ac:dyDescent="0.25">
      <c r="A4311" t="s">
        <v>2584</v>
      </c>
      <c r="B4311" t="s">
        <v>2583</v>
      </c>
      <c r="C4311" s="4">
        <v>915164411011</v>
      </c>
      <c r="D4311" t="s">
        <v>11</v>
      </c>
      <c r="E4311" t="s">
        <v>2584</v>
      </c>
    </row>
    <row r="4312" spans="1:5" x14ac:dyDescent="0.25">
      <c r="A4312" t="s">
        <v>2584</v>
      </c>
      <c r="B4312" t="s">
        <v>2583</v>
      </c>
      <c r="C4312" s="4">
        <v>915164411011</v>
      </c>
      <c r="D4312" t="s">
        <v>12</v>
      </c>
      <c r="E4312" t="s">
        <v>2584</v>
      </c>
    </row>
    <row r="4313" spans="1:5" x14ac:dyDescent="0.25">
      <c r="A4313" t="s">
        <v>2584</v>
      </c>
      <c r="B4313" t="s">
        <v>2583</v>
      </c>
      <c r="C4313" s="4">
        <v>952005890921</v>
      </c>
      <c r="D4313" t="s">
        <v>9</v>
      </c>
      <c r="E4313" t="s">
        <v>2584</v>
      </c>
    </row>
    <row r="4314" spans="1:5" x14ac:dyDescent="0.25">
      <c r="A4314" t="s">
        <v>2584</v>
      </c>
      <c r="B4314" t="s">
        <v>2583</v>
      </c>
      <c r="C4314" s="4">
        <v>952005890921</v>
      </c>
      <c r="D4314" t="s">
        <v>11</v>
      </c>
      <c r="E4314" t="s">
        <v>2584</v>
      </c>
    </row>
    <row r="4315" spans="1:5" x14ac:dyDescent="0.25">
      <c r="A4315" t="s">
        <v>2584</v>
      </c>
      <c r="B4315" t="s">
        <v>2583</v>
      </c>
      <c r="C4315" s="4">
        <v>952005890921</v>
      </c>
      <c r="D4315" t="s">
        <v>12</v>
      </c>
      <c r="E4315" t="s">
        <v>2584</v>
      </c>
    </row>
    <row r="4316" spans="1:5" x14ac:dyDescent="0.25">
      <c r="A4316" t="s">
        <v>2585</v>
      </c>
      <c r="B4316" t="s">
        <v>2583</v>
      </c>
      <c r="C4316" s="3" t="s">
        <v>8</v>
      </c>
      <c r="D4316" t="s">
        <v>9</v>
      </c>
      <c r="E4316" t="s">
        <v>2585</v>
      </c>
    </row>
    <row r="4317" spans="1:5" x14ac:dyDescent="0.25">
      <c r="A4317" t="s">
        <v>2585</v>
      </c>
      <c r="B4317" t="s">
        <v>2583</v>
      </c>
      <c r="C4317" s="3" t="s">
        <v>8</v>
      </c>
      <c r="D4317" t="s">
        <v>11</v>
      </c>
      <c r="E4317" t="s">
        <v>2585</v>
      </c>
    </row>
    <row r="4318" spans="1:5" x14ac:dyDescent="0.25">
      <c r="A4318" t="s">
        <v>2585</v>
      </c>
      <c r="B4318" t="s">
        <v>2583</v>
      </c>
      <c r="C4318" s="3" t="s">
        <v>8</v>
      </c>
      <c r="D4318" t="s">
        <v>12</v>
      </c>
      <c r="E4318" t="s">
        <v>2585</v>
      </c>
    </row>
    <row r="4319" spans="1:5" x14ac:dyDescent="0.25">
      <c r="A4319" t="s">
        <v>2585</v>
      </c>
      <c r="B4319" t="s">
        <v>2583</v>
      </c>
      <c r="C4319" s="4">
        <v>108023199726</v>
      </c>
      <c r="D4319" t="s">
        <v>9</v>
      </c>
      <c r="E4319" t="s">
        <v>2585</v>
      </c>
    </row>
    <row r="4320" spans="1:5" x14ac:dyDescent="0.25">
      <c r="A4320" t="s">
        <v>2585</v>
      </c>
      <c r="B4320" t="s">
        <v>2583</v>
      </c>
      <c r="C4320" s="4">
        <v>108023199726</v>
      </c>
      <c r="D4320" t="s">
        <v>11</v>
      </c>
      <c r="E4320" t="s">
        <v>2585</v>
      </c>
    </row>
    <row r="4321" spans="1:5" x14ac:dyDescent="0.25">
      <c r="A4321" t="s">
        <v>2585</v>
      </c>
      <c r="B4321" t="s">
        <v>2583</v>
      </c>
      <c r="C4321" s="4">
        <v>108023199726</v>
      </c>
      <c r="D4321" t="s">
        <v>12</v>
      </c>
      <c r="E4321" t="s">
        <v>2585</v>
      </c>
    </row>
    <row r="4322" spans="1:5" x14ac:dyDescent="0.25">
      <c r="A4322" t="s">
        <v>2585</v>
      </c>
      <c r="B4322" t="s">
        <v>2583</v>
      </c>
      <c r="C4322" s="4">
        <v>143166017270</v>
      </c>
      <c r="D4322" t="s">
        <v>9</v>
      </c>
      <c r="E4322" t="s">
        <v>2585</v>
      </c>
    </row>
    <row r="4323" spans="1:5" x14ac:dyDescent="0.25">
      <c r="A4323" t="s">
        <v>2585</v>
      </c>
      <c r="B4323" t="s">
        <v>2583</v>
      </c>
      <c r="C4323" s="4">
        <v>143166017270</v>
      </c>
      <c r="D4323" t="s">
        <v>11</v>
      </c>
      <c r="E4323" t="s">
        <v>2585</v>
      </c>
    </row>
    <row r="4324" spans="1:5" x14ac:dyDescent="0.25">
      <c r="A4324" t="s">
        <v>2585</v>
      </c>
      <c r="B4324" t="s">
        <v>2583</v>
      </c>
      <c r="C4324" s="4">
        <v>143166017270</v>
      </c>
      <c r="D4324" t="s">
        <v>12</v>
      </c>
      <c r="E4324" t="s">
        <v>2585</v>
      </c>
    </row>
    <row r="4325" spans="1:5" x14ac:dyDescent="0.25">
      <c r="A4325" t="s">
        <v>2585</v>
      </c>
      <c r="B4325" t="s">
        <v>2583</v>
      </c>
      <c r="C4325" s="4">
        <v>171583586820</v>
      </c>
      <c r="D4325" t="s">
        <v>9</v>
      </c>
      <c r="E4325" t="s">
        <v>2585</v>
      </c>
    </row>
    <row r="4326" spans="1:5" x14ac:dyDescent="0.25">
      <c r="A4326" t="s">
        <v>2585</v>
      </c>
      <c r="B4326" t="s">
        <v>2583</v>
      </c>
      <c r="C4326" s="4">
        <v>171583586820</v>
      </c>
      <c r="D4326" t="s">
        <v>11</v>
      </c>
      <c r="E4326" t="s">
        <v>2585</v>
      </c>
    </row>
    <row r="4327" spans="1:5" x14ac:dyDescent="0.25">
      <c r="A4327" t="s">
        <v>2585</v>
      </c>
      <c r="B4327" t="s">
        <v>2583</v>
      </c>
      <c r="C4327" s="4">
        <v>171583586820</v>
      </c>
      <c r="D4327" t="s">
        <v>12</v>
      </c>
      <c r="E4327" t="s">
        <v>2585</v>
      </c>
    </row>
    <row r="4328" spans="1:5" x14ac:dyDescent="0.25">
      <c r="A4328" t="s">
        <v>2585</v>
      </c>
      <c r="B4328" t="s">
        <v>2583</v>
      </c>
      <c r="C4328" s="4">
        <v>208594650112</v>
      </c>
      <c r="D4328" t="s">
        <v>9</v>
      </c>
      <c r="E4328" t="s">
        <v>2585</v>
      </c>
    </row>
    <row r="4329" spans="1:5" x14ac:dyDescent="0.25">
      <c r="A4329" t="s">
        <v>2585</v>
      </c>
      <c r="B4329" t="s">
        <v>2583</v>
      </c>
      <c r="C4329" s="4">
        <v>208594650112</v>
      </c>
      <c r="D4329" t="s">
        <v>11</v>
      </c>
      <c r="E4329" t="s">
        <v>2585</v>
      </c>
    </row>
    <row r="4330" spans="1:5" x14ac:dyDescent="0.25">
      <c r="A4330" t="s">
        <v>2585</v>
      </c>
      <c r="B4330" t="s">
        <v>2583</v>
      </c>
      <c r="C4330" s="4">
        <v>208594650112</v>
      </c>
      <c r="D4330" t="s">
        <v>12</v>
      </c>
      <c r="E4330" t="s">
        <v>2585</v>
      </c>
    </row>
    <row r="4331" spans="1:5" x14ac:dyDescent="0.25">
      <c r="A4331" t="s">
        <v>2585</v>
      </c>
      <c r="B4331" t="s">
        <v>2583</v>
      </c>
      <c r="C4331" s="4">
        <v>215247467417</v>
      </c>
      <c r="D4331" t="s">
        <v>9</v>
      </c>
      <c r="E4331" t="s">
        <v>2585</v>
      </c>
    </row>
    <row r="4332" spans="1:5" x14ac:dyDescent="0.25">
      <c r="A4332" t="s">
        <v>2585</v>
      </c>
      <c r="B4332" t="s">
        <v>2583</v>
      </c>
      <c r="C4332" s="4">
        <v>215247467417</v>
      </c>
      <c r="D4332" t="s">
        <v>11</v>
      </c>
      <c r="E4332" t="s">
        <v>2585</v>
      </c>
    </row>
    <row r="4333" spans="1:5" x14ac:dyDescent="0.25">
      <c r="A4333" t="s">
        <v>2585</v>
      </c>
      <c r="B4333" t="s">
        <v>2583</v>
      </c>
      <c r="C4333" s="4">
        <v>215247467417</v>
      </c>
      <c r="D4333" t="s">
        <v>12</v>
      </c>
      <c r="E4333" t="s">
        <v>2585</v>
      </c>
    </row>
    <row r="4334" spans="1:5" x14ac:dyDescent="0.25">
      <c r="A4334" t="s">
        <v>2585</v>
      </c>
      <c r="B4334" t="s">
        <v>2583</v>
      </c>
      <c r="C4334" s="4">
        <v>267682204662</v>
      </c>
      <c r="D4334" t="s">
        <v>9</v>
      </c>
      <c r="E4334" t="s">
        <v>2585</v>
      </c>
    </row>
    <row r="4335" spans="1:5" x14ac:dyDescent="0.25">
      <c r="A4335" t="s">
        <v>2585</v>
      </c>
      <c r="B4335" t="s">
        <v>2583</v>
      </c>
      <c r="C4335" s="4">
        <v>267682204662</v>
      </c>
      <c r="D4335" t="s">
        <v>11</v>
      </c>
      <c r="E4335" t="s">
        <v>2585</v>
      </c>
    </row>
    <row r="4336" spans="1:5" x14ac:dyDescent="0.25">
      <c r="A4336" t="s">
        <v>2585</v>
      </c>
      <c r="B4336" t="s">
        <v>2583</v>
      </c>
      <c r="C4336" s="4">
        <v>267682204662</v>
      </c>
      <c r="D4336" t="s">
        <v>12</v>
      </c>
      <c r="E4336" t="s">
        <v>2585</v>
      </c>
    </row>
    <row r="4337" spans="1:5" x14ac:dyDescent="0.25">
      <c r="A4337" t="s">
        <v>2585</v>
      </c>
      <c r="B4337" t="s">
        <v>2583</v>
      </c>
      <c r="C4337" s="4">
        <v>275887036159</v>
      </c>
      <c r="D4337" t="s">
        <v>9</v>
      </c>
      <c r="E4337" t="s">
        <v>2585</v>
      </c>
    </row>
    <row r="4338" spans="1:5" x14ac:dyDescent="0.25">
      <c r="A4338" t="s">
        <v>2585</v>
      </c>
      <c r="B4338" t="s">
        <v>2583</v>
      </c>
      <c r="C4338" s="4">
        <v>275887036159</v>
      </c>
      <c r="D4338" t="s">
        <v>11</v>
      </c>
      <c r="E4338" t="s">
        <v>2585</v>
      </c>
    </row>
    <row r="4339" spans="1:5" x14ac:dyDescent="0.25">
      <c r="A4339" t="s">
        <v>2585</v>
      </c>
      <c r="B4339" t="s">
        <v>2583</v>
      </c>
      <c r="C4339" s="4">
        <v>275887036159</v>
      </c>
      <c r="D4339" t="s">
        <v>12</v>
      </c>
      <c r="E4339" t="s">
        <v>2585</v>
      </c>
    </row>
    <row r="4340" spans="1:5" x14ac:dyDescent="0.25">
      <c r="A4340" t="s">
        <v>2585</v>
      </c>
      <c r="B4340" t="s">
        <v>2583</v>
      </c>
      <c r="C4340" s="4">
        <v>311092172512</v>
      </c>
      <c r="D4340" t="s">
        <v>9</v>
      </c>
      <c r="E4340" t="s">
        <v>2585</v>
      </c>
    </row>
    <row r="4341" spans="1:5" x14ac:dyDescent="0.25">
      <c r="A4341" t="s">
        <v>2585</v>
      </c>
      <c r="B4341" t="s">
        <v>2583</v>
      </c>
      <c r="C4341" s="4">
        <v>311092172512</v>
      </c>
      <c r="D4341" t="s">
        <v>11</v>
      </c>
      <c r="E4341" t="s">
        <v>2585</v>
      </c>
    </row>
    <row r="4342" spans="1:5" x14ac:dyDescent="0.25">
      <c r="A4342" t="s">
        <v>2585</v>
      </c>
      <c r="B4342" t="s">
        <v>2583</v>
      </c>
      <c r="C4342" s="4">
        <v>311092172512</v>
      </c>
      <c r="D4342" t="s">
        <v>12</v>
      </c>
      <c r="E4342" t="s">
        <v>2585</v>
      </c>
    </row>
    <row r="4343" spans="1:5" x14ac:dyDescent="0.25">
      <c r="A4343" t="s">
        <v>2585</v>
      </c>
      <c r="B4343" t="s">
        <v>2583</v>
      </c>
      <c r="C4343" s="4">
        <v>312550335485</v>
      </c>
      <c r="D4343" t="s">
        <v>9</v>
      </c>
      <c r="E4343" t="s">
        <v>2585</v>
      </c>
    </row>
    <row r="4344" spans="1:5" x14ac:dyDescent="0.25">
      <c r="A4344" t="s">
        <v>2585</v>
      </c>
      <c r="B4344" t="s">
        <v>2583</v>
      </c>
      <c r="C4344" s="4">
        <v>312550335485</v>
      </c>
      <c r="D4344" t="s">
        <v>11</v>
      </c>
      <c r="E4344" t="s">
        <v>2585</v>
      </c>
    </row>
    <row r="4345" spans="1:5" x14ac:dyDescent="0.25">
      <c r="A4345" t="s">
        <v>2585</v>
      </c>
      <c r="B4345" t="s">
        <v>2583</v>
      </c>
      <c r="C4345" s="4">
        <v>312550335485</v>
      </c>
      <c r="D4345" t="s">
        <v>12</v>
      </c>
      <c r="E4345" t="s">
        <v>2585</v>
      </c>
    </row>
    <row r="4346" spans="1:5" x14ac:dyDescent="0.25">
      <c r="A4346" t="s">
        <v>2585</v>
      </c>
      <c r="B4346" t="s">
        <v>2583</v>
      </c>
      <c r="C4346" s="4">
        <v>337617382227</v>
      </c>
      <c r="D4346" t="s">
        <v>9</v>
      </c>
      <c r="E4346" t="s">
        <v>2585</v>
      </c>
    </row>
    <row r="4347" spans="1:5" x14ac:dyDescent="0.25">
      <c r="A4347" t="s">
        <v>2585</v>
      </c>
      <c r="B4347" t="s">
        <v>2583</v>
      </c>
      <c r="C4347" s="4">
        <v>337617382227</v>
      </c>
      <c r="D4347" t="s">
        <v>11</v>
      </c>
      <c r="E4347" t="s">
        <v>2585</v>
      </c>
    </row>
    <row r="4348" spans="1:5" x14ac:dyDescent="0.25">
      <c r="A4348" t="s">
        <v>2585</v>
      </c>
      <c r="B4348" t="s">
        <v>2583</v>
      </c>
      <c r="C4348" s="4">
        <v>337617382227</v>
      </c>
      <c r="D4348" t="s">
        <v>12</v>
      </c>
      <c r="E4348" t="s">
        <v>2585</v>
      </c>
    </row>
    <row r="4349" spans="1:5" x14ac:dyDescent="0.25">
      <c r="A4349" t="s">
        <v>2585</v>
      </c>
      <c r="B4349" t="s">
        <v>2583</v>
      </c>
      <c r="C4349" s="4">
        <v>368724723521</v>
      </c>
      <c r="D4349" t="s">
        <v>9</v>
      </c>
      <c r="E4349" t="s">
        <v>2585</v>
      </c>
    </row>
    <row r="4350" spans="1:5" x14ac:dyDescent="0.25">
      <c r="A4350" t="s">
        <v>2585</v>
      </c>
      <c r="B4350" t="s">
        <v>2583</v>
      </c>
      <c r="C4350" s="4">
        <v>368724723521</v>
      </c>
      <c r="D4350" t="s">
        <v>11</v>
      </c>
      <c r="E4350" t="s">
        <v>2585</v>
      </c>
    </row>
    <row r="4351" spans="1:5" x14ac:dyDescent="0.25">
      <c r="A4351" t="s">
        <v>2585</v>
      </c>
      <c r="B4351" t="s">
        <v>2583</v>
      </c>
      <c r="C4351" s="4">
        <v>368724723521</v>
      </c>
      <c r="D4351" t="s">
        <v>12</v>
      </c>
      <c r="E4351" t="s">
        <v>2585</v>
      </c>
    </row>
    <row r="4352" spans="1:5" x14ac:dyDescent="0.25">
      <c r="A4352" t="s">
        <v>2585</v>
      </c>
      <c r="B4352" t="s">
        <v>2583</v>
      </c>
      <c r="C4352" s="4">
        <v>382331264347</v>
      </c>
      <c r="D4352" t="s">
        <v>9</v>
      </c>
      <c r="E4352" t="s">
        <v>2585</v>
      </c>
    </row>
    <row r="4353" spans="1:5" x14ac:dyDescent="0.25">
      <c r="A4353" t="s">
        <v>2585</v>
      </c>
      <c r="B4353" t="s">
        <v>2583</v>
      </c>
      <c r="C4353" s="4">
        <v>382331264347</v>
      </c>
      <c r="D4353" t="s">
        <v>11</v>
      </c>
      <c r="E4353" t="s">
        <v>2585</v>
      </c>
    </row>
    <row r="4354" spans="1:5" x14ac:dyDescent="0.25">
      <c r="A4354" t="s">
        <v>2585</v>
      </c>
      <c r="B4354" t="s">
        <v>2583</v>
      </c>
      <c r="C4354" s="4">
        <v>382331264347</v>
      </c>
      <c r="D4354" t="s">
        <v>12</v>
      </c>
      <c r="E4354" t="s">
        <v>2585</v>
      </c>
    </row>
    <row r="4355" spans="1:5" x14ac:dyDescent="0.25">
      <c r="A4355" t="s">
        <v>2585</v>
      </c>
      <c r="B4355" t="s">
        <v>2583</v>
      </c>
      <c r="C4355" s="4">
        <v>458937446031</v>
      </c>
      <c r="D4355" t="s">
        <v>9</v>
      </c>
      <c r="E4355" t="s">
        <v>2585</v>
      </c>
    </row>
    <row r="4356" spans="1:5" x14ac:dyDescent="0.25">
      <c r="A4356" t="s">
        <v>2585</v>
      </c>
      <c r="B4356" t="s">
        <v>2583</v>
      </c>
      <c r="C4356" s="4">
        <v>458937446031</v>
      </c>
      <c r="D4356" t="s">
        <v>11</v>
      </c>
      <c r="E4356" t="s">
        <v>2585</v>
      </c>
    </row>
    <row r="4357" spans="1:5" x14ac:dyDescent="0.25">
      <c r="A4357" t="s">
        <v>2585</v>
      </c>
      <c r="B4357" t="s">
        <v>2583</v>
      </c>
      <c r="C4357" s="4">
        <v>458937446031</v>
      </c>
      <c r="D4357" t="s">
        <v>12</v>
      </c>
      <c r="E4357" t="s">
        <v>2585</v>
      </c>
    </row>
    <row r="4358" spans="1:5" x14ac:dyDescent="0.25">
      <c r="A4358" t="s">
        <v>2585</v>
      </c>
      <c r="B4358" t="s">
        <v>2583</v>
      </c>
      <c r="C4358" s="4">
        <v>488433867104</v>
      </c>
      <c r="D4358" t="s">
        <v>9</v>
      </c>
      <c r="E4358" t="s">
        <v>2585</v>
      </c>
    </row>
    <row r="4359" spans="1:5" x14ac:dyDescent="0.25">
      <c r="A4359" t="s">
        <v>2585</v>
      </c>
      <c r="B4359" t="s">
        <v>2583</v>
      </c>
      <c r="C4359" s="4">
        <v>488433867104</v>
      </c>
      <c r="D4359" t="s">
        <v>11</v>
      </c>
      <c r="E4359" t="s">
        <v>2585</v>
      </c>
    </row>
    <row r="4360" spans="1:5" x14ac:dyDescent="0.25">
      <c r="A4360" t="s">
        <v>2585</v>
      </c>
      <c r="B4360" t="s">
        <v>2583</v>
      </c>
      <c r="C4360" s="4">
        <v>488433867104</v>
      </c>
      <c r="D4360" t="s">
        <v>12</v>
      </c>
      <c r="E4360" t="s">
        <v>2585</v>
      </c>
    </row>
    <row r="4361" spans="1:5" x14ac:dyDescent="0.25">
      <c r="A4361" t="s">
        <v>2585</v>
      </c>
      <c r="B4361" t="s">
        <v>2583</v>
      </c>
      <c r="C4361" s="4">
        <v>498506907941</v>
      </c>
      <c r="D4361" t="s">
        <v>9</v>
      </c>
      <c r="E4361" t="s">
        <v>2585</v>
      </c>
    </row>
    <row r="4362" spans="1:5" x14ac:dyDescent="0.25">
      <c r="A4362" t="s">
        <v>2585</v>
      </c>
      <c r="B4362" t="s">
        <v>2583</v>
      </c>
      <c r="C4362" s="4">
        <v>498506907941</v>
      </c>
      <c r="D4362" t="s">
        <v>11</v>
      </c>
      <c r="E4362" t="s">
        <v>2585</v>
      </c>
    </row>
    <row r="4363" spans="1:5" x14ac:dyDescent="0.25">
      <c r="A4363" t="s">
        <v>2585</v>
      </c>
      <c r="B4363" t="s">
        <v>2583</v>
      </c>
      <c r="C4363" s="4">
        <v>498506907941</v>
      </c>
      <c r="D4363" t="s">
        <v>12</v>
      </c>
      <c r="E4363" t="s">
        <v>2585</v>
      </c>
    </row>
    <row r="4364" spans="1:5" x14ac:dyDescent="0.25">
      <c r="A4364" t="s">
        <v>2585</v>
      </c>
      <c r="B4364" t="s">
        <v>2583</v>
      </c>
      <c r="C4364" s="4">
        <v>590351373671</v>
      </c>
      <c r="D4364" t="s">
        <v>9</v>
      </c>
      <c r="E4364" t="s">
        <v>2585</v>
      </c>
    </row>
    <row r="4365" spans="1:5" x14ac:dyDescent="0.25">
      <c r="A4365" t="s">
        <v>2585</v>
      </c>
      <c r="B4365" t="s">
        <v>2583</v>
      </c>
      <c r="C4365" s="4">
        <v>590351373671</v>
      </c>
      <c r="D4365" t="s">
        <v>11</v>
      </c>
      <c r="E4365" t="s">
        <v>2585</v>
      </c>
    </row>
    <row r="4366" spans="1:5" x14ac:dyDescent="0.25">
      <c r="A4366" t="s">
        <v>2585</v>
      </c>
      <c r="B4366" t="s">
        <v>2583</v>
      </c>
      <c r="C4366" s="4">
        <v>590351373671</v>
      </c>
      <c r="D4366" t="s">
        <v>12</v>
      </c>
      <c r="E4366" t="s">
        <v>2585</v>
      </c>
    </row>
    <row r="4367" spans="1:5" x14ac:dyDescent="0.25">
      <c r="A4367" t="s">
        <v>2585</v>
      </c>
      <c r="B4367" t="s">
        <v>2583</v>
      </c>
      <c r="C4367" s="4">
        <v>604939486821</v>
      </c>
      <c r="D4367" t="s">
        <v>9</v>
      </c>
      <c r="E4367" t="s">
        <v>2585</v>
      </c>
    </row>
    <row r="4368" spans="1:5" x14ac:dyDescent="0.25">
      <c r="A4368" t="s">
        <v>2585</v>
      </c>
      <c r="B4368" t="s">
        <v>2583</v>
      </c>
      <c r="C4368" s="4">
        <v>604939486821</v>
      </c>
      <c r="D4368" t="s">
        <v>11</v>
      </c>
      <c r="E4368" t="s">
        <v>2585</v>
      </c>
    </row>
    <row r="4369" spans="1:5" x14ac:dyDescent="0.25">
      <c r="A4369" t="s">
        <v>2585</v>
      </c>
      <c r="B4369" t="s">
        <v>2583</v>
      </c>
      <c r="C4369" s="4">
        <v>604939486821</v>
      </c>
      <c r="D4369" t="s">
        <v>12</v>
      </c>
      <c r="E4369" t="s">
        <v>2585</v>
      </c>
    </row>
    <row r="4370" spans="1:5" x14ac:dyDescent="0.25">
      <c r="A4370" t="s">
        <v>2585</v>
      </c>
      <c r="B4370" t="s">
        <v>2583</v>
      </c>
      <c r="C4370" s="4">
        <v>641309396896</v>
      </c>
      <c r="D4370" t="s">
        <v>9</v>
      </c>
      <c r="E4370" t="s">
        <v>2585</v>
      </c>
    </row>
    <row r="4371" spans="1:5" x14ac:dyDescent="0.25">
      <c r="A4371" t="s">
        <v>2585</v>
      </c>
      <c r="B4371" t="s">
        <v>2583</v>
      </c>
      <c r="C4371" s="4">
        <v>641309396896</v>
      </c>
      <c r="D4371" t="s">
        <v>11</v>
      </c>
      <c r="E4371" t="s">
        <v>2585</v>
      </c>
    </row>
    <row r="4372" spans="1:5" x14ac:dyDescent="0.25">
      <c r="A4372" t="s">
        <v>2585</v>
      </c>
      <c r="B4372" t="s">
        <v>2583</v>
      </c>
      <c r="C4372" s="4">
        <v>641309396896</v>
      </c>
      <c r="D4372" t="s">
        <v>12</v>
      </c>
      <c r="E4372" t="s">
        <v>2585</v>
      </c>
    </row>
    <row r="4373" spans="1:5" x14ac:dyDescent="0.25">
      <c r="A4373" t="s">
        <v>2585</v>
      </c>
      <c r="B4373" t="s">
        <v>2583</v>
      </c>
      <c r="C4373" s="4">
        <v>683153026895</v>
      </c>
      <c r="D4373" t="s">
        <v>9</v>
      </c>
      <c r="E4373" t="s">
        <v>2585</v>
      </c>
    </row>
    <row r="4374" spans="1:5" x14ac:dyDescent="0.25">
      <c r="A4374" t="s">
        <v>2585</v>
      </c>
      <c r="B4374" t="s">
        <v>2583</v>
      </c>
      <c r="C4374" s="4">
        <v>683153026895</v>
      </c>
      <c r="D4374" t="s">
        <v>11</v>
      </c>
      <c r="E4374" t="s">
        <v>2585</v>
      </c>
    </row>
    <row r="4375" spans="1:5" x14ac:dyDescent="0.25">
      <c r="A4375" t="s">
        <v>2585</v>
      </c>
      <c r="B4375" t="s">
        <v>2583</v>
      </c>
      <c r="C4375" s="4">
        <v>683153026895</v>
      </c>
      <c r="D4375" t="s">
        <v>12</v>
      </c>
      <c r="E4375" t="s">
        <v>2585</v>
      </c>
    </row>
    <row r="4376" spans="1:5" x14ac:dyDescent="0.25">
      <c r="A4376" t="s">
        <v>2585</v>
      </c>
      <c r="B4376" t="s">
        <v>2583</v>
      </c>
      <c r="C4376" s="4">
        <v>710945443318</v>
      </c>
      <c r="D4376" t="s">
        <v>9</v>
      </c>
      <c r="E4376" t="s">
        <v>2585</v>
      </c>
    </row>
    <row r="4377" spans="1:5" x14ac:dyDescent="0.25">
      <c r="A4377" t="s">
        <v>2585</v>
      </c>
      <c r="B4377" t="s">
        <v>2583</v>
      </c>
      <c r="C4377" s="4">
        <v>710945443318</v>
      </c>
      <c r="D4377" t="s">
        <v>11</v>
      </c>
      <c r="E4377" t="s">
        <v>2585</v>
      </c>
    </row>
    <row r="4378" spans="1:5" x14ac:dyDescent="0.25">
      <c r="A4378" t="s">
        <v>2585</v>
      </c>
      <c r="B4378" t="s">
        <v>2583</v>
      </c>
      <c r="C4378" s="4">
        <v>710945443318</v>
      </c>
      <c r="D4378" t="s">
        <v>12</v>
      </c>
      <c r="E4378" t="s">
        <v>2585</v>
      </c>
    </row>
    <row r="4379" spans="1:5" x14ac:dyDescent="0.25">
      <c r="A4379" t="s">
        <v>2585</v>
      </c>
      <c r="B4379" t="s">
        <v>2583</v>
      </c>
      <c r="C4379" s="4">
        <v>713540715549</v>
      </c>
      <c r="D4379" t="s">
        <v>9</v>
      </c>
      <c r="E4379" t="s">
        <v>2585</v>
      </c>
    </row>
    <row r="4380" spans="1:5" x14ac:dyDescent="0.25">
      <c r="A4380" t="s">
        <v>2585</v>
      </c>
      <c r="B4380" t="s">
        <v>2583</v>
      </c>
      <c r="C4380" s="4">
        <v>713540715549</v>
      </c>
      <c r="D4380" t="s">
        <v>11</v>
      </c>
      <c r="E4380" t="s">
        <v>2585</v>
      </c>
    </row>
    <row r="4381" spans="1:5" x14ac:dyDescent="0.25">
      <c r="A4381" t="s">
        <v>2585</v>
      </c>
      <c r="B4381" t="s">
        <v>2583</v>
      </c>
      <c r="C4381" s="4">
        <v>713540715549</v>
      </c>
      <c r="D4381" t="s">
        <v>12</v>
      </c>
      <c r="E4381" t="s">
        <v>2585</v>
      </c>
    </row>
    <row r="4382" spans="1:5" x14ac:dyDescent="0.25">
      <c r="A4382" t="s">
        <v>2585</v>
      </c>
      <c r="B4382" t="s">
        <v>2583</v>
      </c>
      <c r="C4382" s="4">
        <v>717924446954</v>
      </c>
      <c r="D4382" t="s">
        <v>9</v>
      </c>
      <c r="E4382" t="s">
        <v>2585</v>
      </c>
    </row>
    <row r="4383" spans="1:5" x14ac:dyDescent="0.25">
      <c r="A4383" t="s">
        <v>2585</v>
      </c>
      <c r="B4383" t="s">
        <v>2583</v>
      </c>
      <c r="C4383" s="4">
        <v>717924446954</v>
      </c>
      <c r="D4383" t="s">
        <v>11</v>
      </c>
      <c r="E4383" t="s">
        <v>2585</v>
      </c>
    </row>
    <row r="4384" spans="1:5" x14ac:dyDescent="0.25">
      <c r="A4384" t="s">
        <v>2585</v>
      </c>
      <c r="B4384" t="s">
        <v>2583</v>
      </c>
      <c r="C4384" s="4">
        <v>717924446954</v>
      </c>
      <c r="D4384" t="s">
        <v>12</v>
      </c>
      <c r="E4384" t="s">
        <v>2585</v>
      </c>
    </row>
    <row r="4385" spans="1:5" x14ac:dyDescent="0.25">
      <c r="A4385" t="s">
        <v>2585</v>
      </c>
      <c r="B4385" t="s">
        <v>2583</v>
      </c>
      <c r="C4385" s="4">
        <v>730335445732</v>
      </c>
      <c r="D4385" t="s">
        <v>9</v>
      </c>
      <c r="E4385" t="s">
        <v>2585</v>
      </c>
    </row>
    <row r="4386" spans="1:5" x14ac:dyDescent="0.25">
      <c r="A4386" t="s">
        <v>2585</v>
      </c>
      <c r="B4386" t="s">
        <v>2583</v>
      </c>
      <c r="C4386" s="4">
        <v>730335445732</v>
      </c>
      <c r="D4386" t="s">
        <v>11</v>
      </c>
      <c r="E4386" t="s">
        <v>2585</v>
      </c>
    </row>
    <row r="4387" spans="1:5" x14ac:dyDescent="0.25">
      <c r="A4387" t="s">
        <v>2585</v>
      </c>
      <c r="B4387" t="s">
        <v>2583</v>
      </c>
      <c r="C4387" s="4">
        <v>730335445732</v>
      </c>
      <c r="D4387" t="s">
        <v>12</v>
      </c>
      <c r="E4387" t="s">
        <v>2585</v>
      </c>
    </row>
    <row r="4388" spans="1:5" x14ac:dyDescent="0.25">
      <c r="A4388" t="s">
        <v>2585</v>
      </c>
      <c r="B4388" t="s">
        <v>2583</v>
      </c>
      <c r="C4388" s="4">
        <v>813256246874</v>
      </c>
      <c r="D4388" t="s">
        <v>9</v>
      </c>
      <c r="E4388" t="s">
        <v>2585</v>
      </c>
    </row>
    <row r="4389" spans="1:5" x14ac:dyDescent="0.25">
      <c r="A4389" t="s">
        <v>2585</v>
      </c>
      <c r="B4389" t="s">
        <v>2583</v>
      </c>
      <c r="C4389" s="4">
        <v>813256246874</v>
      </c>
      <c r="D4389" t="s">
        <v>11</v>
      </c>
      <c r="E4389" t="s">
        <v>2585</v>
      </c>
    </row>
    <row r="4390" spans="1:5" x14ac:dyDescent="0.25">
      <c r="A4390" t="s">
        <v>2585</v>
      </c>
      <c r="B4390" t="s">
        <v>2583</v>
      </c>
      <c r="C4390" s="4">
        <v>813256246874</v>
      </c>
      <c r="D4390" t="s">
        <v>12</v>
      </c>
      <c r="E4390" t="s">
        <v>2585</v>
      </c>
    </row>
    <row r="4391" spans="1:5" x14ac:dyDescent="0.25">
      <c r="A4391" t="s">
        <v>2585</v>
      </c>
      <c r="B4391" t="s">
        <v>2583</v>
      </c>
      <c r="C4391" s="4">
        <v>833697058582</v>
      </c>
      <c r="D4391" t="s">
        <v>9</v>
      </c>
      <c r="E4391" t="s">
        <v>2585</v>
      </c>
    </row>
    <row r="4392" spans="1:5" x14ac:dyDescent="0.25">
      <c r="A4392" t="s">
        <v>2585</v>
      </c>
      <c r="B4392" t="s">
        <v>2583</v>
      </c>
      <c r="C4392" s="4">
        <v>833697058582</v>
      </c>
      <c r="D4392" t="s">
        <v>11</v>
      </c>
      <c r="E4392" t="s">
        <v>2585</v>
      </c>
    </row>
    <row r="4393" spans="1:5" x14ac:dyDescent="0.25">
      <c r="A4393" t="s">
        <v>2585</v>
      </c>
      <c r="B4393" t="s">
        <v>2583</v>
      </c>
      <c r="C4393" s="4">
        <v>833697058582</v>
      </c>
      <c r="D4393" t="s">
        <v>12</v>
      </c>
      <c r="E4393" t="s">
        <v>2585</v>
      </c>
    </row>
    <row r="4394" spans="1:5" x14ac:dyDescent="0.25">
      <c r="A4394" t="s">
        <v>2585</v>
      </c>
      <c r="B4394" t="s">
        <v>2583</v>
      </c>
      <c r="C4394" s="4">
        <v>834182183661</v>
      </c>
      <c r="D4394" t="s">
        <v>9</v>
      </c>
      <c r="E4394" t="s">
        <v>2585</v>
      </c>
    </row>
    <row r="4395" spans="1:5" x14ac:dyDescent="0.25">
      <c r="A4395" t="s">
        <v>2585</v>
      </c>
      <c r="B4395" t="s">
        <v>2583</v>
      </c>
      <c r="C4395" s="4">
        <v>834182183661</v>
      </c>
      <c r="D4395" t="s">
        <v>11</v>
      </c>
      <c r="E4395" t="s">
        <v>2585</v>
      </c>
    </row>
    <row r="4396" spans="1:5" x14ac:dyDescent="0.25">
      <c r="A4396" t="s">
        <v>2585</v>
      </c>
      <c r="B4396" t="s">
        <v>2583</v>
      </c>
      <c r="C4396" s="4">
        <v>834182183661</v>
      </c>
      <c r="D4396" t="s">
        <v>12</v>
      </c>
      <c r="E4396" t="s">
        <v>2585</v>
      </c>
    </row>
    <row r="4397" spans="1:5" x14ac:dyDescent="0.25">
      <c r="A4397" t="s">
        <v>2585</v>
      </c>
      <c r="B4397" t="s">
        <v>2583</v>
      </c>
      <c r="C4397" s="4">
        <v>836068565653</v>
      </c>
      <c r="D4397" t="s">
        <v>9</v>
      </c>
      <c r="E4397" t="s">
        <v>2585</v>
      </c>
    </row>
    <row r="4398" spans="1:5" x14ac:dyDescent="0.25">
      <c r="A4398" t="s">
        <v>2585</v>
      </c>
      <c r="B4398" t="s">
        <v>2583</v>
      </c>
      <c r="C4398" s="4">
        <v>836068565653</v>
      </c>
      <c r="D4398" t="s">
        <v>11</v>
      </c>
      <c r="E4398" t="s">
        <v>2585</v>
      </c>
    </row>
    <row r="4399" spans="1:5" x14ac:dyDescent="0.25">
      <c r="A4399" t="s">
        <v>2585</v>
      </c>
      <c r="B4399" t="s">
        <v>2583</v>
      </c>
      <c r="C4399" s="4">
        <v>836068565653</v>
      </c>
      <c r="D4399" t="s">
        <v>12</v>
      </c>
      <c r="E4399" t="s">
        <v>2585</v>
      </c>
    </row>
    <row r="4400" spans="1:5" x14ac:dyDescent="0.25">
      <c r="A4400" t="s">
        <v>2585</v>
      </c>
      <c r="B4400" t="s">
        <v>2583</v>
      </c>
      <c r="C4400" s="4">
        <v>915164411011</v>
      </c>
      <c r="D4400" t="s">
        <v>9</v>
      </c>
      <c r="E4400" t="s">
        <v>2585</v>
      </c>
    </row>
    <row r="4401" spans="1:5" x14ac:dyDescent="0.25">
      <c r="A4401" t="s">
        <v>2585</v>
      </c>
      <c r="B4401" t="s">
        <v>2583</v>
      </c>
      <c r="C4401" s="4">
        <v>915164411011</v>
      </c>
      <c r="D4401" t="s">
        <v>11</v>
      </c>
      <c r="E4401" t="s">
        <v>2585</v>
      </c>
    </row>
    <row r="4402" spans="1:5" x14ac:dyDescent="0.25">
      <c r="A4402" t="s">
        <v>2585</v>
      </c>
      <c r="B4402" t="s">
        <v>2583</v>
      </c>
      <c r="C4402" s="4">
        <v>915164411011</v>
      </c>
      <c r="D4402" t="s">
        <v>12</v>
      </c>
      <c r="E4402" t="s">
        <v>2585</v>
      </c>
    </row>
    <row r="4403" spans="1:5" x14ac:dyDescent="0.25">
      <c r="A4403" t="s">
        <v>2585</v>
      </c>
      <c r="B4403" t="s">
        <v>2583</v>
      </c>
      <c r="C4403" s="4">
        <v>952005890921</v>
      </c>
      <c r="D4403" t="s">
        <v>9</v>
      </c>
      <c r="E4403" t="s">
        <v>2585</v>
      </c>
    </row>
    <row r="4404" spans="1:5" x14ac:dyDescent="0.25">
      <c r="A4404" t="s">
        <v>2585</v>
      </c>
      <c r="B4404" t="s">
        <v>2583</v>
      </c>
      <c r="C4404" s="4">
        <v>952005890921</v>
      </c>
      <c r="D4404" t="s">
        <v>11</v>
      </c>
      <c r="E4404" t="s">
        <v>2585</v>
      </c>
    </row>
    <row r="4405" spans="1:5" x14ac:dyDescent="0.25">
      <c r="A4405" t="s">
        <v>2585</v>
      </c>
      <c r="B4405" t="s">
        <v>2583</v>
      </c>
      <c r="C4405" s="4">
        <v>952005890921</v>
      </c>
      <c r="D4405" t="s">
        <v>12</v>
      </c>
      <c r="E4405" t="s">
        <v>2585</v>
      </c>
    </row>
    <row r="4406" spans="1:5" x14ac:dyDescent="0.25">
      <c r="A4406" t="s">
        <v>2586</v>
      </c>
      <c r="B4406" t="s">
        <v>2583</v>
      </c>
      <c r="C4406" s="3" t="s">
        <v>8</v>
      </c>
      <c r="D4406" t="s">
        <v>9</v>
      </c>
      <c r="E4406" t="s">
        <v>2586</v>
      </c>
    </row>
    <row r="4407" spans="1:5" x14ac:dyDescent="0.25">
      <c r="A4407" t="s">
        <v>2586</v>
      </c>
      <c r="B4407" t="s">
        <v>2583</v>
      </c>
      <c r="C4407" s="3" t="s">
        <v>8</v>
      </c>
      <c r="D4407" t="s">
        <v>11</v>
      </c>
      <c r="E4407" t="s">
        <v>2586</v>
      </c>
    </row>
    <row r="4408" spans="1:5" x14ac:dyDescent="0.25">
      <c r="A4408" t="s">
        <v>2586</v>
      </c>
      <c r="B4408" t="s">
        <v>2583</v>
      </c>
      <c r="C4408" s="3" t="s">
        <v>8</v>
      </c>
      <c r="D4408" t="s">
        <v>12</v>
      </c>
      <c r="E4408" t="s">
        <v>2586</v>
      </c>
    </row>
    <row r="4409" spans="1:5" x14ac:dyDescent="0.25">
      <c r="A4409" t="s">
        <v>2586</v>
      </c>
      <c r="B4409" t="s">
        <v>2583</v>
      </c>
      <c r="C4409" s="4">
        <v>108023199726</v>
      </c>
      <c r="D4409" t="s">
        <v>9</v>
      </c>
      <c r="E4409" t="s">
        <v>2586</v>
      </c>
    </row>
    <row r="4410" spans="1:5" x14ac:dyDescent="0.25">
      <c r="A4410" t="s">
        <v>2586</v>
      </c>
      <c r="B4410" t="s">
        <v>2583</v>
      </c>
      <c r="C4410" s="4">
        <v>108023199726</v>
      </c>
      <c r="D4410" t="s">
        <v>11</v>
      </c>
      <c r="E4410" t="s">
        <v>2586</v>
      </c>
    </row>
    <row r="4411" spans="1:5" x14ac:dyDescent="0.25">
      <c r="A4411" t="s">
        <v>2586</v>
      </c>
      <c r="B4411" t="s">
        <v>2583</v>
      </c>
      <c r="C4411" s="4">
        <v>108023199726</v>
      </c>
      <c r="D4411" t="s">
        <v>12</v>
      </c>
      <c r="E4411" t="s">
        <v>2586</v>
      </c>
    </row>
    <row r="4412" spans="1:5" x14ac:dyDescent="0.25">
      <c r="A4412" t="s">
        <v>2586</v>
      </c>
      <c r="B4412" t="s">
        <v>2583</v>
      </c>
      <c r="C4412" s="4">
        <v>143166017270</v>
      </c>
      <c r="D4412" t="s">
        <v>9</v>
      </c>
      <c r="E4412" t="s">
        <v>2586</v>
      </c>
    </row>
    <row r="4413" spans="1:5" x14ac:dyDescent="0.25">
      <c r="A4413" t="s">
        <v>2586</v>
      </c>
      <c r="B4413" t="s">
        <v>2583</v>
      </c>
      <c r="C4413" s="4">
        <v>143166017270</v>
      </c>
      <c r="D4413" t="s">
        <v>11</v>
      </c>
      <c r="E4413" t="s">
        <v>2586</v>
      </c>
    </row>
    <row r="4414" spans="1:5" x14ac:dyDescent="0.25">
      <c r="A4414" t="s">
        <v>2586</v>
      </c>
      <c r="B4414" t="s">
        <v>2583</v>
      </c>
      <c r="C4414" s="4">
        <v>143166017270</v>
      </c>
      <c r="D4414" t="s">
        <v>12</v>
      </c>
      <c r="E4414" t="s">
        <v>2586</v>
      </c>
    </row>
    <row r="4415" spans="1:5" x14ac:dyDescent="0.25">
      <c r="A4415" t="s">
        <v>2586</v>
      </c>
      <c r="B4415" t="s">
        <v>2583</v>
      </c>
      <c r="C4415" s="4">
        <v>171583586820</v>
      </c>
      <c r="D4415" t="s">
        <v>9</v>
      </c>
      <c r="E4415" t="s">
        <v>2586</v>
      </c>
    </row>
    <row r="4416" spans="1:5" x14ac:dyDescent="0.25">
      <c r="A4416" t="s">
        <v>2586</v>
      </c>
      <c r="B4416" t="s">
        <v>2583</v>
      </c>
      <c r="C4416" s="4">
        <v>171583586820</v>
      </c>
      <c r="D4416" t="s">
        <v>11</v>
      </c>
      <c r="E4416" t="s">
        <v>2586</v>
      </c>
    </row>
    <row r="4417" spans="1:5" x14ac:dyDescent="0.25">
      <c r="A4417" t="s">
        <v>2586</v>
      </c>
      <c r="B4417" t="s">
        <v>2583</v>
      </c>
      <c r="C4417" s="4">
        <v>171583586820</v>
      </c>
      <c r="D4417" t="s">
        <v>12</v>
      </c>
      <c r="E4417" t="s">
        <v>2586</v>
      </c>
    </row>
    <row r="4418" spans="1:5" x14ac:dyDescent="0.25">
      <c r="A4418" t="s">
        <v>2586</v>
      </c>
      <c r="B4418" t="s">
        <v>2583</v>
      </c>
      <c r="C4418" s="4">
        <v>208594650112</v>
      </c>
      <c r="D4418" t="s">
        <v>9</v>
      </c>
      <c r="E4418" t="s">
        <v>2586</v>
      </c>
    </row>
    <row r="4419" spans="1:5" x14ac:dyDescent="0.25">
      <c r="A4419" t="s">
        <v>2586</v>
      </c>
      <c r="B4419" t="s">
        <v>2583</v>
      </c>
      <c r="C4419" s="4">
        <v>208594650112</v>
      </c>
      <c r="D4419" t="s">
        <v>11</v>
      </c>
      <c r="E4419" t="s">
        <v>2586</v>
      </c>
    </row>
    <row r="4420" spans="1:5" x14ac:dyDescent="0.25">
      <c r="A4420" t="s">
        <v>2586</v>
      </c>
      <c r="B4420" t="s">
        <v>2583</v>
      </c>
      <c r="C4420" s="4">
        <v>208594650112</v>
      </c>
      <c r="D4420" t="s">
        <v>12</v>
      </c>
      <c r="E4420" t="s">
        <v>2586</v>
      </c>
    </row>
    <row r="4421" spans="1:5" x14ac:dyDescent="0.25">
      <c r="A4421" t="s">
        <v>2586</v>
      </c>
      <c r="B4421" t="s">
        <v>2583</v>
      </c>
      <c r="C4421" s="4">
        <v>215247467417</v>
      </c>
      <c r="D4421" t="s">
        <v>9</v>
      </c>
      <c r="E4421" t="s">
        <v>2586</v>
      </c>
    </row>
    <row r="4422" spans="1:5" x14ac:dyDescent="0.25">
      <c r="A4422" t="s">
        <v>2586</v>
      </c>
      <c r="B4422" t="s">
        <v>2583</v>
      </c>
      <c r="C4422" s="4">
        <v>215247467417</v>
      </c>
      <c r="D4422" t="s">
        <v>11</v>
      </c>
      <c r="E4422" t="s">
        <v>2586</v>
      </c>
    </row>
    <row r="4423" spans="1:5" x14ac:dyDescent="0.25">
      <c r="A4423" t="s">
        <v>2586</v>
      </c>
      <c r="B4423" t="s">
        <v>2583</v>
      </c>
      <c r="C4423" s="4">
        <v>215247467417</v>
      </c>
      <c r="D4423" t="s">
        <v>12</v>
      </c>
      <c r="E4423" t="s">
        <v>2586</v>
      </c>
    </row>
    <row r="4424" spans="1:5" x14ac:dyDescent="0.25">
      <c r="A4424" t="s">
        <v>2586</v>
      </c>
      <c r="B4424" t="s">
        <v>2583</v>
      </c>
      <c r="C4424" s="4">
        <v>267682204662</v>
      </c>
      <c r="D4424" t="s">
        <v>9</v>
      </c>
      <c r="E4424" t="s">
        <v>2586</v>
      </c>
    </row>
    <row r="4425" spans="1:5" x14ac:dyDescent="0.25">
      <c r="A4425" t="s">
        <v>2586</v>
      </c>
      <c r="B4425" t="s">
        <v>2583</v>
      </c>
      <c r="C4425" s="4">
        <v>267682204662</v>
      </c>
      <c r="D4425" t="s">
        <v>11</v>
      </c>
      <c r="E4425" t="s">
        <v>2586</v>
      </c>
    </row>
    <row r="4426" spans="1:5" x14ac:dyDescent="0.25">
      <c r="A4426" t="s">
        <v>2586</v>
      </c>
      <c r="B4426" t="s">
        <v>2583</v>
      </c>
      <c r="C4426" s="4">
        <v>267682204662</v>
      </c>
      <c r="D4426" t="s">
        <v>12</v>
      </c>
      <c r="E4426" t="s">
        <v>2586</v>
      </c>
    </row>
    <row r="4427" spans="1:5" x14ac:dyDescent="0.25">
      <c r="A4427" t="s">
        <v>2586</v>
      </c>
      <c r="B4427" t="s">
        <v>2583</v>
      </c>
      <c r="C4427" s="4">
        <v>275887036159</v>
      </c>
      <c r="D4427" t="s">
        <v>9</v>
      </c>
      <c r="E4427" t="s">
        <v>2586</v>
      </c>
    </row>
    <row r="4428" spans="1:5" x14ac:dyDescent="0.25">
      <c r="A4428" t="s">
        <v>2586</v>
      </c>
      <c r="B4428" t="s">
        <v>2583</v>
      </c>
      <c r="C4428" s="4">
        <v>275887036159</v>
      </c>
      <c r="D4428" t="s">
        <v>11</v>
      </c>
      <c r="E4428" t="s">
        <v>2586</v>
      </c>
    </row>
    <row r="4429" spans="1:5" x14ac:dyDescent="0.25">
      <c r="A4429" t="s">
        <v>2586</v>
      </c>
      <c r="B4429" t="s">
        <v>2583</v>
      </c>
      <c r="C4429" s="4">
        <v>275887036159</v>
      </c>
      <c r="D4429" t="s">
        <v>12</v>
      </c>
      <c r="E4429" t="s">
        <v>2586</v>
      </c>
    </row>
    <row r="4430" spans="1:5" x14ac:dyDescent="0.25">
      <c r="A4430" t="s">
        <v>2586</v>
      </c>
      <c r="B4430" t="s">
        <v>2583</v>
      </c>
      <c r="C4430" s="4">
        <v>311092172512</v>
      </c>
      <c r="D4430" t="s">
        <v>9</v>
      </c>
      <c r="E4430" t="s">
        <v>2586</v>
      </c>
    </row>
    <row r="4431" spans="1:5" x14ac:dyDescent="0.25">
      <c r="A4431" t="s">
        <v>2586</v>
      </c>
      <c r="B4431" t="s">
        <v>2583</v>
      </c>
      <c r="C4431" s="4">
        <v>311092172512</v>
      </c>
      <c r="D4431" t="s">
        <v>11</v>
      </c>
      <c r="E4431" t="s">
        <v>2586</v>
      </c>
    </row>
    <row r="4432" spans="1:5" x14ac:dyDescent="0.25">
      <c r="A4432" t="s">
        <v>2586</v>
      </c>
      <c r="B4432" t="s">
        <v>2583</v>
      </c>
      <c r="C4432" s="4">
        <v>311092172512</v>
      </c>
      <c r="D4432" t="s">
        <v>12</v>
      </c>
      <c r="E4432" t="s">
        <v>2586</v>
      </c>
    </row>
    <row r="4433" spans="1:5" x14ac:dyDescent="0.25">
      <c r="A4433" t="s">
        <v>2586</v>
      </c>
      <c r="B4433" t="s">
        <v>2583</v>
      </c>
      <c r="C4433" s="4">
        <v>312550335485</v>
      </c>
      <c r="D4433" t="s">
        <v>9</v>
      </c>
      <c r="E4433" t="s">
        <v>2586</v>
      </c>
    </row>
    <row r="4434" spans="1:5" x14ac:dyDescent="0.25">
      <c r="A4434" t="s">
        <v>2586</v>
      </c>
      <c r="B4434" t="s">
        <v>2583</v>
      </c>
      <c r="C4434" s="4">
        <v>312550335485</v>
      </c>
      <c r="D4434" t="s">
        <v>11</v>
      </c>
      <c r="E4434" t="s">
        <v>2586</v>
      </c>
    </row>
    <row r="4435" spans="1:5" x14ac:dyDescent="0.25">
      <c r="A4435" t="s">
        <v>2586</v>
      </c>
      <c r="B4435" t="s">
        <v>2583</v>
      </c>
      <c r="C4435" s="4">
        <v>312550335485</v>
      </c>
      <c r="D4435" t="s">
        <v>12</v>
      </c>
      <c r="E4435" t="s">
        <v>2586</v>
      </c>
    </row>
    <row r="4436" spans="1:5" x14ac:dyDescent="0.25">
      <c r="A4436" t="s">
        <v>2586</v>
      </c>
      <c r="B4436" t="s">
        <v>2583</v>
      </c>
      <c r="C4436" s="4">
        <v>337617382227</v>
      </c>
      <c r="D4436" t="s">
        <v>9</v>
      </c>
      <c r="E4436" t="s">
        <v>2586</v>
      </c>
    </row>
    <row r="4437" spans="1:5" x14ac:dyDescent="0.25">
      <c r="A4437" t="s">
        <v>2586</v>
      </c>
      <c r="B4437" t="s">
        <v>2583</v>
      </c>
      <c r="C4437" s="4">
        <v>337617382227</v>
      </c>
      <c r="D4437" t="s">
        <v>11</v>
      </c>
      <c r="E4437" t="s">
        <v>2586</v>
      </c>
    </row>
    <row r="4438" spans="1:5" x14ac:dyDescent="0.25">
      <c r="A4438" t="s">
        <v>2586</v>
      </c>
      <c r="B4438" t="s">
        <v>2583</v>
      </c>
      <c r="C4438" s="4">
        <v>337617382227</v>
      </c>
      <c r="D4438" t="s">
        <v>12</v>
      </c>
      <c r="E4438" t="s">
        <v>2586</v>
      </c>
    </row>
    <row r="4439" spans="1:5" x14ac:dyDescent="0.25">
      <c r="A4439" t="s">
        <v>2586</v>
      </c>
      <c r="B4439" t="s">
        <v>2583</v>
      </c>
      <c r="C4439" s="4">
        <v>368724723521</v>
      </c>
      <c r="D4439" t="s">
        <v>9</v>
      </c>
      <c r="E4439" t="s">
        <v>2586</v>
      </c>
    </row>
    <row r="4440" spans="1:5" x14ac:dyDescent="0.25">
      <c r="A4440" t="s">
        <v>2586</v>
      </c>
      <c r="B4440" t="s">
        <v>2583</v>
      </c>
      <c r="C4440" s="4">
        <v>368724723521</v>
      </c>
      <c r="D4440" t="s">
        <v>11</v>
      </c>
      <c r="E4440" t="s">
        <v>2586</v>
      </c>
    </row>
    <row r="4441" spans="1:5" x14ac:dyDescent="0.25">
      <c r="A4441" t="s">
        <v>2586</v>
      </c>
      <c r="B4441" t="s">
        <v>2583</v>
      </c>
      <c r="C4441" s="4">
        <v>368724723521</v>
      </c>
      <c r="D4441" t="s">
        <v>12</v>
      </c>
      <c r="E4441" t="s">
        <v>2586</v>
      </c>
    </row>
    <row r="4442" spans="1:5" x14ac:dyDescent="0.25">
      <c r="A4442" t="s">
        <v>2586</v>
      </c>
      <c r="B4442" t="s">
        <v>2583</v>
      </c>
      <c r="C4442" s="4">
        <v>382331264347</v>
      </c>
      <c r="D4442" t="s">
        <v>9</v>
      </c>
      <c r="E4442" t="s">
        <v>2586</v>
      </c>
    </row>
    <row r="4443" spans="1:5" x14ac:dyDescent="0.25">
      <c r="A4443" t="s">
        <v>2586</v>
      </c>
      <c r="B4443" t="s">
        <v>2583</v>
      </c>
      <c r="C4443" s="4">
        <v>382331264347</v>
      </c>
      <c r="D4443" t="s">
        <v>11</v>
      </c>
      <c r="E4443" t="s">
        <v>2586</v>
      </c>
    </row>
    <row r="4444" spans="1:5" x14ac:dyDescent="0.25">
      <c r="A4444" t="s">
        <v>2586</v>
      </c>
      <c r="B4444" t="s">
        <v>2583</v>
      </c>
      <c r="C4444" s="4">
        <v>382331264347</v>
      </c>
      <c r="D4444" t="s">
        <v>12</v>
      </c>
      <c r="E4444" t="s">
        <v>2586</v>
      </c>
    </row>
    <row r="4445" spans="1:5" x14ac:dyDescent="0.25">
      <c r="A4445" t="s">
        <v>2586</v>
      </c>
      <c r="B4445" t="s">
        <v>2583</v>
      </c>
      <c r="C4445" s="4">
        <v>458937446031</v>
      </c>
      <c r="D4445" t="s">
        <v>9</v>
      </c>
      <c r="E4445" t="s">
        <v>2586</v>
      </c>
    </row>
    <row r="4446" spans="1:5" x14ac:dyDescent="0.25">
      <c r="A4446" t="s">
        <v>2586</v>
      </c>
      <c r="B4446" t="s">
        <v>2583</v>
      </c>
      <c r="C4446" s="4">
        <v>458937446031</v>
      </c>
      <c r="D4446" t="s">
        <v>11</v>
      </c>
      <c r="E4446" t="s">
        <v>2586</v>
      </c>
    </row>
    <row r="4447" spans="1:5" x14ac:dyDescent="0.25">
      <c r="A4447" t="s">
        <v>2586</v>
      </c>
      <c r="B4447" t="s">
        <v>2583</v>
      </c>
      <c r="C4447" s="4">
        <v>458937446031</v>
      </c>
      <c r="D4447" t="s">
        <v>12</v>
      </c>
      <c r="E4447" t="s">
        <v>2586</v>
      </c>
    </row>
    <row r="4448" spans="1:5" x14ac:dyDescent="0.25">
      <c r="A4448" t="s">
        <v>2586</v>
      </c>
      <c r="B4448" t="s">
        <v>2583</v>
      </c>
      <c r="C4448" s="4">
        <v>488433867104</v>
      </c>
      <c r="D4448" t="s">
        <v>9</v>
      </c>
      <c r="E4448" t="s">
        <v>2586</v>
      </c>
    </row>
    <row r="4449" spans="1:5" x14ac:dyDescent="0.25">
      <c r="A4449" t="s">
        <v>2586</v>
      </c>
      <c r="B4449" t="s">
        <v>2583</v>
      </c>
      <c r="C4449" s="4">
        <v>488433867104</v>
      </c>
      <c r="D4449" t="s">
        <v>11</v>
      </c>
      <c r="E4449" t="s">
        <v>2586</v>
      </c>
    </row>
    <row r="4450" spans="1:5" x14ac:dyDescent="0.25">
      <c r="A4450" t="s">
        <v>2586</v>
      </c>
      <c r="B4450" t="s">
        <v>2583</v>
      </c>
      <c r="C4450" s="4">
        <v>488433867104</v>
      </c>
      <c r="D4450" t="s">
        <v>12</v>
      </c>
      <c r="E4450" t="s">
        <v>2586</v>
      </c>
    </row>
    <row r="4451" spans="1:5" x14ac:dyDescent="0.25">
      <c r="A4451" t="s">
        <v>2586</v>
      </c>
      <c r="B4451" t="s">
        <v>2583</v>
      </c>
      <c r="C4451" s="4">
        <v>498506907941</v>
      </c>
      <c r="D4451" t="s">
        <v>9</v>
      </c>
      <c r="E4451" t="s">
        <v>2586</v>
      </c>
    </row>
    <row r="4452" spans="1:5" x14ac:dyDescent="0.25">
      <c r="A4452" t="s">
        <v>2586</v>
      </c>
      <c r="B4452" t="s">
        <v>2583</v>
      </c>
      <c r="C4452" s="4">
        <v>498506907941</v>
      </c>
      <c r="D4452" t="s">
        <v>11</v>
      </c>
      <c r="E4452" t="s">
        <v>2586</v>
      </c>
    </row>
    <row r="4453" spans="1:5" x14ac:dyDescent="0.25">
      <c r="A4453" t="s">
        <v>2586</v>
      </c>
      <c r="B4453" t="s">
        <v>2583</v>
      </c>
      <c r="C4453" s="4">
        <v>498506907941</v>
      </c>
      <c r="D4453" t="s">
        <v>12</v>
      </c>
      <c r="E4453" t="s">
        <v>2586</v>
      </c>
    </row>
    <row r="4454" spans="1:5" x14ac:dyDescent="0.25">
      <c r="A4454" t="s">
        <v>2586</v>
      </c>
      <c r="B4454" t="s">
        <v>2583</v>
      </c>
      <c r="C4454" s="4">
        <v>590351373671</v>
      </c>
      <c r="D4454" t="s">
        <v>9</v>
      </c>
      <c r="E4454" t="s">
        <v>2586</v>
      </c>
    </row>
    <row r="4455" spans="1:5" x14ac:dyDescent="0.25">
      <c r="A4455" t="s">
        <v>2586</v>
      </c>
      <c r="B4455" t="s">
        <v>2583</v>
      </c>
      <c r="C4455" s="4">
        <v>590351373671</v>
      </c>
      <c r="D4455" t="s">
        <v>11</v>
      </c>
      <c r="E4455" t="s">
        <v>2586</v>
      </c>
    </row>
    <row r="4456" spans="1:5" x14ac:dyDescent="0.25">
      <c r="A4456" t="s">
        <v>2586</v>
      </c>
      <c r="B4456" t="s">
        <v>2583</v>
      </c>
      <c r="C4456" s="4">
        <v>590351373671</v>
      </c>
      <c r="D4456" t="s">
        <v>12</v>
      </c>
      <c r="E4456" t="s">
        <v>2586</v>
      </c>
    </row>
    <row r="4457" spans="1:5" x14ac:dyDescent="0.25">
      <c r="A4457" t="s">
        <v>2586</v>
      </c>
      <c r="B4457" t="s">
        <v>2583</v>
      </c>
      <c r="C4457" s="4">
        <v>604939486821</v>
      </c>
      <c r="D4457" t="s">
        <v>9</v>
      </c>
      <c r="E4457" t="s">
        <v>2586</v>
      </c>
    </row>
    <row r="4458" spans="1:5" x14ac:dyDescent="0.25">
      <c r="A4458" t="s">
        <v>2586</v>
      </c>
      <c r="B4458" t="s">
        <v>2583</v>
      </c>
      <c r="C4458" s="4">
        <v>604939486821</v>
      </c>
      <c r="D4458" t="s">
        <v>11</v>
      </c>
      <c r="E4458" t="s">
        <v>2586</v>
      </c>
    </row>
    <row r="4459" spans="1:5" x14ac:dyDescent="0.25">
      <c r="A4459" t="s">
        <v>2586</v>
      </c>
      <c r="B4459" t="s">
        <v>2583</v>
      </c>
      <c r="C4459" s="4">
        <v>604939486821</v>
      </c>
      <c r="D4459" t="s">
        <v>12</v>
      </c>
      <c r="E4459" t="s">
        <v>2586</v>
      </c>
    </row>
    <row r="4460" spans="1:5" x14ac:dyDescent="0.25">
      <c r="A4460" t="s">
        <v>2586</v>
      </c>
      <c r="B4460" t="s">
        <v>2583</v>
      </c>
      <c r="C4460" s="4">
        <v>641309396896</v>
      </c>
      <c r="D4460" t="s">
        <v>9</v>
      </c>
      <c r="E4460" t="s">
        <v>2586</v>
      </c>
    </row>
    <row r="4461" spans="1:5" x14ac:dyDescent="0.25">
      <c r="A4461" t="s">
        <v>2586</v>
      </c>
      <c r="B4461" t="s">
        <v>2583</v>
      </c>
      <c r="C4461" s="4">
        <v>641309396896</v>
      </c>
      <c r="D4461" t="s">
        <v>11</v>
      </c>
      <c r="E4461" t="s">
        <v>2586</v>
      </c>
    </row>
    <row r="4462" spans="1:5" x14ac:dyDescent="0.25">
      <c r="A4462" t="s">
        <v>2586</v>
      </c>
      <c r="B4462" t="s">
        <v>2583</v>
      </c>
      <c r="C4462" s="4">
        <v>641309396896</v>
      </c>
      <c r="D4462" t="s">
        <v>12</v>
      </c>
      <c r="E4462" t="s">
        <v>2586</v>
      </c>
    </row>
    <row r="4463" spans="1:5" x14ac:dyDescent="0.25">
      <c r="A4463" t="s">
        <v>2586</v>
      </c>
      <c r="B4463" t="s">
        <v>2583</v>
      </c>
      <c r="C4463" s="4">
        <v>683153026895</v>
      </c>
      <c r="D4463" t="s">
        <v>9</v>
      </c>
      <c r="E4463" t="s">
        <v>2586</v>
      </c>
    </row>
    <row r="4464" spans="1:5" x14ac:dyDescent="0.25">
      <c r="A4464" t="s">
        <v>2586</v>
      </c>
      <c r="B4464" t="s">
        <v>2583</v>
      </c>
      <c r="C4464" s="4">
        <v>683153026895</v>
      </c>
      <c r="D4464" t="s">
        <v>11</v>
      </c>
      <c r="E4464" t="s">
        <v>2586</v>
      </c>
    </row>
    <row r="4465" spans="1:5" x14ac:dyDescent="0.25">
      <c r="A4465" t="s">
        <v>2586</v>
      </c>
      <c r="B4465" t="s">
        <v>2583</v>
      </c>
      <c r="C4465" s="4">
        <v>683153026895</v>
      </c>
      <c r="D4465" t="s">
        <v>12</v>
      </c>
      <c r="E4465" t="s">
        <v>2586</v>
      </c>
    </row>
    <row r="4466" spans="1:5" x14ac:dyDescent="0.25">
      <c r="A4466" t="s">
        <v>2586</v>
      </c>
      <c r="B4466" t="s">
        <v>2583</v>
      </c>
      <c r="C4466" s="4">
        <v>710945443318</v>
      </c>
      <c r="D4466" t="s">
        <v>9</v>
      </c>
      <c r="E4466" t="s">
        <v>2586</v>
      </c>
    </row>
    <row r="4467" spans="1:5" x14ac:dyDescent="0.25">
      <c r="A4467" t="s">
        <v>2586</v>
      </c>
      <c r="B4467" t="s">
        <v>2583</v>
      </c>
      <c r="C4467" s="4">
        <v>710945443318</v>
      </c>
      <c r="D4467" t="s">
        <v>11</v>
      </c>
      <c r="E4467" t="s">
        <v>2586</v>
      </c>
    </row>
    <row r="4468" spans="1:5" x14ac:dyDescent="0.25">
      <c r="A4468" t="s">
        <v>2586</v>
      </c>
      <c r="B4468" t="s">
        <v>2583</v>
      </c>
      <c r="C4468" s="4">
        <v>710945443318</v>
      </c>
      <c r="D4468" t="s">
        <v>12</v>
      </c>
      <c r="E4468" t="s">
        <v>2586</v>
      </c>
    </row>
    <row r="4469" spans="1:5" x14ac:dyDescent="0.25">
      <c r="A4469" t="s">
        <v>2586</v>
      </c>
      <c r="B4469" t="s">
        <v>2583</v>
      </c>
      <c r="C4469" s="4">
        <v>713540715549</v>
      </c>
      <c r="D4469" t="s">
        <v>9</v>
      </c>
      <c r="E4469" t="s">
        <v>2586</v>
      </c>
    </row>
    <row r="4470" spans="1:5" x14ac:dyDescent="0.25">
      <c r="A4470" t="s">
        <v>2586</v>
      </c>
      <c r="B4470" t="s">
        <v>2583</v>
      </c>
      <c r="C4470" s="4">
        <v>713540715549</v>
      </c>
      <c r="D4470" t="s">
        <v>11</v>
      </c>
      <c r="E4470" t="s">
        <v>2586</v>
      </c>
    </row>
    <row r="4471" spans="1:5" x14ac:dyDescent="0.25">
      <c r="A4471" t="s">
        <v>2586</v>
      </c>
      <c r="B4471" t="s">
        <v>2583</v>
      </c>
      <c r="C4471" s="4">
        <v>713540715549</v>
      </c>
      <c r="D4471" t="s">
        <v>12</v>
      </c>
      <c r="E4471" t="s">
        <v>2586</v>
      </c>
    </row>
    <row r="4472" spans="1:5" x14ac:dyDescent="0.25">
      <c r="A4472" t="s">
        <v>2586</v>
      </c>
      <c r="B4472" t="s">
        <v>2583</v>
      </c>
      <c r="C4472" s="4">
        <v>717924446954</v>
      </c>
      <c r="D4472" t="s">
        <v>9</v>
      </c>
      <c r="E4472" t="s">
        <v>2586</v>
      </c>
    </row>
    <row r="4473" spans="1:5" x14ac:dyDescent="0.25">
      <c r="A4473" t="s">
        <v>2586</v>
      </c>
      <c r="B4473" t="s">
        <v>2583</v>
      </c>
      <c r="C4473" s="4">
        <v>717924446954</v>
      </c>
      <c r="D4473" t="s">
        <v>11</v>
      </c>
      <c r="E4473" t="s">
        <v>2586</v>
      </c>
    </row>
    <row r="4474" spans="1:5" x14ac:dyDescent="0.25">
      <c r="A4474" t="s">
        <v>2586</v>
      </c>
      <c r="B4474" t="s">
        <v>2583</v>
      </c>
      <c r="C4474" s="4">
        <v>717924446954</v>
      </c>
      <c r="D4474" t="s">
        <v>12</v>
      </c>
      <c r="E4474" t="s">
        <v>2586</v>
      </c>
    </row>
    <row r="4475" spans="1:5" x14ac:dyDescent="0.25">
      <c r="A4475" t="s">
        <v>2586</v>
      </c>
      <c r="B4475" t="s">
        <v>2583</v>
      </c>
      <c r="C4475" s="4">
        <v>730335445732</v>
      </c>
      <c r="D4475" t="s">
        <v>9</v>
      </c>
      <c r="E4475" t="s">
        <v>2586</v>
      </c>
    </row>
    <row r="4476" spans="1:5" x14ac:dyDescent="0.25">
      <c r="A4476" t="s">
        <v>2586</v>
      </c>
      <c r="B4476" t="s">
        <v>2583</v>
      </c>
      <c r="C4476" s="4">
        <v>730335445732</v>
      </c>
      <c r="D4476" t="s">
        <v>11</v>
      </c>
      <c r="E4476" t="s">
        <v>2586</v>
      </c>
    </row>
    <row r="4477" spans="1:5" x14ac:dyDescent="0.25">
      <c r="A4477" t="s">
        <v>2586</v>
      </c>
      <c r="B4477" t="s">
        <v>2583</v>
      </c>
      <c r="C4477" s="4">
        <v>730335445732</v>
      </c>
      <c r="D4477" t="s">
        <v>12</v>
      </c>
      <c r="E4477" t="s">
        <v>2586</v>
      </c>
    </row>
    <row r="4478" spans="1:5" x14ac:dyDescent="0.25">
      <c r="A4478" t="s">
        <v>2586</v>
      </c>
      <c r="B4478" t="s">
        <v>2583</v>
      </c>
      <c r="C4478" s="4">
        <v>813256246874</v>
      </c>
      <c r="D4478" t="s">
        <v>9</v>
      </c>
      <c r="E4478" t="s">
        <v>2586</v>
      </c>
    </row>
    <row r="4479" spans="1:5" x14ac:dyDescent="0.25">
      <c r="A4479" t="s">
        <v>2586</v>
      </c>
      <c r="B4479" t="s">
        <v>2583</v>
      </c>
      <c r="C4479" s="4">
        <v>813256246874</v>
      </c>
      <c r="D4479" t="s">
        <v>11</v>
      </c>
      <c r="E4479" t="s">
        <v>2586</v>
      </c>
    </row>
    <row r="4480" spans="1:5" x14ac:dyDescent="0.25">
      <c r="A4480" t="s">
        <v>2586</v>
      </c>
      <c r="B4480" t="s">
        <v>2583</v>
      </c>
      <c r="C4480" s="4">
        <v>813256246874</v>
      </c>
      <c r="D4480" t="s">
        <v>12</v>
      </c>
      <c r="E4480" t="s">
        <v>2586</v>
      </c>
    </row>
    <row r="4481" spans="1:5" x14ac:dyDescent="0.25">
      <c r="A4481" t="s">
        <v>2586</v>
      </c>
      <c r="B4481" t="s">
        <v>2583</v>
      </c>
      <c r="C4481" s="4">
        <v>833697058582</v>
      </c>
      <c r="D4481" t="s">
        <v>9</v>
      </c>
      <c r="E4481" t="s">
        <v>2586</v>
      </c>
    </row>
    <row r="4482" spans="1:5" x14ac:dyDescent="0.25">
      <c r="A4482" t="s">
        <v>2586</v>
      </c>
      <c r="B4482" t="s">
        <v>2583</v>
      </c>
      <c r="C4482" s="4">
        <v>833697058582</v>
      </c>
      <c r="D4482" t="s">
        <v>11</v>
      </c>
      <c r="E4482" t="s">
        <v>2586</v>
      </c>
    </row>
    <row r="4483" spans="1:5" x14ac:dyDescent="0.25">
      <c r="A4483" t="s">
        <v>2586</v>
      </c>
      <c r="B4483" t="s">
        <v>2583</v>
      </c>
      <c r="C4483" s="4">
        <v>833697058582</v>
      </c>
      <c r="D4483" t="s">
        <v>12</v>
      </c>
      <c r="E4483" t="s">
        <v>2586</v>
      </c>
    </row>
    <row r="4484" spans="1:5" x14ac:dyDescent="0.25">
      <c r="A4484" t="s">
        <v>2586</v>
      </c>
      <c r="B4484" t="s">
        <v>2583</v>
      </c>
      <c r="C4484" s="4">
        <v>834182183661</v>
      </c>
      <c r="D4484" t="s">
        <v>9</v>
      </c>
      <c r="E4484" t="s">
        <v>2586</v>
      </c>
    </row>
    <row r="4485" spans="1:5" x14ac:dyDescent="0.25">
      <c r="A4485" t="s">
        <v>2586</v>
      </c>
      <c r="B4485" t="s">
        <v>2583</v>
      </c>
      <c r="C4485" s="4">
        <v>834182183661</v>
      </c>
      <c r="D4485" t="s">
        <v>11</v>
      </c>
      <c r="E4485" t="s">
        <v>2586</v>
      </c>
    </row>
    <row r="4486" spans="1:5" x14ac:dyDescent="0.25">
      <c r="A4486" t="s">
        <v>2586</v>
      </c>
      <c r="B4486" t="s">
        <v>2583</v>
      </c>
      <c r="C4486" s="4">
        <v>834182183661</v>
      </c>
      <c r="D4486" t="s">
        <v>12</v>
      </c>
      <c r="E4486" t="s">
        <v>2586</v>
      </c>
    </row>
    <row r="4487" spans="1:5" x14ac:dyDescent="0.25">
      <c r="A4487" t="s">
        <v>2586</v>
      </c>
      <c r="B4487" t="s">
        <v>2583</v>
      </c>
      <c r="C4487" s="4">
        <v>836068565653</v>
      </c>
      <c r="D4487" t="s">
        <v>9</v>
      </c>
      <c r="E4487" t="s">
        <v>2586</v>
      </c>
    </row>
    <row r="4488" spans="1:5" x14ac:dyDescent="0.25">
      <c r="A4488" t="s">
        <v>2586</v>
      </c>
      <c r="B4488" t="s">
        <v>2583</v>
      </c>
      <c r="C4488" s="4">
        <v>836068565653</v>
      </c>
      <c r="D4488" t="s">
        <v>11</v>
      </c>
      <c r="E4488" t="s">
        <v>2586</v>
      </c>
    </row>
    <row r="4489" spans="1:5" x14ac:dyDescent="0.25">
      <c r="A4489" t="s">
        <v>2586</v>
      </c>
      <c r="B4489" t="s">
        <v>2583</v>
      </c>
      <c r="C4489" s="4">
        <v>836068565653</v>
      </c>
      <c r="D4489" t="s">
        <v>12</v>
      </c>
      <c r="E4489" t="s">
        <v>2586</v>
      </c>
    </row>
    <row r="4490" spans="1:5" x14ac:dyDescent="0.25">
      <c r="A4490" t="s">
        <v>2586</v>
      </c>
      <c r="B4490" t="s">
        <v>2583</v>
      </c>
      <c r="C4490" s="4">
        <v>915164411011</v>
      </c>
      <c r="D4490" t="s">
        <v>9</v>
      </c>
      <c r="E4490" t="s">
        <v>2586</v>
      </c>
    </row>
    <row r="4491" spans="1:5" x14ac:dyDescent="0.25">
      <c r="A4491" t="s">
        <v>2586</v>
      </c>
      <c r="B4491" t="s">
        <v>2583</v>
      </c>
      <c r="C4491" s="4">
        <v>915164411011</v>
      </c>
      <c r="D4491" t="s">
        <v>11</v>
      </c>
      <c r="E4491" t="s">
        <v>2586</v>
      </c>
    </row>
    <row r="4492" spans="1:5" x14ac:dyDescent="0.25">
      <c r="A4492" t="s">
        <v>2586</v>
      </c>
      <c r="B4492" t="s">
        <v>2583</v>
      </c>
      <c r="C4492" s="4">
        <v>915164411011</v>
      </c>
      <c r="D4492" t="s">
        <v>12</v>
      </c>
      <c r="E4492" t="s">
        <v>2586</v>
      </c>
    </row>
    <row r="4493" spans="1:5" x14ac:dyDescent="0.25">
      <c r="A4493" t="s">
        <v>2586</v>
      </c>
      <c r="B4493" t="s">
        <v>2583</v>
      </c>
      <c r="C4493" s="4">
        <v>952005890921</v>
      </c>
      <c r="D4493" t="s">
        <v>9</v>
      </c>
      <c r="E4493" t="s">
        <v>2586</v>
      </c>
    </row>
    <row r="4494" spans="1:5" x14ac:dyDescent="0.25">
      <c r="A4494" t="s">
        <v>2586</v>
      </c>
      <c r="B4494" t="s">
        <v>2583</v>
      </c>
      <c r="C4494" s="4">
        <v>952005890921</v>
      </c>
      <c r="D4494" t="s">
        <v>11</v>
      </c>
      <c r="E4494" t="s">
        <v>2586</v>
      </c>
    </row>
    <row r="4495" spans="1:5" x14ac:dyDescent="0.25">
      <c r="A4495" t="s">
        <v>2586</v>
      </c>
      <c r="B4495" t="s">
        <v>2583</v>
      </c>
      <c r="C4495" s="4">
        <v>952005890921</v>
      </c>
      <c r="D4495" t="s">
        <v>12</v>
      </c>
      <c r="E4495" t="s">
        <v>2586</v>
      </c>
    </row>
    <row r="4496" spans="1:5" x14ac:dyDescent="0.25">
      <c r="A4496" t="s">
        <v>2587</v>
      </c>
      <c r="B4496" t="s">
        <v>2588</v>
      </c>
      <c r="C4496" s="4">
        <v>143166017270</v>
      </c>
      <c r="D4496" t="s">
        <v>12</v>
      </c>
      <c r="E4496" t="s">
        <v>10</v>
      </c>
    </row>
    <row r="4497" spans="1:5" x14ac:dyDescent="0.25">
      <c r="A4497" t="s">
        <v>2589</v>
      </c>
      <c r="B4497" t="s">
        <v>2588</v>
      </c>
      <c r="C4497" s="4">
        <v>143166017270</v>
      </c>
      <c r="D4497" t="s">
        <v>12</v>
      </c>
      <c r="E4497" t="s">
        <v>10</v>
      </c>
    </row>
    <row r="4498" spans="1:5" x14ac:dyDescent="0.25">
      <c r="A4498" t="s">
        <v>2590</v>
      </c>
      <c r="B4498" t="s">
        <v>2588</v>
      </c>
      <c r="C4498" s="4">
        <v>143166017270</v>
      </c>
      <c r="D4498" t="s">
        <v>12</v>
      </c>
      <c r="E4498" t="s">
        <v>10</v>
      </c>
    </row>
    <row r="4499" spans="1:5" x14ac:dyDescent="0.25">
      <c r="A4499" t="s">
        <v>2591</v>
      </c>
      <c r="B4499" t="s">
        <v>2588</v>
      </c>
      <c r="C4499" s="4">
        <v>143166017270</v>
      </c>
      <c r="D4499" t="s">
        <v>12</v>
      </c>
      <c r="E4499" t="s">
        <v>10</v>
      </c>
    </row>
    <row r="4500" spans="1:5" x14ac:dyDescent="0.25">
      <c r="A4500" t="s">
        <v>2592</v>
      </c>
      <c r="B4500" t="s">
        <v>2588</v>
      </c>
      <c r="C4500" s="4">
        <v>143166017270</v>
      </c>
      <c r="D4500" t="s">
        <v>12</v>
      </c>
      <c r="E4500" t="s">
        <v>10</v>
      </c>
    </row>
    <row r="4501" spans="1:5" x14ac:dyDescent="0.25">
      <c r="A4501" t="s">
        <v>2593</v>
      </c>
      <c r="B4501" t="s">
        <v>2588</v>
      </c>
      <c r="C4501" s="4">
        <v>143166017270</v>
      </c>
      <c r="D4501" t="s">
        <v>12</v>
      </c>
      <c r="E4501" t="s">
        <v>10</v>
      </c>
    </row>
    <row r="4502" spans="1:5" x14ac:dyDescent="0.25">
      <c r="A4502" t="s">
        <v>2594</v>
      </c>
      <c r="B4502" t="s">
        <v>2588</v>
      </c>
      <c r="C4502" s="4">
        <v>143166017270</v>
      </c>
      <c r="D4502" t="s">
        <v>12</v>
      </c>
      <c r="E4502" t="s">
        <v>10</v>
      </c>
    </row>
    <row r="4503" spans="1:5" x14ac:dyDescent="0.25">
      <c r="A4503" t="s">
        <v>2595</v>
      </c>
      <c r="B4503" t="s">
        <v>2588</v>
      </c>
      <c r="C4503" s="4">
        <v>143166017270</v>
      </c>
      <c r="D4503" t="s">
        <v>12</v>
      </c>
      <c r="E4503" t="s">
        <v>10</v>
      </c>
    </row>
    <row r="4504" spans="1:5" x14ac:dyDescent="0.25">
      <c r="A4504" t="s">
        <v>2596</v>
      </c>
      <c r="B4504" t="s">
        <v>2588</v>
      </c>
      <c r="C4504" s="4">
        <v>143166017270</v>
      </c>
      <c r="D4504" t="s">
        <v>12</v>
      </c>
      <c r="E4504" t="s">
        <v>10</v>
      </c>
    </row>
    <row r="4505" spans="1:5" x14ac:dyDescent="0.25">
      <c r="A4505" t="s">
        <v>2597</v>
      </c>
      <c r="B4505" t="s">
        <v>2588</v>
      </c>
      <c r="C4505" s="4">
        <v>143166017270</v>
      </c>
      <c r="D4505" t="s">
        <v>12</v>
      </c>
      <c r="E4505" t="s">
        <v>10</v>
      </c>
    </row>
    <row r="4506" spans="1:5" x14ac:dyDescent="0.25">
      <c r="A4506" t="s">
        <v>2598</v>
      </c>
      <c r="B4506" t="s">
        <v>2588</v>
      </c>
      <c r="C4506" s="4">
        <v>143166017270</v>
      </c>
      <c r="D4506" t="s">
        <v>12</v>
      </c>
      <c r="E4506" t="s">
        <v>10</v>
      </c>
    </row>
    <row r="4507" spans="1:5" x14ac:dyDescent="0.25">
      <c r="A4507" t="s">
        <v>2599</v>
      </c>
      <c r="B4507" t="s">
        <v>2588</v>
      </c>
      <c r="C4507" s="4">
        <v>143166017270</v>
      </c>
      <c r="D4507" t="s">
        <v>12</v>
      </c>
      <c r="E4507" t="s">
        <v>10</v>
      </c>
    </row>
    <row r="4508" spans="1:5" x14ac:dyDescent="0.25">
      <c r="A4508" t="s">
        <v>2600</v>
      </c>
      <c r="B4508" t="s">
        <v>2588</v>
      </c>
      <c r="C4508" s="4">
        <v>143166017270</v>
      </c>
      <c r="D4508" t="s">
        <v>12</v>
      </c>
      <c r="E4508" t="s">
        <v>10</v>
      </c>
    </row>
    <row r="4509" spans="1:5" x14ac:dyDescent="0.25">
      <c r="A4509" t="s">
        <v>2601</v>
      </c>
      <c r="B4509" t="s">
        <v>2588</v>
      </c>
      <c r="C4509" s="4">
        <v>143166017270</v>
      </c>
      <c r="D4509" t="s">
        <v>12</v>
      </c>
      <c r="E4509" t="s">
        <v>10</v>
      </c>
    </row>
    <row r="4510" spans="1:5" x14ac:dyDescent="0.25">
      <c r="A4510" t="s">
        <v>2602</v>
      </c>
      <c r="B4510" t="s">
        <v>2603</v>
      </c>
      <c r="C4510" s="4">
        <v>311092172512</v>
      </c>
      <c r="D4510" t="s">
        <v>12</v>
      </c>
      <c r="E4510" t="s">
        <v>2602</v>
      </c>
    </row>
    <row r="4511" spans="1:5" x14ac:dyDescent="0.25">
      <c r="A4511" t="s">
        <v>2604</v>
      </c>
      <c r="B4511" t="s">
        <v>2603</v>
      </c>
      <c r="C4511" s="4">
        <v>833697058582</v>
      </c>
      <c r="D4511" t="s">
        <v>12</v>
      </c>
      <c r="E4511" t="s">
        <v>2604</v>
      </c>
    </row>
    <row r="4512" spans="1:5" x14ac:dyDescent="0.25">
      <c r="A4512" t="s">
        <v>2605</v>
      </c>
      <c r="B4512" t="s">
        <v>2588</v>
      </c>
      <c r="C4512" s="4">
        <v>215247467417</v>
      </c>
      <c r="D4512" t="s">
        <v>12</v>
      </c>
      <c r="E4512" t="s">
        <v>10</v>
      </c>
    </row>
    <row r="4513" spans="1:5" x14ac:dyDescent="0.25">
      <c r="A4513" t="s">
        <v>2606</v>
      </c>
      <c r="B4513" t="s">
        <v>2588</v>
      </c>
      <c r="C4513" s="4">
        <v>813256246874</v>
      </c>
      <c r="D4513" t="s">
        <v>12</v>
      </c>
      <c r="E4513" t="s">
        <v>10</v>
      </c>
    </row>
    <row r="4514" spans="1:5" x14ac:dyDescent="0.25">
      <c r="A4514" t="s">
        <v>2607</v>
      </c>
      <c r="B4514" t="s">
        <v>2588</v>
      </c>
      <c r="C4514" s="4">
        <v>813256246874</v>
      </c>
      <c r="D4514" t="s">
        <v>12</v>
      </c>
      <c r="E4514" t="s">
        <v>10</v>
      </c>
    </row>
    <row r="4515" spans="1:5" x14ac:dyDescent="0.25">
      <c r="A4515" t="s">
        <v>2608</v>
      </c>
      <c r="B4515" t="s">
        <v>2588</v>
      </c>
      <c r="C4515" s="4">
        <v>813256246874</v>
      </c>
      <c r="D4515" t="s">
        <v>12</v>
      </c>
      <c r="E4515" t="s">
        <v>10</v>
      </c>
    </row>
    <row r="4516" spans="1:5" x14ac:dyDescent="0.25">
      <c r="A4516" t="s">
        <v>2609</v>
      </c>
      <c r="B4516" t="s">
        <v>2588</v>
      </c>
      <c r="C4516" s="4">
        <v>813256246874</v>
      </c>
      <c r="D4516" t="s">
        <v>12</v>
      </c>
      <c r="E4516" t="s">
        <v>10</v>
      </c>
    </row>
    <row r="4517" spans="1:5" x14ac:dyDescent="0.25">
      <c r="A4517" t="s">
        <v>2610</v>
      </c>
      <c r="B4517" t="s">
        <v>2588</v>
      </c>
      <c r="C4517" s="4">
        <v>813256246874</v>
      </c>
      <c r="D4517" t="s">
        <v>12</v>
      </c>
      <c r="E4517" t="s">
        <v>10</v>
      </c>
    </row>
    <row r="4518" spans="1:5" x14ac:dyDescent="0.25">
      <c r="A4518" t="s">
        <v>2611</v>
      </c>
      <c r="B4518" t="s">
        <v>2588</v>
      </c>
      <c r="C4518" s="4">
        <v>813256246874</v>
      </c>
      <c r="D4518" t="s">
        <v>12</v>
      </c>
      <c r="E4518" t="s">
        <v>10</v>
      </c>
    </row>
    <row r="4519" spans="1:5" x14ac:dyDescent="0.25">
      <c r="A4519" t="s">
        <v>2612</v>
      </c>
      <c r="B4519" t="s">
        <v>2588</v>
      </c>
      <c r="C4519" s="4">
        <v>813256246874</v>
      </c>
      <c r="D4519" t="s">
        <v>12</v>
      </c>
      <c r="E4519" t="s">
        <v>10</v>
      </c>
    </row>
    <row r="4520" spans="1:5" x14ac:dyDescent="0.25">
      <c r="A4520" t="s">
        <v>2613</v>
      </c>
      <c r="B4520" t="s">
        <v>2588</v>
      </c>
      <c r="C4520" s="4">
        <v>813256246874</v>
      </c>
      <c r="D4520" t="s">
        <v>12</v>
      </c>
      <c r="E4520" t="s">
        <v>10</v>
      </c>
    </row>
    <row r="4521" spans="1:5" x14ac:dyDescent="0.25">
      <c r="A4521" t="s">
        <v>2614</v>
      </c>
      <c r="B4521" t="s">
        <v>2588</v>
      </c>
      <c r="C4521" s="4">
        <v>813256246874</v>
      </c>
      <c r="D4521" t="s">
        <v>12</v>
      </c>
      <c r="E4521" t="s">
        <v>10</v>
      </c>
    </row>
    <row r="4522" spans="1:5" x14ac:dyDescent="0.25">
      <c r="A4522" t="s">
        <v>2615</v>
      </c>
      <c r="B4522" t="s">
        <v>2588</v>
      </c>
      <c r="C4522" s="4">
        <v>813256246874</v>
      </c>
      <c r="D4522" t="s">
        <v>12</v>
      </c>
      <c r="E4522" t="s">
        <v>10</v>
      </c>
    </row>
    <row r="4523" spans="1:5" x14ac:dyDescent="0.25">
      <c r="A4523" t="s">
        <v>2616</v>
      </c>
      <c r="B4523" t="s">
        <v>2588</v>
      </c>
      <c r="C4523" s="4">
        <v>813256246874</v>
      </c>
      <c r="D4523" t="s">
        <v>12</v>
      </c>
      <c r="E4523" t="s">
        <v>10</v>
      </c>
    </row>
    <row r="4524" spans="1:5" x14ac:dyDescent="0.25">
      <c r="A4524" t="s">
        <v>2617</v>
      </c>
      <c r="B4524" t="s">
        <v>2588</v>
      </c>
      <c r="C4524" s="4">
        <v>813256246874</v>
      </c>
      <c r="D4524" t="s">
        <v>12</v>
      </c>
      <c r="E4524" t="s">
        <v>10</v>
      </c>
    </row>
    <row r="4525" spans="1:5" x14ac:dyDescent="0.25">
      <c r="A4525" t="s">
        <v>2618</v>
      </c>
      <c r="B4525" t="s">
        <v>2588</v>
      </c>
      <c r="C4525" s="4">
        <v>813256246874</v>
      </c>
      <c r="D4525" t="s">
        <v>12</v>
      </c>
      <c r="E4525" t="s">
        <v>10</v>
      </c>
    </row>
    <row r="4526" spans="1:5" x14ac:dyDescent="0.25">
      <c r="A4526" t="s">
        <v>2619</v>
      </c>
      <c r="B4526" t="s">
        <v>2588</v>
      </c>
      <c r="C4526" s="4">
        <v>813256246874</v>
      </c>
      <c r="D4526" t="s">
        <v>12</v>
      </c>
      <c r="E4526" t="s">
        <v>10</v>
      </c>
    </row>
    <row r="4527" spans="1:5" x14ac:dyDescent="0.25">
      <c r="A4527" t="s">
        <v>2620</v>
      </c>
      <c r="B4527" t="s">
        <v>2573</v>
      </c>
      <c r="C4527" s="4">
        <v>143166017270</v>
      </c>
      <c r="D4527" t="s">
        <v>12</v>
      </c>
      <c r="E4527" t="s">
        <v>2620</v>
      </c>
    </row>
    <row r="4528" spans="1:5" x14ac:dyDescent="0.25">
      <c r="A4528" t="s">
        <v>2620</v>
      </c>
      <c r="B4528" t="s">
        <v>2573</v>
      </c>
      <c r="C4528" s="4">
        <v>267682204662</v>
      </c>
      <c r="D4528" t="s">
        <v>12</v>
      </c>
      <c r="E4528" t="s">
        <v>2620</v>
      </c>
    </row>
    <row r="4529" spans="1:6" x14ac:dyDescent="0.25">
      <c r="A4529" t="s">
        <v>2621</v>
      </c>
      <c r="B4529" t="s">
        <v>2603</v>
      </c>
      <c r="C4529" s="4">
        <v>311092172512</v>
      </c>
      <c r="D4529" t="s">
        <v>12</v>
      </c>
      <c r="E4529" t="s">
        <v>2621</v>
      </c>
    </row>
    <row r="4530" spans="1:6" x14ac:dyDescent="0.25">
      <c r="A4530" t="s">
        <v>2622</v>
      </c>
      <c r="B4530" t="s">
        <v>2623</v>
      </c>
      <c r="C4530" s="4">
        <v>488433867104</v>
      </c>
      <c r="D4530" t="s">
        <v>11</v>
      </c>
      <c r="E4530" t="s">
        <v>10</v>
      </c>
    </row>
    <row r="4531" spans="1:6" x14ac:dyDescent="0.25">
      <c r="A4531" t="s">
        <v>2622</v>
      </c>
      <c r="B4531" t="s">
        <v>2623</v>
      </c>
      <c r="C4531" s="4">
        <v>488433867104</v>
      </c>
      <c r="D4531" t="s">
        <v>12</v>
      </c>
      <c r="E4531" t="s">
        <v>10</v>
      </c>
    </row>
    <row r="4532" spans="1:6" x14ac:dyDescent="0.25">
      <c r="A4532" t="s">
        <v>2624</v>
      </c>
      <c r="B4532" t="s">
        <v>2625</v>
      </c>
      <c r="C4532" s="4">
        <v>813256246874</v>
      </c>
      <c r="D4532" t="s">
        <v>256</v>
      </c>
      <c r="E4532" t="s">
        <v>10</v>
      </c>
    </row>
    <row r="4533" spans="1:6" x14ac:dyDescent="0.25">
      <c r="A4533" t="s">
        <v>2626</v>
      </c>
      <c r="B4533" t="s">
        <v>2625</v>
      </c>
      <c r="C4533" s="4">
        <v>267682204662</v>
      </c>
      <c r="D4533" t="s">
        <v>256</v>
      </c>
      <c r="E4533" t="s">
        <v>10</v>
      </c>
    </row>
    <row r="4534" spans="1:6" x14ac:dyDescent="0.25">
      <c r="A4534" t="s">
        <v>2627</v>
      </c>
      <c r="B4534" t="s">
        <v>2625</v>
      </c>
      <c r="C4534" s="4">
        <v>215247467417</v>
      </c>
      <c r="D4534" t="s">
        <v>256</v>
      </c>
      <c r="E4534" t="s">
        <v>10</v>
      </c>
      <c r="F4534" t="s">
        <v>2628</v>
      </c>
    </row>
    <row r="4535" spans="1:6" x14ac:dyDescent="0.25">
      <c r="A4535" t="s">
        <v>2629</v>
      </c>
      <c r="B4535" t="s">
        <v>2625</v>
      </c>
      <c r="C4535" s="4">
        <v>710945443318</v>
      </c>
      <c r="D4535" t="s">
        <v>256</v>
      </c>
      <c r="E4535" t="s">
        <v>10</v>
      </c>
      <c r="F4535" t="s">
        <v>2628</v>
      </c>
    </row>
    <row r="4536" spans="1:6" x14ac:dyDescent="0.25">
      <c r="A4536" t="s">
        <v>2630</v>
      </c>
      <c r="B4536" t="s">
        <v>2625</v>
      </c>
      <c r="C4536" s="4">
        <v>267682204662</v>
      </c>
      <c r="D4536" t="s">
        <v>256</v>
      </c>
      <c r="E4536" t="s">
        <v>10</v>
      </c>
    </row>
    <row r="4537" spans="1:6" x14ac:dyDescent="0.25">
      <c r="A4537" t="s">
        <v>2631</v>
      </c>
      <c r="B4537" t="s">
        <v>2625</v>
      </c>
      <c r="C4537" s="4">
        <v>813256246874</v>
      </c>
      <c r="D4537" t="s">
        <v>256</v>
      </c>
      <c r="E4537" t="s">
        <v>10</v>
      </c>
    </row>
    <row r="4538" spans="1:6" x14ac:dyDescent="0.25">
      <c r="A4538" t="s">
        <v>2632</v>
      </c>
      <c r="B4538" t="s">
        <v>2573</v>
      </c>
      <c r="C4538" s="4">
        <v>171583586820</v>
      </c>
      <c r="D4538" t="s">
        <v>12</v>
      </c>
      <c r="E4538" t="s">
        <v>2632</v>
      </c>
    </row>
    <row r="4539" spans="1:6" x14ac:dyDescent="0.25">
      <c r="A4539" t="s">
        <v>2633</v>
      </c>
      <c r="B4539" t="s">
        <v>2634</v>
      </c>
      <c r="C4539" s="3" t="s">
        <v>8</v>
      </c>
      <c r="D4539" t="s">
        <v>9</v>
      </c>
      <c r="E4539" t="s">
        <v>2633</v>
      </c>
    </row>
    <row r="4540" spans="1:6" x14ac:dyDescent="0.25">
      <c r="A4540" t="s">
        <v>2633</v>
      </c>
      <c r="B4540" t="s">
        <v>2634</v>
      </c>
      <c r="C4540" s="3" t="s">
        <v>8</v>
      </c>
      <c r="D4540" t="s">
        <v>11</v>
      </c>
      <c r="E4540" t="s">
        <v>2633</v>
      </c>
    </row>
    <row r="4541" spans="1:6" x14ac:dyDescent="0.25">
      <c r="A4541" t="s">
        <v>2633</v>
      </c>
      <c r="B4541" t="s">
        <v>2634</v>
      </c>
      <c r="C4541" s="3" t="s">
        <v>8</v>
      </c>
      <c r="D4541" t="s">
        <v>12</v>
      </c>
      <c r="E4541" t="s">
        <v>2633</v>
      </c>
    </row>
    <row r="4542" spans="1:6" x14ac:dyDescent="0.25">
      <c r="A4542" t="s">
        <v>2633</v>
      </c>
      <c r="B4542" t="s">
        <v>2634</v>
      </c>
      <c r="C4542" s="4">
        <v>108023199726</v>
      </c>
      <c r="D4542" t="s">
        <v>9</v>
      </c>
      <c r="E4542" t="s">
        <v>2633</v>
      </c>
    </row>
    <row r="4543" spans="1:6" x14ac:dyDescent="0.25">
      <c r="A4543" t="s">
        <v>2633</v>
      </c>
      <c r="B4543" t="s">
        <v>2634</v>
      </c>
      <c r="C4543" s="4">
        <v>108023199726</v>
      </c>
      <c r="D4543" t="s">
        <v>11</v>
      </c>
      <c r="E4543" t="s">
        <v>2633</v>
      </c>
    </row>
    <row r="4544" spans="1:6" x14ac:dyDescent="0.25">
      <c r="A4544" t="s">
        <v>2633</v>
      </c>
      <c r="B4544" t="s">
        <v>2634</v>
      </c>
      <c r="C4544" s="4">
        <v>108023199726</v>
      </c>
      <c r="D4544" t="s">
        <v>12</v>
      </c>
      <c r="E4544" t="s">
        <v>2633</v>
      </c>
    </row>
    <row r="4545" spans="1:5" x14ac:dyDescent="0.25">
      <c r="A4545" t="s">
        <v>2633</v>
      </c>
      <c r="B4545" t="s">
        <v>2634</v>
      </c>
      <c r="C4545" s="4">
        <v>143166017270</v>
      </c>
      <c r="D4545" t="s">
        <v>9</v>
      </c>
      <c r="E4545" t="s">
        <v>2633</v>
      </c>
    </row>
    <row r="4546" spans="1:5" x14ac:dyDescent="0.25">
      <c r="A4546" t="s">
        <v>2633</v>
      </c>
      <c r="B4546" t="s">
        <v>2634</v>
      </c>
      <c r="C4546" s="4">
        <v>143166017270</v>
      </c>
      <c r="D4546" t="s">
        <v>11</v>
      </c>
      <c r="E4546" t="s">
        <v>2633</v>
      </c>
    </row>
    <row r="4547" spans="1:5" x14ac:dyDescent="0.25">
      <c r="A4547" t="s">
        <v>2633</v>
      </c>
      <c r="B4547" t="s">
        <v>2634</v>
      </c>
      <c r="C4547" s="4">
        <v>143166017270</v>
      </c>
      <c r="D4547" t="s">
        <v>12</v>
      </c>
      <c r="E4547" t="s">
        <v>2633</v>
      </c>
    </row>
    <row r="4548" spans="1:5" x14ac:dyDescent="0.25">
      <c r="A4548" t="s">
        <v>2633</v>
      </c>
      <c r="B4548" t="s">
        <v>2634</v>
      </c>
      <c r="C4548" s="4">
        <v>171583586820</v>
      </c>
      <c r="D4548" t="s">
        <v>9</v>
      </c>
      <c r="E4548" t="s">
        <v>2633</v>
      </c>
    </row>
    <row r="4549" spans="1:5" x14ac:dyDescent="0.25">
      <c r="A4549" t="s">
        <v>2633</v>
      </c>
      <c r="B4549" t="s">
        <v>2634</v>
      </c>
      <c r="C4549" s="4">
        <v>171583586820</v>
      </c>
      <c r="D4549" t="s">
        <v>11</v>
      </c>
      <c r="E4549" t="s">
        <v>2633</v>
      </c>
    </row>
    <row r="4550" spans="1:5" x14ac:dyDescent="0.25">
      <c r="A4550" t="s">
        <v>2633</v>
      </c>
      <c r="B4550" t="s">
        <v>2634</v>
      </c>
      <c r="C4550" s="4">
        <v>171583586820</v>
      </c>
      <c r="D4550" t="s">
        <v>12</v>
      </c>
      <c r="E4550" t="s">
        <v>2633</v>
      </c>
    </row>
    <row r="4551" spans="1:5" x14ac:dyDescent="0.25">
      <c r="A4551" t="s">
        <v>2633</v>
      </c>
      <c r="B4551" t="s">
        <v>2634</v>
      </c>
      <c r="C4551" s="4">
        <v>208594650112</v>
      </c>
      <c r="D4551" t="s">
        <v>9</v>
      </c>
      <c r="E4551" t="s">
        <v>2633</v>
      </c>
    </row>
    <row r="4552" spans="1:5" x14ac:dyDescent="0.25">
      <c r="A4552" t="s">
        <v>2633</v>
      </c>
      <c r="B4552" t="s">
        <v>2634</v>
      </c>
      <c r="C4552" s="4">
        <v>208594650112</v>
      </c>
      <c r="D4552" t="s">
        <v>11</v>
      </c>
      <c r="E4552" t="s">
        <v>2633</v>
      </c>
    </row>
    <row r="4553" spans="1:5" x14ac:dyDescent="0.25">
      <c r="A4553" t="s">
        <v>2633</v>
      </c>
      <c r="B4553" t="s">
        <v>2634</v>
      </c>
      <c r="C4553" s="4">
        <v>208594650112</v>
      </c>
      <c r="D4553" t="s">
        <v>12</v>
      </c>
      <c r="E4553" t="s">
        <v>2633</v>
      </c>
    </row>
    <row r="4554" spans="1:5" x14ac:dyDescent="0.25">
      <c r="A4554" t="s">
        <v>2633</v>
      </c>
      <c r="B4554" t="s">
        <v>2634</v>
      </c>
      <c r="C4554" s="4">
        <v>215247467417</v>
      </c>
      <c r="D4554" t="s">
        <v>9</v>
      </c>
      <c r="E4554" t="s">
        <v>2633</v>
      </c>
    </row>
    <row r="4555" spans="1:5" x14ac:dyDescent="0.25">
      <c r="A4555" t="s">
        <v>2633</v>
      </c>
      <c r="B4555" t="s">
        <v>2634</v>
      </c>
      <c r="C4555" s="4">
        <v>215247467417</v>
      </c>
      <c r="D4555" t="s">
        <v>11</v>
      </c>
      <c r="E4555" t="s">
        <v>2633</v>
      </c>
    </row>
    <row r="4556" spans="1:5" x14ac:dyDescent="0.25">
      <c r="A4556" t="s">
        <v>2633</v>
      </c>
      <c r="B4556" t="s">
        <v>2634</v>
      </c>
      <c r="C4556" s="4">
        <v>215247467417</v>
      </c>
      <c r="D4556" t="s">
        <v>12</v>
      </c>
      <c r="E4556" t="s">
        <v>2633</v>
      </c>
    </row>
    <row r="4557" spans="1:5" x14ac:dyDescent="0.25">
      <c r="A4557" t="s">
        <v>2633</v>
      </c>
      <c r="B4557" t="s">
        <v>2634</v>
      </c>
      <c r="C4557" s="4">
        <v>267682204662</v>
      </c>
      <c r="D4557" t="s">
        <v>9</v>
      </c>
      <c r="E4557" t="s">
        <v>2633</v>
      </c>
    </row>
    <row r="4558" spans="1:5" x14ac:dyDescent="0.25">
      <c r="A4558" t="s">
        <v>2633</v>
      </c>
      <c r="B4558" t="s">
        <v>2634</v>
      </c>
      <c r="C4558" s="4">
        <v>267682204662</v>
      </c>
      <c r="D4558" t="s">
        <v>11</v>
      </c>
      <c r="E4558" t="s">
        <v>2633</v>
      </c>
    </row>
    <row r="4559" spans="1:5" x14ac:dyDescent="0.25">
      <c r="A4559" t="s">
        <v>2633</v>
      </c>
      <c r="B4559" t="s">
        <v>2634</v>
      </c>
      <c r="C4559" s="4">
        <v>267682204662</v>
      </c>
      <c r="D4559" t="s">
        <v>12</v>
      </c>
      <c r="E4559" t="s">
        <v>2633</v>
      </c>
    </row>
    <row r="4560" spans="1:5" x14ac:dyDescent="0.25">
      <c r="A4560" t="s">
        <v>2633</v>
      </c>
      <c r="B4560" t="s">
        <v>2634</v>
      </c>
      <c r="C4560" s="4">
        <v>275887036159</v>
      </c>
      <c r="D4560" t="s">
        <v>9</v>
      </c>
      <c r="E4560" t="s">
        <v>2633</v>
      </c>
    </row>
    <row r="4561" spans="1:5" x14ac:dyDescent="0.25">
      <c r="A4561" t="s">
        <v>2633</v>
      </c>
      <c r="B4561" t="s">
        <v>2634</v>
      </c>
      <c r="C4561" s="4">
        <v>275887036159</v>
      </c>
      <c r="D4561" t="s">
        <v>11</v>
      </c>
      <c r="E4561" t="s">
        <v>2633</v>
      </c>
    </row>
    <row r="4562" spans="1:5" x14ac:dyDescent="0.25">
      <c r="A4562" t="s">
        <v>2633</v>
      </c>
      <c r="B4562" t="s">
        <v>2634</v>
      </c>
      <c r="C4562" s="4">
        <v>275887036159</v>
      </c>
      <c r="D4562" t="s">
        <v>12</v>
      </c>
      <c r="E4562" t="s">
        <v>2633</v>
      </c>
    </row>
    <row r="4563" spans="1:5" x14ac:dyDescent="0.25">
      <c r="A4563" t="s">
        <v>2633</v>
      </c>
      <c r="B4563" t="s">
        <v>2634</v>
      </c>
      <c r="C4563" s="4">
        <v>311092172512</v>
      </c>
      <c r="D4563" t="s">
        <v>9</v>
      </c>
      <c r="E4563" t="s">
        <v>2633</v>
      </c>
    </row>
    <row r="4564" spans="1:5" x14ac:dyDescent="0.25">
      <c r="A4564" t="s">
        <v>2633</v>
      </c>
      <c r="B4564" t="s">
        <v>2634</v>
      </c>
      <c r="C4564" s="4">
        <v>311092172512</v>
      </c>
      <c r="D4564" t="s">
        <v>11</v>
      </c>
      <c r="E4564" t="s">
        <v>2633</v>
      </c>
    </row>
    <row r="4565" spans="1:5" x14ac:dyDescent="0.25">
      <c r="A4565" t="s">
        <v>2633</v>
      </c>
      <c r="B4565" t="s">
        <v>2634</v>
      </c>
      <c r="C4565" s="4">
        <v>311092172512</v>
      </c>
      <c r="D4565" t="s">
        <v>12</v>
      </c>
      <c r="E4565" t="s">
        <v>2633</v>
      </c>
    </row>
    <row r="4566" spans="1:5" x14ac:dyDescent="0.25">
      <c r="A4566" t="s">
        <v>2633</v>
      </c>
      <c r="B4566" t="s">
        <v>2634</v>
      </c>
      <c r="C4566" s="4">
        <v>312550335485</v>
      </c>
      <c r="D4566" t="s">
        <v>9</v>
      </c>
      <c r="E4566" t="s">
        <v>2633</v>
      </c>
    </row>
    <row r="4567" spans="1:5" x14ac:dyDescent="0.25">
      <c r="A4567" t="s">
        <v>2633</v>
      </c>
      <c r="B4567" t="s">
        <v>2634</v>
      </c>
      <c r="C4567" s="4">
        <v>312550335485</v>
      </c>
      <c r="D4567" t="s">
        <v>11</v>
      </c>
      <c r="E4567" t="s">
        <v>2633</v>
      </c>
    </row>
    <row r="4568" spans="1:5" x14ac:dyDescent="0.25">
      <c r="A4568" t="s">
        <v>2633</v>
      </c>
      <c r="B4568" t="s">
        <v>2634</v>
      </c>
      <c r="C4568" s="4">
        <v>312550335485</v>
      </c>
      <c r="D4568" t="s">
        <v>12</v>
      </c>
      <c r="E4568" t="s">
        <v>2633</v>
      </c>
    </row>
    <row r="4569" spans="1:5" x14ac:dyDescent="0.25">
      <c r="A4569" t="s">
        <v>2633</v>
      </c>
      <c r="B4569" t="s">
        <v>2634</v>
      </c>
      <c r="C4569" s="4">
        <v>337617382227</v>
      </c>
      <c r="D4569" t="s">
        <v>9</v>
      </c>
      <c r="E4569" t="s">
        <v>2633</v>
      </c>
    </row>
    <row r="4570" spans="1:5" x14ac:dyDescent="0.25">
      <c r="A4570" t="s">
        <v>2633</v>
      </c>
      <c r="B4570" t="s">
        <v>2634</v>
      </c>
      <c r="C4570" s="4">
        <v>337617382227</v>
      </c>
      <c r="D4570" t="s">
        <v>11</v>
      </c>
      <c r="E4570" t="s">
        <v>2633</v>
      </c>
    </row>
    <row r="4571" spans="1:5" x14ac:dyDescent="0.25">
      <c r="A4571" t="s">
        <v>2633</v>
      </c>
      <c r="B4571" t="s">
        <v>2634</v>
      </c>
      <c r="C4571" s="4">
        <v>337617382227</v>
      </c>
      <c r="D4571" t="s">
        <v>12</v>
      </c>
      <c r="E4571" t="s">
        <v>2633</v>
      </c>
    </row>
    <row r="4572" spans="1:5" x14ac:dyDescent="0.25">
      <c r="A4572" t="s">
        <v>2633</v>
      </c>
      <c r="B4572" t="s">
        <v>2634</v>
      </c>
      <c r="C4572" s="4">
        <v>368724723521</v>
      </c>
      <c r="D4572" t="s">
        <v>9</v>
      </c>
      <c r="E4572" t="s">
        <v>2633</v>
      </c>
    </row>
    <row r="4573" spans="1:5" x14ac:dyDescent="0.25">
      <c r="A4573" t="s">
        <v>2633</v>
      </c>
      <c r="B4573" t="s">
        <v>2634</v>
      </c>
      <c r="C4573" s="4">
        <v>368724723521</v>
      </c>
      <c r="D4573" t="s">
        <v>11</v>
      </c>
      <c r="E4573" t="s">
        <v>2633</v>
      </c>
    </row>
    <row r="4574" spans="1:5" x14ac:dyDescent="0.25">
      <c r="A4574" t="s">
        <v>2633</v>
      </c>
      <c r="B4574" t="s">
        <v>2634</v>
      </c>
      <c r="C4574" s="4">
        <v>368724723521</v>
      </c>
      <c r="D4574" t="s">
        <v>12</v>
      </c>
      <c r="E4574" t="s">
        <v>2633</v>
      </c>
    </row>
    <row r="4575" spans="1:5" x14ac:dyDescent="0.25">
      <c r="A4575" t="s">
        <v>2633</v>
      </c>
      <c r="B4575" t="s">
        <v>2634</v>
      </c>
      <c r="C4575" s="4">
        <v>382331264347</v>
      </c>
      <c r="D4575" t="s">
        <v>9</v>
      </c>
      <c r="E4575" t="s">
        <v>2633</v>
      </c>
    </row>
    <row r="4576" spans="1:5" x14ac:dyDescent="0.25">
      <c r="A4576" t="s">
        <v>2633</v>
      </c>
      <c r="B4576" t="s">
        <v>2634</v>
      </c>
      <c r="C4576" s="4">
        <v>382331264347</v>
      </c>
      <c r="D4576" t="s">
        <v>11</v>
      </c>
      <c r="E4576" t="s">
        <v>2633</v>
      </c>
    </row>
    <row r="4577" spans="1:5" x14ac:dyDescent="0.25">
      <c r="A4577" t="s">
        <v>2633</v>
      </c>
      <c r="B4577" t="s">
        <v>2634</v>
      </c>
      <c r="C4577" s="4">
        <v>382331264347</v>
      </c>
      <c r="D4577" t="s">
        <v>12</v>
      </c>
      <c r="E4577" t="s">
        <v>2633</v>
      </c>
    </row>
    <row r="4578" spans="1:5" x14ac:dyDescent="0.25">
      <c r="A4578" t="s">
        <v>2633</v>
      </c>
      <c r="B4578" t="s">
        <v>2634</v>
      </c>
      <c r="C4578" s="4">
        <v>458937446031</v>
      </c>
      <c r="D4578" t="s">
        <v>9</v>
      </c>
      <c r="E4578" t="s">
        <v>2633</v>
      </c>
    </row>
    <row r="4579" spans="1:5" x14ac:dyDescent="0.25">
      <c r="A4579" t="s">
        <v>2633</v>
      </c>
      <c r="B4579" t="s">
        <v>2634</v>
      </c>
      <c r="C4579" s="4">
        <v>458937446031</v>
      </c>
      <c r="D4579" t="s">
        <v>11</v>
      </c>
      <c r="E4579" t="s">
        <v>2633</v>
      </c>
    </row>
    <row r="4580" spans="1:5" x14ac:dyDescent="0.25">
      <c r="A4580" t="s">
        <v>2633</v>
      </c>
      <c r="B4580" t="s">
        <v>2634</v>
      </c>
      <c r="C4580" s="4">
        <v>458937446031</v>
      </c>
      <c r="D4580" t="s">
        <v>12</v>
      </c>
      <c r="E4580" t="s">
        <v>2633</v>
      </c>
    </row>
    <row r="4581" spans="1:5" x14ac:dyDescent="0.25">
      <c r="A4581" t="s">
        <v>2633</v>
      </c>
      <c r="B4581" t="s">
        <v>2634</v>
      </c>
      <c r="C4581" s="4">
        <v>488433867104</v>
      </c>
      <c r="D4581" t="s">
        <v>9</v>
      </c>
      <c r="E4581" t="s">
        <v>2633</v>
      </c>
    </row>
    <row r="4582" spans="1:5" x14ac:dyDescent="0.25">
      <c r="A4582" t="s">
        <v>2633</v>
      </c>
      <c r="B4582" t="s">
        <v>2634</v>
      </c>
      <c r="C4582" s="4">
        <v>488433867104</v>
      </c>
      <c r="D4582" t="s">
        <v>11</v>
      </c>
      <c r="E4582" t="s">
        <v>2633</v>
      </c>
    </row>
    <row r="4583" spans="1:5" x14ac:dyDescent="0.25">
      <c r="A4583" t="s">
        <v>2633</v>
      </c>
      <c r="B4583" t="s">
        <v>2634</v>
      </c>
      <c r="C4583" s="4">
        <v>488433867104</v>
      </c>
      <c r="D4583" t="s">
        <v>12</v>
      </c>
      <c r="E4583" t="s">
        <v>2633</v>
      </c>
    </row>
    <row r="4584" spans="1:5" x14ac:dyDescent="0.25">
      <c r="A4584" t="s">
        <v>2633</v>
      </c>
      <c r="B4584" t="s">
        <v>2634</v>
      </c>
      <c r="C4584" s="4">
        <v>498506907941</v>
      </c>
      <c r="D4584" t="s">
        <v>9</v>
      </c>
      <c r="E4584" t="s">
        <v>2633</v>
      </c>
    </row>
    <row r="4585" spans="1:5" x14ac:dyDescent="0.25">
      <c r="A4585" t="s">
        <v>2633</v>
      </c>
      <c r="B4585" t="s">
        <v>2634</v>
      </c>
      <c r="C4585" s="4">
        <v>498506907941</v>
      </c>
      <c r="D4585" t="s">
        <v>11</v>
      </c>
      <c r="E4585" t="s">
        <v>2633</v>
      </c>
    </row>
    <row r="4586" spans="1:5" x14ac:dyDescent="0.25">
      <c r="A4586" t="s">
        <v>2633</v>
      </c>
      <c r="B4586" t="s">
        <v>2634</v>
      </c>
      <c r="C4586" s="4">
        <v>498506907941</v>
      </c>
      <c r="D4586" t="s">
        <v>12</v>
      </c>
      <c r="E4586" t="s">
        <v>2633</v>
      </c>
    </row>
    <row r="4587" spans="1:5" x14ac:dyDescent="0.25">
      <c r="A4587" t="s">
        <v>2633</v>
      </c>
      <c r="B4587" t="s">
        <v>2634</v>
      </c>
      <c r="C4587" s="4">
        <v>590351373671</v>
      </c>
      <c r="D4587" t="s">
        <v>9</v>
      </c>
      <c r="E4587" t="s">
        <v>2633</v>
      </c>
    </row>
    <row r="4588" spans="1:5" x14ac:dyDescent="0.25">
      <c r="A4588" t="s">
        <v>2633</v>
      </c>
      <c r="B4588" t="s">
        <v>2634</v>
      </c>
      <c r="C4588" s="4">
        <v>590351373671</v>
      </c>
      <c r="D4588" t="s">
        <v>11</v>
      </c>
      <c r="E4588" t="s">
        <v>2633</v>
      </c>
    </row>
    <row r="4589" spans="1:5" x14ac:dyDescent="0.25">
      <c r="A4589" t="s">
        <v>2633</v>
      </c>
      <c r="B4589" t="s">
        <v>2634</v>
      </c>
      <c r="C4589" s="4">
        <v>590351373671</v>
      </c>
      <c r="D4589" t="s">
        <v>12</v>
      </c>
      <c r="E4589" t="s">
        <v>2633</v>
      </c>
    </row>
    <row r="4590" spans="1:5" x14ac:dyDescent="0.25">
      <c r="A4590" t="s">
        <v>2633</v>
      </c>
      <c r="B4590" t="s">
        <v>2634</v>
      </c>
      <c r="C4590" s="4">
        <v>604939486821</v>
      </c>
      <c r="D4590" t="s">
        <v>9</v>
      </c>
      <c r="E4590" t="s">
        <v>2633</v>
      </c>
    </row>
    <row r="4591" spans="1:5" x14ac:dyDescent="0.25">
      <c r="A4591" t="s">
        <v>2633</v>
      </c>
      <c r="B4591" t="s">
        <v>2634</v>
      </c>
      <c r="C4591" s="4">
        <v>604939486821</v>
      </c>
      <c r="D4591" t="s">
        <v>11</v>
      </c>
      <c r="E4591" t="s">
        <v>2633</v>
      </c>
    </row>
    <row r="4592" spans="1:5" x14ac:dyDescent="0.25">
      <c r="A4592" t="s">
        <v>2633</v>
      </c>
      <c r="B4592" t="s">
        <v>2634</v>
      </c>
      <c r="C4592" s="4">
        <v>604939486821</v>
      </c>
      <c r="D4592" t="s">
        <v>12</v>
      </c>
      <c r="E4592" t="s">
        <v>2633</v>
      </c>
    </row>
    <row r="4593" spans="1:5" x14ac:dyDescent="0.25">
      <c r="A4593" t="s">
        <v>2633</v>
      </c>
      <c r="B4593" t="s">
        <v>2634</v>
      </c>
      <c r="C4593" s="4">
        <v>641309396896</v>
      </c>
      <c r="D4593" t="s">
        <v>9</v>
      </c>
      <c r="E4593" t="s">
        <v>2633</v>
      </c>
    </row>
    <row r="4594" spans="1:5" x14ac:dyDescent="0.25">
      <c r="A4594" t="s">
        <v>2633</v>
      </c>
      <c r="B4594" t="s">
        <v>2634</v>
      </c>
      <c r="C4594" s="4">
        <v>641309396896</v>
      </c>
      <c r="D4594" t="s">
        <v>11</v>
      </c>
      <c r="E4594" t="s">
        <v>2633</v>
      </c>
    </row>
    <row r="4595" spans="1:5" x14ac:dyDescent="0.25">
      <c r="A4595" t="s">
        <v>2633</v>
      </c>
      <c r="B4595" t="s">
        <v>2634</v>
      </c>
      <c r="C4595" s="4">
        <v>641309396896</v>
      </c>
      <c r="D4595" t="s">
        <v>12</v>
      </c>
      <c r="E4595" t="s">
        <v>2633</v>
      </c>
    </row>
    <row r="4596" spans="1:5" x14ac:dyDescent="0.25">
      <c r="A4596" t="s">
        <v>2633</v>
      </c>
      <c r="B4596" t="s">
        <v>2634</v>
      </c>
      <c r="C4596" s="4">
        <v>683153026895</v>
      </c>
      <c r="D4596" t="s">
        <v>9</v>
      </c>
      <c r="E4596" t="s">
        <v>2633</v>
      </c>
    </row>
    <row r="4597" spans="1:5" x14ac:dyDescent="0.25">
      <c r="A4597" t="s">
        <v>2633</v>
      </c>
      <c r="B4597" t="s">
        <v>2634</v>
      </c>
      <c r="C4597" s="4">
        <v>683153026895</v>
      </c>
      <c r="D4597" t="s">
        <v>11</v>
      </c>
      <c r="E4597" t="s">
        <v>2633</v>
      </c>
    </row>
    <row r="4598" spans="1:5" x14ac:dyDescent="0.25">
      <c r="A4598" t="s">
        <v>2633</v>
      </c>
      <c r="B4598" t="s">
        <v>2634</v>
      </c>
      <c r="C4598" s="4">
        <v>683153026895</v>
      </c>
      <c r="D4598" t="s">
        <v>12</v>
      </c>
      <c r="E4598" t="s">
        <v>2633</v>
      </c>
    </row>
    <row r="4599" spans="1:5" x14ac:dyDescent="0.25">
      <c r="A4599" t="s">
        <v>2633</v>
      </c>
      <c r="B4599" t="s">
        <v>2634</v>
      </c>
      <c r="C4599" s="4">
        <v>710945443318</v>
      </c>
      <c r="D4599" t="s">
        <v>9</v>
      </c>
      <c r="E4599" t="s">
        <v>2633</v>
      </c>
    </row>
    <row r="4600" spans="1:5" x14ac:dyDescent="0.25">
      <c r="A4600" t="s">
        <v>2633</v>
      </c>
      <c r="B4600" t="s">
        <v>2634</v>
      </c>
      <c r="C4600" s="4">
        <v>710945443318</v>
      </c>
      <c r="D4600" t="s">
        <v>11</v>
      </c>
      <c r="E4600" t="s">
        <v>2633</v>
      </c>
    </row>
    <row r="4601" spans="1:5" x14ac:dyDescent="0.25">
      <c r="A4601" t="s">
        <v>2633</v>
      </c>
      <c r="B4601" t="s">
        <v>2634</v>
      </c>
      <c r="C4601" s="4">
        <v>710945443318</v>
      </c>
      <c r="D4601" t="s">
        <v>12</v>
      </c>
      <c r="E4601" t="s">
        <v>2633</v>
      </c>
    </row>
    <row r="4602" spans="1:5" x14ac:dyDescent="0.25">
      <c r="A4602" t="s">
        <v>2633</v>
      </c>
      <c r="B4602" t="s">
        <v>2634</v>
      </c>
      <c r="C4602" s="4">
        <v>713540715549</v>
      </c>
      <c r="D4602" t="s">
        <v>9</v>
      </c>
      <c r="E4602" t="s">
        <v>2633</v>
      </c>
    </row>
    <row r="4603" spans="1:5" x14ac:dyDescent="0.25">
      <c r="A4603" t="s">
        <v>2633</v>
      </c>
      <c r="B4603" t="s">
        <v>2634</v>
      </c>
      <c r="C4603" s="4">
        <v>713540715549</v>
      </c>
      <c r="D4603" t="s">
        <v>11</v>
      </c>
      <c r="E4603" t="s">
        <v>2633</v>
      </c>
    </row>
    <row r="4604" spans="1:5" x14ac:dyDescent="0.25">
      <c r="A4604" t="s">
        <v>2633</v>
      </c>
      <c r="B4604" t="s">
        <v>2634</v>
      </c>
      <c r="C4604" s="4">
        <v>713540715549</v>
      </c>
      <c r="D4604" t="s">
        <v>12</v>
      </c>
      <c r="E4604" t="s">
        <v>2633</v>
      </c>
    </row>
    <row r="4605" spans="1:5" x14ac:dyDescent="0.25">
      <c r="A4605" t="s">
        <v>2633</v>
      </c>
      <c r="B4605" t="s">
        <v>2634</v>
      </c>
      <c r="C4605" s="4">
        <v>717924446954</v>
      </c>
      <c r="D4605" t="s">
        <v>9</v>
      </c>
      <c r="E4605" t="s">
        <v>2633</v>
      </c>
    </row>
    <row r="4606" spans="1:5" x14ac:dyDescent="0.25">
      <c r="A4606" t="s">
        <v>2633</v>
      </c>
      <c r="B4606" t="s">
        <v>2634</v>
      </c>
      <c r="C4606" s="4">
        <v>717924446954</v>
      </c>
      <c r="D4606" t="s">
        <v>11</v>
      </c>
      <c r="E4606" t="s">
        <v>2633</v>
      </c>
    </row>
    <row r="4607" spans="1:5" x14ac:dyDescent="0.25">
      <c r="A4607" t="s">
        <v>2633</v>
      </c>
      <c r="B4607" t="s">
        <v>2634</v>
      </c>
      <c r="C4607" s="4">
        <v>717924446954</v>
      </c>
      <c r="D4607" t="s">
        <v>12</v>
      </c>
      <c r="E4607" t="s">
        <v>2633</v>
      </c>
    </row>
    <row r="4608" spans="1:5" x14ac:dyDescent="0.25">
      <c r="A4608" t="s">
        <v>2633</v>
      </c>
      <c r="B4608" t="s">
        <v>2634</v>
      </c>
      <c r="C4608" s="4">
        <v>730335445732</v>
      </c>
      <c r="D4608" t="s">
        <v>9</v>
      </c>
      <c r="E4608" t="s">
        <v>2633</v>
      </c>
    </row>
    <row r="4609" spans="1:5" x14ac:dyDescent="0.25">
      <c r="A4609" t="s">
        <v>2633</v>
      </c>
      <c r="B4609" t="s">
        <v>2634</v>
      </c>
      <c r="C4609" s="4">
        <v>730335445732</v>
      </c>
      <c r="D4609" t="s">
        <v>11</v>
      </c>
      <c r="E4609" t="s">
        <v>2633</v>
      </c>
    </row>
    <row r="4610" spans="1:5" x14ac:dyDescent="0.25">
      <c r="A4610" t="s">
        <v>2633</v>
      </c>
      <c r="B4610" t="s">
        <v>2634</v>
      </c>
      <c r="C4610" s="4">
        <v>730335445732</v>
      </c>
      <c r="D4610" t="s">
        <v>12</v>
      </c>
      <c r="E4610" t="s">
        <v>2633</v>
      </c>
    </row>
    <row r="4611" spans="1:5" x14ac:dyDescent="0.25">
      <c r="A4611" t="s">
        <v>2633</v>
      </c>
      <c r="B4611" t="s">
        <v>2634</v>
      </c>
      <c r="C4611" s="4">
        <v>813256246874</v>
      </c>
      <c r="D4611" t="s">
        <v>9</v>
      </c>
      <c r="E4611" t="s">
        <v>2633</v>
      </c>
    </row>
    <row r="4612" spans="1:5" x14ac:dyDescent="0.25">
      <c r="A4612" t="s">
        <v>2633</v>
      </c>
      <c r="B4612" t="s">
        <v>2634</v>
      </c>
      <c r="C4612" s="4">
        <v>813256246874</v>
      </c>
      <c r="D4612" t="s">
        <v>11</v>
      </c>
      <c r="E4612" t="s">
        <v>2633</v>
      </c>
    </row>
    <row r="4613" spans="1:5" x14ac:dyDescent="0.25">
      <c r="A4613" t="s">
        <v>2633</v>
      </c>
      <c r="B4613" t="s">
        <v>2634</v>
      </c>
      <c r="C4613" s="4">
        <v>813256246874</v>
      </c>
      <c r="D4613" t="s">
        <v>12</v>
      </c>
      <c r="E4613" t="s">
        <v>2633</v>
      </c>
    </row>
    <row r="4614" spans="1:5" x14ac:dyDescent="0.25">
      <c r="A4614" t="s">
        <v>2633</v>
      </c>
      <c r="B4614" t="s">
        <v>2634</v>
      </c>
      <c r="C4614" s="4">
        <v>833697058582</v>
      </c>
      <c r="D4614" t="s">
        <v>9</v>
      </c>
      <c r="E4614" t="s">
        <v>2633</v>
      </c>
    </row>
    <row r="4615" spans="1:5" x14ac:dyDescent="0.25">
      <c r="A4615" t="s">
        <v>2633</v>
      </c>
      <c r="B4615" t="s">
        <v>2634</v>
      </c>
      <c r="C4615" s="4">
        <v>833697058582</v>
      </c>
      <c r="D4615" t="s">
        <v>11</v>
      </c>
      <c r="E4615" t="s">
        <v>2633</v>
      </c>
    </row>
    <row r="4616" spans="1:5" x14ac:dyDescent="0.25">
      <c r="A4616" t="s">
        <v>2633</v>
      </c>
      <c r="B4616" t="s">
        <v>2634</v>
      </c>
      <c r="C4616" s="4">
        <v>833697058582</v>
      </c>
      <c r="D4616" t="s">
        <v>12</v>
      </c>
      <c r="E4616" t="s">
        <v>2633</v>
      </c>
    </row>
    <row r="4617" spans="1:5" x14ac:dyDescent="0.25">
      <c r="A4617" t="s">
        <v>2633</v>
      </c>
      <c r="B4617" t="s">
        <v>2634</v>
      </c>
      <c r="C4617" s="4">
        <v>834182183661</v>
      </c>
      <c r="D4617" t="s">
        <v>9</v>
      </c>
      <c r="E4617" t="s">
        <v>2633</v>
      </c>
    </row>
    <row r="4618" spans="1:5" x14ac:dyDescent="0.25">
      <c r="A4618" t="s">
        <v>2633</v>
      </c>
      <c r="B4618" t="s">
        <v>2634</v>
      </c>
      <c r="C4618" s="4">
        <v>834182183661</v>
      </c>
      <c r="D4618" t="s">
        <v>11</v>
      </c>
      <c r="E4618" t="s">
        <v>2633</v>
      </c>
    </row>
    <row r="4619" spans="1:5" x14ac:dyDescent="0.25">
      <c r="A4619" t="s">
        <v>2633</v>
      </c>
      <c r="B4619" t="s">
        <v>2634</v>
      </c>
      <c r="C4619" s="4">
        <v>834182183661</v>
      </c>
      <c r="D4619" t="s">
        <v>12</v>
      </c>
      <c r="E4619" t="s">
        <v>2633</v>
      </c>
    </row>
    <row r="4620" spans="1:5" x14ac:dyDescent="0.25">
      <c r="A4620" t="s">
        <v>2633</v>
      </c>
      <c r="B4620" t="s">
        <v>2634</v>
      </c>
      <c r="C4620" s="4">
        <v>836068565653</v>
      </c>
      <c r="D4620" t="s">
        <v>9</v>
      </c>
      <c r="E4620" t="s">
        <v>2633</v>
      </c>
    </row>
    <row r="4621" spans="1:5" x14ac:dyDescent="0.25">
      <c r="A4621" t="s">
        <v>2633</v>
      </c>
      <c r="B4621" t="s">
        <v>2634</v>
      </c>
      <c r="C4621" s="4">
        <v>836068565653</v>
      </c>
      <c r="D4621" t="s">
        <v>11</v>
      </c>
      <c r="E4621" t="s">
        <v>2633</v>
      </c>
    </row>
    <row r="4622" spans="1:5" x14ac:dyDescent="0.25">
      <c r="A4622" t="s">
        <v>2633</v>
      </c>
      <c r="B4622" t="s">
        <v>2634</v>
      </c>
      <c r="C4622" s="4">
        <v>836068565653</v>
      </c>
      <c r="D4622" t="s">
        <v>12</v>
      </c>
      <c r="E4622" t="s">
        <v>2633</v>
      </c>
    </row>
    <row r="4623" spans="1:5" x14ac:dyDescent="0.25">
      <c r="A4623" t="s">
        <v>2633</v>
      </c>
      <c r="B4623" t="s">
        <v>2634</v>
      </c>
      <c r="C4623" s="4">
        <v>915164411011</v>
      </c>
      <c r="D4623" t="s">
        <v>9</v>
      </c>
      <c r="E4623" t="s">
        <v>2633</v>
      </c>
    </row>
    <row r="4624" spans="1:5" x14ac:dyDescent="0.25">
      <c r="A4624" t="s">
        <v>2633</v>
      </c>
      <c r="B4624" t="s">
        <v>2634</v>
      </c>
      <c r="C4624" s="4">
        <v>915164411011</v>
      </c>
      <c r="D4624" t="s">
        <v>11</v>
      </c>
      <c r="E4624" t="s">
        <v>2633</v>
      </c>
    </row>
    <row r="4625" spans="1:5" x14ac:dyDescent="0.25">
      <c r="A4625" t="s">
        <v>2633</v>
      </c>
      <c r="B4625" t="s">
        <v>2634</v>
      </c>
      <c r="C4625" s="4">
        <v>915164411011</v>
      </c>
      <c r="D4625" t="s">
        <v>12</v>
      </c>
      <c r="E4625" t="s">
        <v>2633</v>
      </c>
    </row>
    <row r="4626" spans="1:5" x14ac:dyDescent="0.25">
      <c r="A4626" t="s">
        <v>2633</v>
      </c>
      <c r="B4626" t="s">
        <v>2634</v>
      </c>
      <c r="C4626" s="4">
        <v>952005890921</v>
      </c>
      <c r="D4626" t="s">
        <v>9</v>
      </c>
      <c r="E4626" t="s">
        <v>2633</v>
      </c>
    </row>
    <row r="4627" spans="1:5" x14ac:dyDescent="0.25">
      <c r="A4627" t="s">
        <v>2633</v>
      </c>
      <c r="B4627" t="s">
        <v>2634</v>
      </c>
      <c r="C4627" s="4">
        <v>952005890921</v>
      </c>
      <c r="D4627" t="s">
        <v>11</v>
      </c>
      <c r="E4627" t="s">
        <v>2633</v>
      </c>
    </row>
    <row r="4628" spans="1:5" x14ac:dyDescent="0.25">
      <c r="A4628" t="s">
        <v>2633</v>
      </c>
      <c r="B4628" t="s">
        <v>2634</v>
      </c>
      <c r="C4628" s="4">
        <v>952005890921</v>
      </c>
      <c r="D4628" t="s">
        <v>12</v>
      </c>
      <c r="E4628" t="s">
        <v>2633</v>
      </c>
    </row>
    <row r="4629" spans="1:5" x14ac:dyDescent="0.25">
      <c r="A4629" t="s">
        <v>2635</v>
      </c>
      <c r="B4629" t="s">
        <v>2634</v>
      </c>
      <c r="C4629" s="3" t="s">
        <v>8</v>
      </c>
      <c r="D4629" t="s">
        <v>9</v>
      </c>
      <c r="E4629" t="s">
        <v>2635</v>
      </c>
    </row>
    <row r="4630" spans="1:5" x14ac:dyDescent="0.25">
      <c r="A4630" t="s">
        <v>2635</v>
      </c>
      <c r="B4630" t="s">
        <v>2634</v>
      </c>
      <c r="C4630" s="3" t="s">
        <v>8</v>
      </c>
      <c r="D4630" t="s">
        <v>11</v>
      </c>
      <c r="E4630" t="s">
        <v>2635</v>
      </c>
    </row>
    <row r="4631" spans="1:5" x14ac:dyDescent="0.25">
      <c r="A4631" t="s">
        <v>2635</v>
      </c>
      <c r="B4631" t="s">
        <v>2634</v>
      </c>
      <c r="C4631" s="3" t="s">
        <v>8</v>
      </c>
      <c r="D4631" t="s">
        <v>12</v>
      </c>
      <c r="E4631" t="s">
        <v>2635</v>
      </c>
    </row>
    <row r="4632" spans="1:5" x14ac:dyDescent="0.25">
      <c r="A4632" t="s">
        <v>2635</v>
      </c>
      <c r="B4632" t="s">
        <v>2634</v>
      </c>
      <c r="C4632" s="4">
        <v>108023199726</v>
      </c>
      <c r="D4632" t="s">
        <v>9</v>
      </c>
      <c r="E4632" t="s">
        <v>2635</v>
      </c>
    </row>
    <row r="4633" spans="1:5" x14ac:dyDescent="0.25">
      <c r="A4633" t="s">
        <v>2635</v>
      </c>
      <c r="B4633" t="s">
        <v>2634</v>
      </c>
      <c r="C4633" s="4">
        <v>108023199726</v>
      </c>
      <c r="D4633" t="s">
        <v>11</v>
      </c>
      <c r="E4633" t="s">
        <v>2635</v>
      </c>
    </row>
    <row r="4634" spans="1:5" x14ac:dyDescent="0.25">
      <c r="A4634" t="s">
        <v>2635</v>
      </c>
      <c r="B4634" t="s">
        <v>2634</v>
      </c>
      <c r="C4634" s="4">
        <v>108023199726</v>
      </c>
      <c r="D4634" t="s">
        <v>12</v>
      </c>
      <c r="E4634" t="s">
        <v>2635</v>
      </c>
    </row>
    <row r="4635" spans="1:5" x14ac:dyDescent="0.25">
      <c r="A4635" t="s">
        <v>2635</v>
      </c>
      <c r="B4635" t="s">
        <v>2634</v>
      </c>
      <c r="C4635" s="4">
        <v>143166017270</v>
      </c>
      <c r="D4635" t="s">
        <v>9</v>
      </c>
      <c r="E4635" t="s">
        <v>2635</v>
      </c>
    </row>
    <row r="4636" spans="1:5" x14ac:dyDescent="0.25">
      <c r="A4636" t="s">
        <v>2635</v>
      </c>
      <c r="B4636" t="s">
        <v>2634</v>
      </c>
      <c r="C4636" s="4">
        <v>143166017270</v>
      </c>
      <c r="D4636" t="s">
        <v>11</v>
      </c>
      <c r="E4636" t="s">
        <v>2635</v>
      </c>
    </row>
    <row r="4637" spans="1:5" x14ac:dyDescent="0.25">
      <c r="A4637" t="s">
        <v>2635</v>
      </c>
      <c r="B4637" t="s">
        <v>2634</v>
      </c>
      <c r="C4637" s="4">
        <v>143166017270</v>
      </c>
      <c r="D4637" t="s">
        <v>12</v>
      </c>
      <c r="E4637" t="s">
        <v>2635</v>
      </c>
    </row>
    <row r="4638" spans="1:5" x14ac:dyDescent="0.25">
      <c r="A4638" t="s">
        <v>2635</v>
      </c>
      <c r="B4638" t="s">
        <v>2634</v>
      </c>
      <c r="C4638" s="4">
        <v>171583586820</v>
      </c>
      <c r="D4638" t="s">
        <v>9</v>
      </c>
      <c r="E4638" t="s">
        <v>2635</v>
      </c>
    </row>
    <row r="4639" spans="1:5" x14ac:dyDescent="0.25">
      <c r="A4639" t="s">
        <v>2635</v>
      </c>
      <c r="B4639" t="s">
        <v>2634</v>
      </c>
      <c r="C4639" s="4">
        <v>171583586820</v>
      </c>
      <c r="D4639" t="s">
        <v>11</v>
      </c>
      <c r="E4639" t="s">
        <v>2635</v>
      </c>
    </row>
    <row r="4640" spans="1:5" x14ac:dyDescent="0.25">
      <c r="A4640" t="s">
        <v>2635</v>
      </c>
      <c r="B4640" t="s">
        <v>2634</v>
      </c>
      <c r="C4640" s="4">
        <v>171583586820</v>
      </c>
      <c r="D4640" t="s">
        <v>12</v>
      </c>
      <c r="E4640" t="s">
        <v>2635</v>
      </c>
    </row>
    <row r="4641" spans="1:5" x14ac:dyDescent="0.25">
      <c r="A4641" t="s">
        <v>2635</v>
      </c>
      <c r="B4641" t="s">
        <v>2634</v>
      </c>
      <c r="C4641" s="4">
        <v>208594650112</v>
      </c>
      <c r="D4641" t="s">
        <v>9</v>
      </c>
      <c r="E4641" t="s">
        <v>2635</v>
      </c>
    </row>
    <row r="4642" spans="1:5" x14ac:dyDescent="0.25">
      <c r="A4642" t="s">
        <v>2635</v>
      </c>
      <c r="B4642" t="s">
        <v>2634</v>
      </c>
      <c r="C4642" s="4">
        <v>208594650112</v>
      </c>
      <c r="D4642" t="s">
        <v>11</v>
      </c>
      <c r="E4642" t="s">
        <v>2635</v>
      </c>
    </row>
    <row r="4643" spans="1:5" x14ac:dyDescent="0.25">
      <c r="A4643" t="s">
        <v>2635</v>
      </c>
      <c r="B4643" t="s">
        <v>2634</v>
      </c>
      <c r="C4643" s="4">
        <v>208594650112</v>
      </c>
      <c r="D4643" t="s">
        <v>12</v>
      </c>
      <c r="E4643" t="s">
        <v>2635</v>
      </c>
    </row>
    <row r="4644" spans="1:5" x14ac:dyDescent="0.25">
      <c r="A4644" t="s">
        <v>2635</v>
      </c>
      <c r="B4644" t="s">
        <v>2634</v>
      </c>
      <c r="C4644" s="4">
        <v>215247467417</v>
      </c>
      <c r="D4644" t="s">
        <v>9</v>
      </c>
      <c r="E4644" t="s">
        <v>2635</v>
      </c>
    </row>
    <row r="4645" spans="1:5" x14ac:dyDescent="0.25">
      <c r="A4645" t="s">
        <v>2635</v>
      </c>
      <c r="B4645" t="s">
        <v>2634</v>
      </c>
      <c r="C4645" s="4">
        <v>215247467417</v>
      </c>
      <c r="D4645" t="s">
        <v>11</v>
      </c>
      <c r="E4645" t="s">
        <v>2635</v>
      </c>
    </row>
    <row r="4646" spans="1:5" x14ac:dyDescent="0.25">
      <c r="A4646" t="s">
        <v>2635</v>
      </c>
      <c r="B4646" t="s">
        <v>2634</v>
      </c>
      <c r="C4646" s="4">
        <v>215247467417</v>
      </c>
      <c r="D4646" t="s">
        <v>12</v>
      </c>
      <c r="E4646" t="s">
        <v>2635</v>
      </c>
    </row>
    <row r="4647" spans="1:5" x14ac:dyDescent="0.25">
      <c r="A4647" t="s">
        <v>2635</v>
      </c>
      <c r="B4647" t="s">
        <v>2634</v>
      </c>
      <c r="C4647" s="4">
        <v>267682204662</v>
      </c>
      <c r="D4647" t="s">
        <v>9</v>
      </c>
      <c r="E4647" t="s">
        <v>2635</v>
      </c>
    </row>
    <row r="4648" spans="1:5" x14ac:dyDescent="0.25">
      <c r="A4648" t="s">
        <v>2635</v>
      </c>
      <c r="B4648" t="s">
        <v>2634</v>
      </c>
      <c r="C4648" s="4">
        <v>267682204662</v>
      </c>
      <c r="D4648" t="s">
        <v>11</v>
      </c>
      <c r="E4648" t="s">
        <v>2635</v>
      </c>
    </row>
    <row r="4649" spans="1:5" x14ac:dyDescent="0.25">
      <c r="A4649" t="s">
        <v>2635</v>
      </c>
      <c r="B4649" t="s">
        <v>2634</v>
      </c>
      <c r="C4649" s="4">
        <v>267682204662</v>
      </c>
      <c r="D4649" t="s">
        <v>12</v>
      </c>
      <c r="E4649" t="s">
        <v>2635</v>
      </c>
    </row>
    <row r="4650" spans="1:5" x14ac:dyDescent="0.25">
      <c r="A4650" t="s">
        <v>2635</v>
      </c>
      <c r="B4650" t="s">
        <v>2634</v>
      </c>
      <c r="C4650" s="4">
        <v>275887036159</v>
      </c>
      <c r="D4650" t="s">
        <v>9</v>
      </c>
      <c r="E4650" t="s">
        <v>2635</v>
      </c>
    </row>
    <row r="4651" spans="1:5" x14ac:dyDescent="0.25">
      <c r="A4651" t="s">
        <v>2635</v>
      </c>
      <c r="B4651" t="s">
        <v>2634</v>
      </c>
      <c r="C4651" s="4">
        <v>275887036159</v>
      </c>
      <c r="D4651" t="s">
        <v>11</v>
      </c>
      <c r="E4651" t="s">
        <v>2635</v>
      </c>
    </row>
    <row r="4652" spans="1:5" x14ac:dyDescent="0.25">
      <c r="A4652" t="s">
        <v>2635</v>
      </c>
      <c r="B4652" t="s">
        <v>2634</v>
      </c>
      <c r="C4652" s="4">
        <v>275887036159</v>
      </c>
      <c r="D4652" t="s">
        <v>12</v>
      </c>
      <c r="E4652" t="s">
        <v>2635</v>
      </c>
    </row>
    <row r="4653" spans="1:5" x14ac:dyDescent="0.25">
      <c r="A4653" t="s">
        <v>2635</v>
      </c>
      <c r="B4653" t="s">
        <v>2634</v>
      </c>
      <c r="C4653" s="4">
        <v>311092172512</v>
      </c>
      <c r="D4653" t="s">
        <v>9</v>
      </c>
      <c r="E4653" t="s">
        <v>2635</v>
      </c>
    </row>
    <row r="4654" spans="1:5" x14ac:dyDescent="0.25">
      <c r="A4654" t="s">
        <v>2635</v>
      </c>
      <c r="B4654" t="s">
        <v>2634</v>
      </c>
      <c r="C4654" s="4">
        <v>311092172512</v>
      </c>
      <c r="D4654" t="s">
        <v>11</v>
      </c>
      <c r="E4654" t="s">
        <v>2635</v>
      </c>
    </row>
    <row r="4655" spans="1:5" x14ac:dyDescent="0.25">
      <c r="A4655" t="s">
        <v>2635</v>
      </c>
      <c r="B4655" t="s">
        <v>2634</v>
      </c>
      <c r="C4655" s="4">
        <v>311092172512</v>
      </c>
      <c r="D4655" t="s">
        <v>12</v>
      </c>
      <c r="E4655" t="s">
        <v>2635</v>
      </c>
    </row>
    <row r="4656" spans="1:5" x14ac:dyDescent="0.25">
      <c r="A4656" t="s">
        <v>2635</v>
      </c>
      <c r="B4656" t="s">
        <v>2634</v>
      </c>
      <c r="C4656" s="4">
        <v>312550335485</v>
      </c>
      <c r="D4656" t="s">
        <v>9</v>
      </c>
      <c r="E4656" t="s">
        <v>2635</v>
      </c>
    </row>
    <row r="4657" spans="1:5" x14ac:dyDescent="0.25">
      <c r="A4657" t="s">
        <v>2635</v>
      </c>
      <c r="B4657" t="s">
        <v>2634</v>
      </c>
      <c r="C4657" s="4">
        <v>312550335485</v>
      </c>
      <c r="D4657" t="s">
        <v>11</v>
      </c>
      <c r="E4657" t="s">
        <v>2635</v>
      </c>
    </row>
    <row r="4658" spans="1:5" x14ac:dyDescent="0.25">
      <c r="A4658" t="s">
        <v>2635</v>
      </c>
      <c r="B4658" t="s">
        <v>2634</v>
      </c>
      <c r="C4658" s="4">
        <v>312550335485</v>
      </c>
      <c r="D4658" t="s">
        <v>12</v>
      </c>
      <c r="E4658" t="s">
        <v>2635</v>
      </c>
    </row>
    <row r="4659" spans="1:5" x14ac:dyDescent="0.25">
      <c r="A4659" t="s">
        <v>2635</v>
      </c>
      <c r="B4659" t="s">
        <v>2634</v>
      </c>
      <c r="C4659" s="4">
        <v>337617382227</v>
      </c>
      <c r="D4659" t="s">
        <v>9</v>
      </c>
      <c r="E4659" t="s">
        <v>2635</v>
      </c>
    </row>
    <row r="4660" spans="1:5" x14ac:dyDescent="0.25">
      <c r="A4660" t="s">
        <v>2635</v>
      </c>
      <c r="B4660" t="s">
        <v>2634</v>
      </c>
      <c r="C4660" s="4">
        <v>337617382227</v>
      </c>
      <c r="D4660" t="s">
        <v>11</v>
      </c>
      <c r="E4660" t="s">
        <v>2635</v>
      </c>
    </row>
    <row r="4661" spans="1:5" x14ac:dyDescent="0.25">
      <c r="A4661" t="s">
        <v>2635</v>
      </c>
      <c r="B4661" t="s">
        <v>2634</v>
      </c>
      <c r="C4661" s="4">
        <v>337617382227</v>
      </c>
      <c r="D4661" t="s">
        <v>12</v>
      </c>
      <c r="E4661" t="s">
        <v>2635</v>
      </c>
    </row>
    <row r="4662" spans="1:5" x14ac:dyDescent="0.25">
      <c r="A4662" t="s">
        <v>2635</v>
      </c>
      <c r="B4662" t="s">
        <v>2634</v>
      </c>
      <c r="C4662" s="4">
        <v>368724723521</v>
      </c>
      <c r="D4662" t="s">
        <v>9</v>
      </c>
      <c r="E4662" t="s">
        <v>2635</v>
      </c>
    </row>
    <row r="4663" spans="1:5" x14ac:dyDescent="0.25">
      <c r="A4663" t="s">
        <v>2635</v>
      </c>
      <c r="B4663" t="s">
        <v>2634</v>
      </c>
      <c r="C4663" s="4">
        <v>368724723521</v>
      </c>
      <c r="D4663" t="s">
        <v>11</v>
      </c>
      <c r="E4663" t="s">
        <v>2635</v>
      </c>
    </row>
    <row r="4664" spans="1:5" x14ac:dyDescent="0.25">
      <c r="A4664" t="s">
        <v>2635</v>
      </c>
      <c r="B4664" t="s">
        <v>2634</v>
      </c>
      <c r="C4664" s="4">
        <v>368724723521</v>
      </c>
      <c r="D4664" t="s">
        <v>12</v>
      </c>
      <c r="E4664" t="s">
        <v>2635</v>
      </c>
    </row>
    <row r="4665" spans="1:5" x14ac:dyDescent="0.25">
      <c r="A4665" t="s">
        <v>2635</v>
      </c>
      <c r="B4665" t="s">
        <v>2634</v>
      </c>
      <c r="C4665" s="4">
        <v>382331264347</v>
      </c>
      <c r="D4665" t="s">
        <v>9</v>
      </c>
      <c r="E4665" t="s">
        <v>2635</v>
      </c>
    </row>
    <row r="4666" spans="1:5" x14ac:dyDescent="0.25">
      <c r="A4666" t="s">
        <v>2635</v>
      </c>
      <c r="B4666" t="s">
        <v>2634</v>
      </c>
      <c r="C4666" s="4">
        <v>382331264347</v>
      </c>
      <c r="D4666" t="s">
        <v>11</v>
      </c>
      <c r="E4666" t="s">
        <v>2635</v>
      </c>
    </row>
    <row r="4667" spans="1:5" x14ac:dyDescent="0.25">
      <c r="A4667" t="s">
        <v>2635</v>
      </c>
      <c r="B4667" t="s">
        <v>2634</v>
      </c>
      <c r="C4667" s="4">
        <v>382331264347</v>
      </c>
      <c r="D4667" t="s">
        <v>12</v>
      </c>
      <c r="E4667" t="s">
        <v>2635</v>
      </c>
    </row>
    <row r="4668" spans="1:5" x14ac:dyDescent="0.25">
      <c r="A4668" t="s">
        <v>2635</v>
      </c>
      <c r="B4668" t="s">
        <v>2634</v>
      </c>
      <c r="C4668" s="4">
        <v>458937446031</v>
      </c>
      <c r="D4668" t="s">
        <v>9</v>
      </c>
      <c r="E4668" t="s">
        <v>2635</v>
      </c>
    </row>
    <row r="4669" spans="1:5" x14ac:dyDescent="0.25">
      <c r="A4669" t="s">
        <v>2635</v>
      </c>
      <c r="B4669" t="s">
        <v>2634</v>
      </c>
      <c r="C4669" s="4">
        <v>458937446031</v>
      </c>
      <c r="D4669" t="s">
        <v>11</v>
      </c>
      <c r="E4669" t="s">
        <v>2635</v>
      </c>
    </row>
    <row r="4670" spans="1:5" x14ac:dyDescent="0.25">
      <c r="A4670" t="s">
        <v>2635</v>
      </c>
      <c r="B4670" t="s">
        <v>2634</v>
      </c>
      <c r="C4670" s="4">
        <v>458937446031</v>
      </c>
      <c r="D4670" t="s">
        <v>12</v>
      </c>
      <c r="E4670" t="s">
        <v>2635</v>
      </c>
    </row>
    <row r="4671" spans="1:5" x14ac:dyDescent="0.25">
      <c r="A4671" t="s">
        <v>2635</v>
      </c>
      <c r="B4671" t="s">
        <v>2634</v>
      </c>
      <c r="C4671" s="4">
        <v>488433867104</v>
      </c>
      <c r="D4671" t="s">
        <v>9</v>
      </c>
      <c r="E4671" t="s">
        <v>2635</v>
      </c>
    </row>
    <row r="4672" spans="1:5" x14ac:dyDescent="0.25">
      <c r="A4672" t="s">
        <v>2635</v>
      </c>
      <c r="B4672" t="s">
        <v>2634</v>
      </c>
      <c r="C4672" s="4">
        <v>488433867104</v>
      </c>
      <c r="D4672" t="s">
        <v>11</v>
      </c>
      <c r="E4672" t="s">
        <v>2635</v>
      </c>
    </row>
    <row r="4673" spans="1:5" x14ac:dyDescent="0.25">
      <c r="A4673" t="s">
        <v>2635</v>
      </c>
      <c r="B4673" t="s">
        <v>2634</v>
      </c>
      <c r="C4673" s="4">
        <v>488433867104</v>
      </c>
      <c r="D4673" t="s">
        <v>12</v>
      </c>
      <c r="E4673" t="s">
        <v>2635</v>
      </c>
    </row>
    <row r="4674" spans="1:5" x14ac:dyDescent="0.25">
      <c r="A4674" t="s">
        <v>2635</v>
      </c>
      <c r="B4674" t="s">
        <v>2634</v>
      </c>
      <c r="C4674" s="4">
        <v>498506907941</v>
      </c>
      <c r="D4674" t="s">
        <v>9</v>
      </c>
      <c r="E4674" t="s">
        <v>2635</v>
      </c>
    </row>
    <row r="4675" spans="1:5" x14ac:dyDescent="0.25">
      <c r="A4675" t="s">
        <v>2635</v>
      </c>
      <c r="B4675" t="s">
        <v>2634</v>
      </c>
      <c r="C4675" s="4">
        <v>498506907941</v>
      </c>
      <c r="D4675" t="s">
        <v>11</v>
      </c>
      <c r="E4675" t="s">
        <v>2635</v>
      </c>
    </row>
    <row r="4676" spans="1:5" x14ac:dyDescent="0.25">
      <c r="A4676" t="s">
        <v>2635</v>
      </c>
      <c r="B4676" t="s">
        <v>2634</v>
      </c>
      <c r="C4676" s="4">
        <v>498506907941</v>
      </c>
      <c r="D4676" t="s">
        <v>12</v>
      </c>
      <c r="E4676" t="s">
        <v>2635</v>
      </c>
    </row>
    <row r="4677" spans="1:5" x14ac:dyDescent="0.25">
      <c r="A4677" t="s">
        <v>2635</v>
      </c>
      <c r="B4677" t="s">
        <v>2634</v>
      </c>
      <c r="C4677" s="4">
        <v>590351373671</v>
      </c>
      <c r="D4677" t="s">
        <v>9</v>
      </c>
      <c r="E4677" t="s">
        <v>2635</v>
      </c>
    </row>
    <row r="4678" spans="1:5" x14ac:dyDescent="0.25">
      <c r="A4678" t="s">
        <v>2635</v>
      </c>
      <c r="B4678" t="s">
        <v>2634</v>
      </c>
      <c r="C4678" s="4">
        <v>590351373671</v>
      </c>
      <c r="D4678" t="s">
        <v>11</v>
      </c>
      <c r="E4678" t="s">
        <v>2635</v>
      </c>
    </row>
    <row r="4679" spans="1:5" x14ac:dyDescent="0.25">
      <c r="A4679" t="s">
        <v>2635</v>
      </c>
      <c r="B4679" t="s">
        <v>2634</v>
      </c>
      <c r="C4679" s="4">
        <v>590351373671</v>
      </c>
      <c r="D4679" t="s">
        <v>12</v>
      </c>
      <c r="E4679" t="s">
        <v>2635</v>
      </c>
    </row>
    <row r="4680" spans="1:5" x14ac:dyDescent="0.25">
      <c r="A4680" t="s">
        <v>2635</v>
      </c>
      <c r="B4680" t="s">
        <v>2634</v>
      </c>
      <c r="C4680" s="4">
        <v>604939486821</v>
      </c>
      <c r="D4680" t="s">
        <v>9</v>
      </c>
      <c r="E4680" t="s">
        <v>2635</v>
      </c>
    </row>
    <row r="4681" spans="1:5" x14ac:dyDescent="0.25">
      <c r="A4681" t="s">
        <v>2635</v>
      </c>
      <c r="B4681" t="s">
        <v>2634</v>
      </c>
      <c r="C4681" s="4">
        <v>604939486821</v>
      </c>
      <c r="D4681" t="s">
        <v>11</v>
      </c>
      <c r="E4681" t="s">
        <v>2635</v>
      </c>
    </row>
    <row r="4682" spans="1:5" x14ac:dyDescent="0.25">
      <c r="A4682" t="s">
        <v>2635</v>
      </c>
      <c r="B4682" t="s">
        <v>2634</v>
      </c>
      <c r="C4682" s="4">
        <v>604939486821</v>
      </c>
      <c r="D4682" t="s">
        <v>12</v>
      </c>
      <c r="E4682" t="s">
        <v>2635</v>
      </c>
    </row>
    <row r="4683" spans="1:5" x14ac:dyDescent="0.25">
      <c r="A4683" t="s">
        <v>2635</v>
      </c>
      <c r="B4683" t="s">
        <v>2634</v>
      </c>
      <c r="C4683" s="4">
        <v>641309396896</v>
      </c>
      <c r="D4683" t="s">
        <v>9</v>
      </c>
      <c r="E4683" t="s">
        <v>2635</v>
      </c>
    </row>
    <row r="4684" spans="1:5" x14ac:dyDescent="0.25">
      <c r="A4684" t="s">
        <v>2635</v>
      </c>
      <c r="B4684" t="s">
        <v>2634</v>
      </c>
      <c r="C4684" s="4">
        <v>641309396896</v>
      </c>
      <c r="D4684" t="s">
        <v>11</v>
      </c>
      <c r="E4684" t="s">
        <v>2635</v>
      </c>
    </row>
    <row r="4685" spans="1:5" x14ac:dyDescent="0.25">
      <c r="A4685" t="s">
        <v>2635</v>
      </c>
      <c r="B4685" t="s">
        <v>2634</v>
      </c>
      <c r="C4685" s="4">
        <v>641309396896</v>
      </c>
      <c r="D4685" t="s">
        <v>12</v>
      </c>
      <c r="E4685" t="s">
        <v>2635</v>
      </c>
    </row>
    <row r="4686" spans="1:5" x14ac:dyDescent="0.25">
      <c r="A4686" t="s">
        <v>2635</v>
      </c>
      <c r="B4686" t="s">
        <v>2634</v>
      </c>
      <c r="C4686" s="4">
        <v>683153026895</v>
      </c>
      <c r="D4686" t="s">
        <v>9</v>
      </c>
      <c r="E4686" t="s">
        <v>2635</v>
      </c>
    </row>
    <row r="4687" spans="1:5" x14ac:dyDescent="0.25">
      <c r="A4687" t="s">
        <v>2635</v>
      </c>
      <c r="B4687" t="s">
        <v>2634</v>
      </c>
      <c r="C4687" s="4">
        <v>683153026895</v>
      </c>
      <c r="D4687" t="s">
        <v>11</v>
      </c>
      <c r="E4687" t="s">
        <v>2635</v>
      </c>
    </row>
    <row r="4688" spans="1:5" x14ac:dyDescent="0.25">
      <c r="A4688" t="s">
        <v>2635</v>
      </c>
      <c r="B4688" t="s">
        <v>2634</v>
      </c>
      <c r="C4688" s="4">
        <v>683153026895</v>
      </c>
      <c r="D4688" t="s">
        <v>12</v>
      </c>
      <c r="E4688" t="s">
        <v>2635</v>
      </c>
    </row>
    <row r="4689" spans="1:5" x14ac:dyDescent="0.25">
      <c r="A4689" t="s">
        <v>2635</v>
      </c>
      <c r="B4689" t="s">
        <v>2634</v>
      </c>
      <c r="C4689" s="4">
        <v>710945443318</v>
      </c>
      <c r="D4689" t="s">
        <v>9</v>
      </c>
      <c r="E4689" t="s">
        <v>2635</v>
      </c>
    </row>
    <row r="4690" spans="1:5" x14ac:dyDescent="0.25">
      <c r="A4690" t="s">
        <v>2635</v>
      </c>
      <c r="B4690" t="s">
        <v>2634</v>
      </c>
      <c r="C4690" s="4">
        <v>710945443318</v>
      </c>
      <c r="D4690" t="s">
        <v>11</v>
      </c>
      <c r="E4690" t="s">
        <v>2635</v>
      </c>
    </row>
    <row r="4691" spans="1:5" x14ac:dyDescent="0.25">
      <c r="A4691" t="s">
        <v>2635</v>
      </c>
      <c r="B4691" t="s">
        <v>2634</v>
      </c>
      <c r="C4691" s="4">
        <v>710945443318</v>
      </c>
      <c r="D4691" t="s">
        <v>12</v>
      </c>
      <c r="E4691" t="s">
        <v>2635</v>
      </c>
    </row>
    <row r="4692" spans="1:5" x14ac:dyDescent="0.25">
      <c r="A4692" t="s">
        <v>2635</v>
      </c>
      <c r="B4692" t="s">
        <v>2634</v>
      </c>
      <c r="C4692" s="4">
        <v>713540715549</v>
      </c>
      <c r="D4692" t="s">
        <v>9</v>
      </c>
      <c r="E4692" t="s">
        <v>2635</v>
      </c>
    </row>
    <row r="4693" spans="1:5" x14ac:dyDescent="0.25">
      <c r="A4693" t="s">
        <v>2635</v>
      </c>
      <c r="B4693" t="s">
        <v>2634</v>
      </c>
      <c r="C4693" s="4">
        <v>713540715549</v>
      </c>
      <c r="D4693" t="s">
        <v>11</v>
      </c>
      <c r="E4693" t="s">
        <v>2635</v>
      </c>
    </row>
    <row r="4694" spans="1:5" x14ac:dyDescent="0.25">
      <c r="A4694" t="s">
        <v>2635</v>
      </c>
      <c r="B4694" t="s">
        <v>2634</v>
      </c>
      <c r="C4694" s="4">
        <v>713540715549</v>
      </c>
      <c r="D4694" t="s">
        <v>12</v>
      </c>
      <c r="E4694" t="s">
        <v>2635</v>
      </c>
    </row>
    <row r="4695" spans="1:5" x14ac:dyDescent="0.25">
      <c r="A4695" t="s">
        <v>2635</v>
      </c>
      <c r="B4695" t="s">
        <v>2634</v>
      </c>
      <c r="C4695" s="4">
        <v>717924446954</v>
      </c>
      <c r="D4695" t="s">
        <v>9</v>
      </c>
      <c r="E4695" t="s">
        <v>2635</v>
      </c>
    </row>
    <row r="4696" spans="1:5" x14ac:dyDescent="0.25">
      <c r="A4696" t="s">
        <v>2635</v>
      </c>
      <c r="B4696" t="s">
        <v>2634</v>
      </c>
      <c r="C4696" s="4">
        <v>717924446954</v>
      </c>
      <c r="D4696" t="s">
        <v>11</v>
      </c>
      <c r="E4696" t="s">
        <v>2635</v>
      </c>
    </row>
    <row r="4697" spans="1:5" x14ac:dyDescent="0.25">
      <c r="A4697" t="s">
        <v>2635</v>
      </c>
      <c r="B4697" t="s">
        <v>2634</v>
      </c>
      <c r="C4697" s="4">
        <v>717924446954</v>
      </c>
      <c r="D4697" t="s">
        <v>12</v>
      </c>
      <c r="E4697" t="s">
        <v>2635</v>
      </c>
    </row>
    <row r="4698" spans="1:5" x14ac:dyDescent="0.25">
      <c r="A4698" t="s">
        <v>2635</v>
      </c>
      <c r="B4698" t="s">
        <v>2634</v>
      </c>
      <c r="C4698" s="4">
        <v>730335445732</v>
      </c>
      <c r="D4698" t="s">
        <v>9</v>
      </c>
      <c r="E4698" t="s">
        <v>2635</v>
      </c>
    </row>
    <row r="4699" spans="1:5" x14ac:dyDescent="0.25">
      <c r="A4699" t="s">
        <v>2635</v>
      </c>
      <c r="B4699" t="s">
        <v>2634</v>
      </c>
      <c r="C4699" s="4">
        <v>730335445732</v>
      </c>
      <c r="D4699" t="s">
        <v>11</v>
      </c>
      <c r="E4699" t="s">
        <v>2635</v>
      </c>
    </row>
    <row r="4700" spans="1:5" x14ac:dyDescent="0.25">
      <c r="A4700" t="s">
        <v>2635</v>
      </c>
      <c r="B4700" t="s">
        <v>2634</v>
      </c>
      <c r="C4700" s="4">
        <v>730335445732</v>
      </c>
      <c r="D4700" t="s">
        <v>12</v>
      </c>
      <c r="E4700" t="s">
        <v>2635</v>
      </c>
    </row>
    <row r="4701" spans="1:5" x14ac:dyDescent="0.25">
      <c r="A4701" t="s">
        <v>2635</v>
      </c>
      <c r="B4701" t="s">
        <v>2634</v>
      </c>
      <c r="C4701" s="4">
        <v>813256246874</v>
      </c>
      <c r="D4701" t="s">
        <v>9</v>
      </c>
      <c r="E4701" t="s">
        <v>2635</v>
      </c>
    </row>
    <row r="4702" spans="1:5" x14ac:dyDescent="0.25">
      <c r="A4702" t="s">
        <v>2635</v>
      </c>
      <c r="B4702" t="s">
        <v>2634</v>
      </c>
      <c r="C4702" s="4">
        <v>813256246874</v>
      </c>
      <c r="D4702" t="s">
        <v>11</v>
      </c>
      <c r="E4702" t="s">
        <v>2635</v>
      </c>
    </row>
    <row r="4703" spans="1:5" x14ac:dyDescent="0.25">
      <c r="A4703" t="s">
        <v>2635</v>
      </c>
      <c r="B4703" t="s">
        <v>2634</v>
      </c>
      <c r="C4703" s="4">
        <v>813256246874</v>
      </c>
      <c r="D4703" t="s">
        <v>12</v>
      </c>
      <c r="E4703" t="s">
        <v>2635</v>
      </c>
    </row>
    <row r="4704" spans="1:5" x14ac:dyDescent="0.25">
      <c r="A4704" t="s">
        <v>2635</v>
      </c>
      <c r="B4704" t="s">
        <v>2634</v>
      </c>
      <c r="C4704" s="4">
        <v>833697058582</v>
      </c>
      <c r="D4704" t="s">
        <v>9</v>
      </c>
      <c r="E4704" t="s">
        <v>2635</v>
      </c>
    </row>
    <row r="4705" spans="1:5" x14ac:dyDescent="0.25">
      <c r="A4705" t="s">
        <v>2635</v>
      </c>
      <c r="B4705" t="s">
        <v>2634</v>
      </c>
      <c r="C4705" s="4">
        <v>833697058582</v>
      </c>
      <c r="D4705" t="s">
        <v>11</v>
      </c>
      <c r="E4705" t="s">
        <v>2635</v>
      </c>
    </row>
    <row r="4706" spans="1:5" x14ac:dyDescent="0.25">
      <c r="A4706" t="s">
        <v>2635</v>
      </c>
      <c r="B4706" t="s">
        <v>2634</v>
      </c>
      <c r="C4706" s="4">
        <v>833697058582</v>
      </c>
      <c r="D4706" t="s">
        <v>12</v>
      </c>
      <c r="E4706" t="s">
        <v>2635</v>
      </c>
    </row>
    <row r="4707" spans="1:5" x14ac:dyDescent="0.25">
      <c r="A4707" t="s">
        <v>2635</v>
      </c>
      <c r="B4707" t="s">
        <v>2634</v>
      </c>
      <c r="C4707" s="4">
        <v>834182183661</v>
      </c>
      <c r="D4707" t="s">
        <v>9</v>
      </c>
      <c r="E4707" t="s">
        <v>2635</v>
      </c>
    </row>
    <row r="4708" spans="1:5" x14ac:dyDescent="0.25">
      <c r="A4708" t="s">
        <v>2635</v>
      </c>
      <c r="B4708" t="s">
        <v>2634</v>
      </c>
      <c r="C4708" s="4">
        <v>834182183661</v>
      </c>
      <c r="D4708" t="s">
        <v>11</v>
      </c>
      <c r="E4708" t="s">
        <v>2635</v>
      </c>
    </row>
    <row r="4709" spans="1:5" x14ac:dyDescent="0.25">
      <c r="A4709" t="s">
        <v>2635</v>
      </c>
      <c r="B4709" t="s">
        <v>2634</v>
      </c>
      <c r="C4709" s="4">
        <v>834182183661</v>
      </c>
      <c r="D4709" t="s">
        <v>12</v>
      </c>
      <c r="E4709" t="s">
        <v>2635</v>
      </c>
    </row>
    <row r="4710" spans="1:5" x14ac:dyDescent="0.25">
      <c r="A4710" t="s">
        <v>2635</v>
      </c>
      <c r="B4710" t="s">
        <v>2634</v>
      </c>
      <c r="C4710" s="4">
        <v>836068565653</v>
      </c>
      <c r="D4710" t="s">
        <v>9</v>
      </c>
      <c r="E4710" t="s">
        <v>2635</v>
      </c>
    </row>
    <row r="4711" spans="1:5" x14ac:dyDescent="0.25">
      <c r="A4711" t="s">
        <v>2635</v>
      </c>
      <c r="B4711" t="s">
        <v>2634</v>
      </c>
      <c r="C4711" s="4">
        <v>836068565653</v>
      </c>
      <c r="D4711" t="s">
        <v>11</v>
      </c>
      <c r="E4711" t="s">
        <v>2635</v>
      </c>
    </row>
    <row r="4712" spans="1:5" x14ac:dyDescent="0.25">
      <c r="A4712" t="s">
        <v>2635</v>
      </c>
      <c r="B4712" t="s">
        <v>2634</v>
      </c>
      <c r="C4712" s="4">
        <v>836068565653</v>
      </c>
      <c r="D4712" t="s">
        <v>12</v>
      </c>
      <c r="E4712" t="s">
        <v>2635</v>
      </c>
    </row>
    <row r="4713" spans="1:5" x14ac:dyDescent="0.25">
      <c r="A4713" t="s">
        <v>2635</v>
      </c>
      <c r="B4713" t="s">
        <v>2634</v>
      </c>
      <c r="C4713" s="4">
        <v>915164411011</v>
      </c>
      <c r="D4713" t="s">
        <v>9</v>
      </c>
      <c r="E4713" t="s">
        <v>2635</v>
      </c>
    </row>
    <row r="4714" spans="1:5" x14ac:dyDescent="0.25">
      <c r="A4714" t="s">
        <v>2635</v>
      </c>
      <c r="B4714" t="s">
        <v>2634</v>
      </c>
      <c r="C4714" s="4">
        <v>915164411011</v>
      </c>
      <c r="D4714" t="s">
        <v>11</v>
      </c>
      <c r="E4714" t="s">
        <v>2635</v>
      </c>
    </row>
    <row r="4715" spans="1:5" x14ac:dyDescent="0.25">
      <c r="A4715" t="s">
        <v>2635</v>
      </c>
      <c r="B4715" t="s">
        <v>2634</v>
      </c>
      <c r="C4715" s="4">
        <v>915164411011</v>
      </c>
      <c r="D4715" t="s">
        <v>12</v>
      </c>
      <c r="E4715" t="s">
        <v>2635</v>
      </c>
    </row>
    <row r="4716" spans="1:5" x14ac:dyDescent="0.25">
      <c r="A4716" t="s">
        <v>2635</v>
      </c>
      <c r="B4716" t="s">
        <v>2634</v>
      </c>
      <c r="C4716" s="4">
        <v>952005890921</v>
      </c>
      <c r="D4716" t="s">
        <v>9</v>
      </c>
      <c r="E4716" t="s">
        <v>2635</v>
      </c>
    </row>
    <row r="4717" spans="1:5" x14ac:dyDescent="0.25">
      <c r="A4717" t="s">
        <v>2635</v>
      </c>
      <c r="B4717" t="s">
        <v>2634</v>
      </c>
      <c r="C4717" s="4">
        <v>952005890921</v>
      </c>
      <c r="D4717" t="s">
        <v>11</v>
      </c>
      <c r="E4717" t="s">
        <v>2635</v>
      </c>
    </row>
    <row r="4718" spans="1:5" x14ac:dyDescent="0.25">
      <c r="A4718" t="s">
        <v>2635</v>
      </c>
      <c r="B4718" t="s">
        <v>2634</v>
      </c>
      <c r="C4718" s="4">
        <v>952005890921</v>
      </c>
      <c r="D4718" t="s">
        <v>12</v>
      </c>
      <c r="E4718" t="s">
        <v>2635</v>
      </c>
    </row>
    <row r="4719" spans="1:5" x14ac:dyDescent="0.25">
      <c r="A4719" t="s">
        <v>2636</v>
      </c>
      <c r="B4719" t="s">
        <v>2588</v>
      </c>
      <c r="C4719" s="4">
        <v>215247467417</v>
      </c>
      <c r="D4719" t="s">
        <v>12</v>
      </c>
      <c r="E4719" t="s">
        <v>10</v>
      </c>
    </row>
    <row r="4720" spans="1:5" x14ac:dyDescent="0.25">
      <c r="A4720" t="s">
        <v>2637</v>
      </c>
      <c r="B4720" t="s">
        <v>2573</v>
      </c>
      <c r="C4720" s="4">
        <v>171583586820</v>
      </c>
      <c r="D4720" t="s">
        <v>12</v>
      </c>
      <c r="E4720" t="s">
        <v>2637</v>
      </c>
    </row>
    <row r="4721" spans="1:5" x14ac:dyDescent="0.25">
      <c r="A4721" t="s">
        <v>2637</v>
      </c>
      <c r="B4721" t="s">
        <v>2573</v>
      </c>
      <c r="C4721" s="4">
        <v>267682204662</v>
      </c>
      <c r="D4721" t="s">
        <v>12</v>
      </c>
      <c r="E4721" t="s">
        <v>2637</v>
      </c>
    </row>
    <row r="4722" spans="1:5" x14ac:dyDescent="0.25">
      <c r="A4722" t="s">
        <v>2637</v>
      </c>
      <c r="B4722" t="s">
        <v>2573</v>
      </c>
      <c r="C4722" s="4">
        <v>710945443318</v>
      </c>
      <c r="D4722" t="s">
        <v>12</v>
      </c>
      <c r="E4722" t="s">
        <v>2637</v>
      </c>
    </row>
    <row r="4723" spans="1:5" x14ac:dyDescent="0.25">
      <c r="A4723" t="s">
        <v>2637</v>
      </c>
      <c r="B4723" t="s">
        <v>2573</v>
      </c>
      <c r="C4723" s="4">
        <v>813256246874</v>
      </c>
      <c r="D4723" t="s">
        <v>12</v>
      </c>
      <c r="E4723" t="s">
        <v>2637</v>
      </c>
    </row>
    <row r="4724" spans="1:5" x14ac:dyDescent="0.25">
      <c r="A4724" t="s">
        <v>2638</v>
      </c>
      <c r="B4724" t="s">
        <v>2573</v>
      </c>
      <c r="C4724" s="4">
        <v>267682204662</v>
      </c>
      <c r="D4724" t="s">
        <v>12</v>
      </c>
      <c r="E4724" t="s">
        <v>2638</v>
      </c>
    </row>
    <row r="4725" spans="1:5" x14ac:dyDescent="0.25">
      <c r="A4725" t="s">
        <v>2639</v>
      </c>
      <c r="B4725" t="s">
        <v>2573</v>
      </c>
      <c r="C4725" s="3" t="s">
        <v>8</v>
      </c>
      <c r="D4725" t="s">
        <v>9</v>
      </c>
      <c r="E4725" t="s">
        <v>2639</v>
      </c>
    </row>
    <row r="4726" spans="1:5" x14ac:dyDescent="0.25">
      <c r="A4726" t="s">
        <v>2639</v>
      </c>
      <c r="B4726" t="s">
        <v>2573</v>
      </c>
      <c r="C4726" s="3" t="s">
        <v>8</v>
      </c>
      <c r="D4726" t="s">
        <v>11</v>
      </c>
      <c r="E4726" t="s">
        <v>2639</v>
      </c>
    </row>
    <row r="4727" spans="1:5" x14ac:dyDescent="0.25">
      <c r="A4727" t="s">
        <v>2639</v>
      </c>
      <c r="B4727" t="s">
        <v>2573</v>
      </c>
      <c r="C4727" s="3" t="s">
        <v>8</v>
      </c>
      <c r="D4727" t="s">
        <v>12</v>
      </c>
      <c r="E4727" t="s">
        <v>2639</v>
      </c>
    </row>
    <row r="4728" spans="1:5" x14ac:dyDescent="0.25">
      <c r="A4728" t="s">
        <v>2639</v>
      </c>
      <c r="B4728" t="s">
        <v>2573</v>
      </c>
      <c r="C4728" s="4">
        <v>108023199726</v>
      </c>
      <c r="D4728" t="s">
        <v>9</v>
      </c>
      <c r="E4728" t="s">
        <v>2639</v>
      </c>
    </row>
    <row r="4729" spans="1:5" x14ac:dyDescent="0.25">
      <c r="A4729" t="s">
        <v>2639</v>
      </c>
      <c r="B4729" t="s">
        <v>2573</v>
      </c>
      <c r="C4729" s="4">
        <v>108023199726</v>
      </c>
      <c r="D4729" t="s">
        <v>11</v>
      </c>
      <c r="E4729" t="s">
        <v>2639</v>
      </c>
    </row>
    <row r="4730" spans="1:5" x14ac:dyDescent="0.25">
      <c r="A4730" t="s">
        <v>2639</v>
      </c>
      <c r="B4730" t="s">
        <v>2573</v>
      </c>
      <c r="C4730" s="4">
        <v>108023199726</v>
      </c>
      <c r="D4730" t="s">
        <v>12</v>
      </c>
      <c r="E4730" t="s">
        <v>2639</v>
      </c>
    </row>
    <row r="4731" spans="1:5" x14ac:dyDescent="0.25">
      <c r="A4731" t="s">
        <v>2639</v>
      </c>
      <c r="B4731" t="s">
        <v>2573</v>
      </c>
      <c r="C4731" s="4">
        <v>143166017270</v>
      </c>
      <c r="D4731" t="s">
        <v>9</v>
      </c>
      <c r="E4731" t="s">
        <v>2639</v>
      </c>
    </row>
    <row r="4732" spans="1:5" x14ac:dyDescent="0.25">
      <c r="A4732" t="s">
        <v>2639</v>
      </c>
      <c r="B4732" t="s">
        <v>2573</v>
      </c>
      <c r="C4732" s="4">
        <v>143166017270</v>
      </c>
      <c r="D4732" t="s">
        <v>11</v>
      </c>
      <c r="E4732" t="s">
        <v>2639</v>
      </c>
    </row>
    <row r="4733" spans="1:5" x14ac:dyDescent="0.25">
      <c r="A4733" t="s">
        <v>2639</v>
      </c>
      <c r="B4733" t="s">
        <v>2573</v>
      </c>
      <c r="C4733" s="4">
        <v>143166017270</v>
      </c>
      <c r="D4733" t="s">
        <v>12</v>
      </c>
      <c r="E4733" t="s">
        <v>2639</v>
      </c>
    </row>
    <row r="4734" spans="1:5" x14ac:dyDescent="0.25">
      <c r="A4734" t="s">
        <v>2639</v>
      </c>
      <c r="B4734" t="s">
        <v>2573</v>
      </c>
      <c r="C4734" s="4">
        <v>171583586820</v>
      </c>
      <c r="D4734" t="s">
        <v>9</v>
      </c>
      <c r="E4734" t="s">
        <v>2639</v>
      </c>
    </row>
    <row r="4735" spans="1:5" x14ac:dyDescent="0.25">
      <c r="A4735" t="s">
        <v>2639</v>
      </c>
      <c r="B4735" t="s">
        <v>2573</v>
      </c>
      <c r="C4735" s="4">
        <v>171583586820</v>
      </c>
      <c r="D4735" t="s">
        <v>11</v>
      </c>
      <c r="E4735" t="s">
        <v>2639</v>
      </c>
    </row>
    <row r="4736" spans="1:5" x14ac:dyDescent="0.25">
      <c r="A4736" t="s">
        <v>2639</v>
      </c>
      <c r="B4736" t="s">
        <v>2573</v>
      </c>
      <c r="C4736" s="4">
        <v>171583586820</v>
      </c>
      <c r="D4736" t="s">
        <v>12</v>
      </c>
      <c r="E4736" t="s">
        <v>2639</v>
      </c>
    </row>
    <row r="4737" spans="1:5" x14ac:dyDescent="0.25">
      <c r="A4737" t="s">
        <v>2639</v>
      </c>
      <c r="B4737" t="s">
        <v>2573</v>
      </c>
      <c r="C4737" s="4">
        <v>208594650112</v>
      </c>
      <c r="D4737" t="s">
        <v>9</v>
      </c>
      <c r="E4737" t="s">
        <v>2639</v>
      </c>
    </row>
    <row r="4738" spans="1:5" x14ac:dyDescent="0.25">
      <c r="A4738" t="s">
        <v>2639</v>
      </c>
      <c r="B4738" t="s">
        <v>2573</v>
      </c>
      <c r="C4738" s="4">
        <v>208594650112</v>
      </c>
      <c r="D4738" t="s">
        <v>11</v>
      </c>
      <c r="E4738" t="s">
        <v>2639</v>
      </c>
    </row>
    <row r="4739" spans="1:5" x14ac:dyDescent="0.25">
      <c r="A4739" t="s">
        <v>2639</v>
      </c>
      <c r="B4739" t="s">
        <v>2573</v>
      </c>
      <c r="C4739" s="4">
        <v>208594650112</v>
      </c>
      <c r="D4739" t="s">
        <v>12</v>
      </c>
      <c r="E4739" t="s">
        <v>2639</v>
      </c>
    </row>
    <row r="4740" spans="1:5" x14ac:dyDescent="0.25">
      <c r="A4740" t="s">
        <v>2639</v>
      </c>
      <c r="B4740" t="s">
        <v>2573</v>
      </c>
      <c r="C4740" s="4">
        <v>215247467417</v>
      </c>
      <c r="D4740" t="s">
        <v>9</v>
      </c>
      <c r="E4740" t="s">
        <v>2639</v>
      </c>
    </row>
    <row r="4741" spans="1:5" x14ac:dyDescent="0.25">
      <c r="A4741" t="s">
        <v>2639</v>
      </c>
      <c r="B4741" t="s">
        <v>2573</v>
      </c>
      <c r="C4741" s="4">
        <v>215247467417</v>
      </c>
      <c r="D4741" t="s">
        <v>11</v>
      </c>
      <c r="E4741" t="s">
        <v>2639</v>
      </c>
    </row>
    <row r="4742" spans="1:5" x14ac:dyDescent="0.25">
      <c r="A4742" t="s">
        <v>2639</v>
      </c>
      <c r="B4742" t="s">
        <v>2573</v>
      </c>
      <c r="C4742" s="4">
        <v>215247467417</v>
      </c>
      <c r="D4742" t="s">
        <v>12</v>
      </c>
      <c r="E4742" t="s">
        <v>2639</v>
      </c>
    </row>
    <row r="4743" spans="1:5" x14ac:dyDescent="0.25">
      <c r="A4743" t="s">
        <v>2639</v>
      </c>
      <c r="B4743" t="s">
        <v>2573</v>
      </c>
      <c r="C4743" s="4">
        <v>267682204662</v>
      </c>
      <c r="D4743" t="s">
        <v>9</v>
      </c>
      <c r="E4743" t="s">
        <v>2639</v>
      </c>
    </row>
    <row r="4744" spans="1:5" x14ac:dyDescent="0.25">
      <c r="A4744" t="s">
        <v>2639</v>
      </c>
      <c r="B4744" t="s">
        <v>2573</v>
      </c>
      <c r="C4744" s="4">
        <v>267682204662</v>
      </c>
      <c r="D4744" t="s">
        <v>11</v>
      </c>
      <c r="E4744" t="s">
        <v>2639</v>
      </c>
    </row>
    <row r="4745" spans="1:5" x14ac:dyDescent="0.25">
      <c r="A4745" t="s">
        <v>2639</v>
      </c>
      <c r="B4745" t="s">
        <v>2573</v>
      </c>
      <c r="C4745" s="4">
        <v>267682204662</v>
      </c>
      <c r="D4745" t="s">
        <v>12</v>
      </c>
      <c r="E4745" t="s">
        <v>2639</v>
      </c>
    </row>
    <row r="4746" spans="1:5" x14ac:dyDescent="0.25">
      <c r="A4746" t="s">
        <v>2639</v>
      </c>
      <c r="B4746" t="s">
        <v>2573</v>
      </c>
      <c r="C4746" s="4">
        <v>275887036159</v>
      </c>
      <c r="D4746" t="s">
        <v>9</v>
      </c>
      <c r="E4746" t="s">
        <v>2639</v>
      </c>
    </row>
    <row r="4747" spans="1:5" x14ac:dyDescent="0.25">
      <c r="A4747" t="s">
        <v>2639</v>
      </c>
      <c r="B4747" t="s">
        <v>2573</v>
      </c>
      <c r="C4747" s="4">
        <v>275887036159</v>
      </c>
      <c r="D4747" t="s">
        <v>11</v>
      </c>
      <c r="E4747" t="s">
        <v>2639</v>
      </c>
    </row>
    <row r="4748" spans="1:5" x14ac:dyDescent="0.25">
      <c r="A4748" t="s">
        <v>2639</v>
      </c>
      <c r="B4748" t="s">
        <v>2573</v>
      </c>
      <c r="C4748" s="4">
        <v>275887036159</v>
      </c>
      <c r="D4748" t="s">
        <v>12</v>
      </c>
      <c r="E4748" t="s">
        <v>2639</v>
      </c>
    </row>
    <row r="4749" spans="1:5" x14ac:dyDescent="0.25">
      <c r="A4749" t="s">
        <v>2639</v>
      </c>
      <c r="B4749" t="s">
        <v>2573</v>
      </c>
      <c r="C4749" s="4">
        <v>311092172512</v>
      </c>
      <c r="D4749" t="s">
        <v>9</v>
      </c>
      <c r="E4749" t="s">
        <v>2639</v>
      </c>
    </row>
    <row r="4750" spans="1:5" x14ac:dyDescent="0.25">
      <c r="A4750" t="s">
        <v>2639</v>
      </c>
      <c r="B4750" t="s">
        <v>2573</v>
      </c>
      <c r="C4750" s="4">
        <v>311092172512</v>
      </c>
      <c r="D4750" t="s">
        <v>11</v>
      </c>
      <c r="E4750" t="s">
        <v>2639</v>
      </c>
    </row>
    <row r="4751" spans="1:5" x14ac:dyDescent="0.25">
      <c r="A4751" t="s">
        <v>2639</v>
      </c>
      <c r="B4751" t="s">
        <v>2573</v>
      </c>
      <c r="C4751" s="4">
        <v>311092172512</v>
      </c>
      <c r="D4751" t="s">
        <v>12</v>
      </c>
      <c r="E4751" t="s">
        <v>2639</v>
      </c>
    </row>
    <row r="4752" spans="1:5" x14ac:dyDescent="0.25">
      <c r="A4752" t="s">
        <v>2639</v>
      </c>
      <c r="B4752" t="s">
        <v>2573</v>
      </c>
      <c r="C4752" s="4">
        <v>312550335485</v>
      </c>
      <c r="D4752" t="s">
        <v>9</v>
      </c>
      <c r="E4752" t="s">
        <v>2639</v>
      </c>
    </row>
    <row r="4753" spans="1:5" x14ac:dyDescent="0.25">
      <c r="A4753" t="s">
        <v>2639</v>
      </c>
      <c r="B4753" t="s">
        <v>2573</v>
      </c>
      <c r="C4753" s="4">
        <v>312550335485</v>
      </c>
      <c r="D4753" t="s">
        <v>11</v>
      </c>
      <c r="E4753" t="s">
        <v>2639</v>
      </c>
    </row>
    <row r="4754" spans="1:5" x14ac:dyDescent="0.25">
      <c r="A4754" t="s">
        <v>2639</v>
      </c>
      <c r="B4754" t="s">
        <v>2573</v>
      </c>
      <c r="C4754" s="4">
        <v>312550335485</v>
      </c>
      <c r="D4754" t="s">
        <v>12</v>
      </c>
      <c r="E4754" t="s">
        <v>2639</v>
      </c>
    </row>
    <row r="4755" spans="1:5" x14ac:dyDescent="0.25">
      <c r="A4755" t="s">
        <v>2639</v>
      </c>
      <c r="B4755" t="s">
        <v>2573</v>
      </c>
      <c r="C4755" s="4">
        <v>337617382227</v>
      </c>
      <c r="D4755" t="s">
        <v>9</v>
      </c>
      <c r="E4755" t="s">
        <v>2639</v>
      </c>
    </row>
    <row r="4756" spans="1:5" x14ac:dyDescent="0.25">
      <c r="A4756" t="s">
        <v>2639</v>
      </c>
      <c r="B4756" t="s">
        <v>2573</v>
      </c>
      <c r="C4756" s="4">
        <v>337617382227</v>
      </c>
      <c r="D4756" t="s">
        <v>11</v>
      </c>
      <c r="E4756" t="s">
        <v>2639</v>
      </c>
    </row>
    <row r="4757" spans="1:5" x14ac:dyDescent="0.25">
      <c r="A4757" t="s">
        <v>2639</v>
      </c>
      <c r="B4757" t="s">
        <v>2573</v>
      </c>
      <c r="C4757" s="4">
        <v>337617382227</v>
      </c>
      <c r="D4757" t="s">
        <v>12</v>
      </c>
      <c r="E4757" t="s">
        <v>2639</v>
      </c>
    </row>
    <row r="4758" spans="1:5" x14ac:dyDescent="0.25">
      <c r="A4758" t="s">
        <v>2639</v>
      </c>
      <c r="B4758" t="s">
        <v>2573</v>
      </c>
      <c r="C4758" s="4">
        <v>368724723521</v>
      </c>
      <c r="D4758" t="s">
        <v>9</v>
      </c>
      <c r="E4758" t="s">
        <v>2639</v>
      </c>
    </row>
    <row r="4759" spans="1:5" x14ac:dyDescent="0.25">
      <c r="A4759" t="s">
        <v>2639</v>
      </c>
      <c r="B4759" t="s">
        <v>2573</v>
      </c>
      <c r="C4759" s="4">
        <v>368724723521</v>
      </c>
      <c r="D4759" t="s">
        <v>11</v>
      </c>
      <c r="E4759" t="s">
        <v>2639</v>
      </c>
    </row>
    <row r="4760" spans="1:5" x14ac:dyDescent="0.25">
      <c r="A4760" t="s">
        <v>2639</v>
      </c>
      <c r="B4760" t="s">
        <v>2573</v>
      </c>
      <c r="C4760" s="4">
        <v>368724723521</v>
      </c>
      <c r="D4760" t="s">
        <v>12</v>
      </c>
      <c r="E4760" t="s">
        <v>2639</v>
      </c>
    </row>
    <row r="4761" spans="1:5" x14ac:dyDescent="0.25">
      <c r="A4761" t="s">
        <v>2639</v>
      </c>
      <c r="B4761" t="s">
        <v>2573</v>
      </c>
      <c r="C4761" s="4">
        <v>382331264347</v>
      </c>
      <c r="D4761" t="s">
        <v>9</v>
      </c>
      <c r="E4761" t="s">
        <v>2639</v>
      </c>
    </row>
    <row r="4762" spans="1:5" x14ac:dyDescent="0.25">
      <c r="A4762" t="s">
        <v>2639</v>
      </c>
      <c r="B4762" t="s">
        <v>2573</v>
      </c>
      <c r="C4762" s="4">
        <v>382331264347</v>
      </c>
      <c r="D4762" t="s">
        <v>11</v>
      </c>
      <c r="E4762" t="s">
        <v>2639</v>
      </c>
    </row>
    <row r="4763" spans="1:5" x14ac:dyDescent="0.25">
      <c r="A4763" t="s">
        <v>2639</v>
      </c>
      <c r="B4763" t="s">
        <v>2573</v>
      </c>
      <c r="C4763" s="4">
        <v>382331264347</v>
      </c>
      <c r="D4763" t="s">
        <v>12</v>
      </c>
      <c r="E4763" t="s">
        <v>2639</v>
      </c>
    </row>
    <row r="4764" spans="1:5" x14ac:dyDescent="0.25">
      <c r="A4764" t="s">
        <v>2639</v>
      </c>
      <c r="B4764" t="s">
        <v>2573</v>
      </c>
      <c r="C4764" s="4">
        <v>458937446031</v>
      </c>
      <c r="D4764" t="s">
        <v>9</v>
      </c>
      <c r="E4764" t="s">
        <v>2639</v>
      </c>
    </row>
    <row r="4765" spans="1:5" x14ac:dyDescent="0.25">
      <c r="A4765" t="s">
        <v>2639</v>
      </c>
      <c r="B4765" t="s">
        <v>2573</v>
      </c>
      <c r="C4765" s="4">
        <v>458937446031</v>
      </c>
      <c r="D4765" t="s">
        <v>11</v>
      </c>
      <c r="E4765" t="s">
        <v>2639</v>
      </c>
    </row>
    <row r="4766" spans="1:5" x14ac:dyDescent="0.25">
      <c r="A4766" t="s">
        <v>2639</v>
      </c>
      <c r="B4766" t="s">
        <v>2573</v>
      </c>
      <c r="C4766" s="4">
        <v>458937446031</v>
      </c>
      <c r="D4766" t="s">
        <v>12</v>
      </c>
      <c r="E4766" t="s">
        <v>2639</v>
      </c>
    </row>
    <row r="4767" spans="1:5" x14ac:dyDescent="0.25">
      <c r="A4767" t="s">
        <v>2639</v>
      </c>
      <c r="B4767" t="s">
        <v>2573</v>
      </c>
      <c r="C4767" s="4">
        <v>488433867104</v>
      </c>
      <c r="D4767" t="s">
        <v>9</v>
      </c>
      <c r="E4767" t="s">
        <v>2639</v>
      </c>
    </row>
    <row r="4768" spans="1:5" x14ac:dyDescent="0.25">
      <c r="A4768" t="s">
        <v>2639</v>
      </c>
      <c r="B4768" t="s">
        <v>2573</v>
      </c>
      <c r="C4768" s="4">
        <v>488433867104</v>
      </c>
      <c r="D4768" t="s">
        <v>11</v>
      </c>
      <c r="E4768" t="s">
        <v>2639</v>
      </c>
    </row>
    <row r="4769" spans="1:5" x14ac:dyDescent="0.25">
      <c r="A4769" t="s">
        <v>2639</v>
      </c>
      <c r="B4769" t="s">
        <v>2573</v>
      </c>
      <c r="C4769" s="4">
        <v>488433867104</v>
      </c>
      <c r="D4769" t="s">
        <v>12</v>
      </c>
      <c r="E4769" t="s">
        <v>2639</v>
      </c>
    </row>
    <row r="4770" spans="1:5" x14ac:dyDescent="0.25">
      <c r="A4770" t="s">
        <v>2639</v>
      </c>
      <c r="B4770" t="s">
        <v>2573</v>
      </c>
      <c r="C4770" s="4">
        <v>498506907941</v>
      </c>
      <c r="D4770" t="s">
        <v>9</v>
      </c>
      <c r="E4770" t="s">
        <v>2639</v>
      </c>
    </row>
    <row r="4771" spans="1:5" x14ac:dyDescent="0.25">
      <c r="A4771" t="s">
        <v>2639</v>
      </c>
      <c r="B4771" t="s">
        <v>2573</v>
      </c>
      <c r="C4771" s="4">
        <v>498506907941</v>
      </c>
      <c r="D4771" t="s">
        <v>11</v>
      </c>
      <c r="E4771" t="s">
        <v>2639</v>
      </c>
    </row>
    <row r="4772" spans="1:5" x14ac:dyDescent="0.25">
      <c r="A4772" t="s">
        <v>2639</v>
      </c>
      <c r="B4772" t="s">
        <v>2573</v>
      </c>
      <c r="C4772" s="4">
        <v>498506907941</v>
      </c>
      <c r="D4772" t="s">
        <v>12</v>
      </c>
      <c r="E4772" t="s">
        <v>2639</v>
      </c>
    </row>
    <row r="4773" spans="1:5" x14ac:dyDescent="0.25">
      <c r="A4773" t="s">
        <v>2639</v>
      </c>
      <c r="B4773" t="s">
        <v>2573</v>
      </c>
      <c r="C4773" s="4">
        <v>590351373671</v>
      </c>
      <c r="D4773" t="s">
        <v>9</v>
      </c>
      <c r="E4773" t="s">
        <v>2639</v>
      </c>
    </row>
    <row r="4774" spans="1:5" x14ac:dyDescent="0.25">
      <c r="A4774" t="s">
        <v>2639</v>
      </c>
      <c r="B4774" t="s">
        <v>2573</v>
      </c>
      <c r="C4774" s="4">
        <v>590351373671</v>
      </c>
      <c r="D4774" t="s">
        <v>11</v>
      </c>
      <c r="E4774" t="s">
        <v>2639</v>
      </c>
    </row>
    <row r="4775" spans="1:5" x14ac:dyDescent="0.25">
      <c r="A4775" t="s">
        <v>2639</v>
      </c>
      <c r="B4775" t="s">
        <v>2573</v>
      </c>
      <c r="C4775" s="4">
        <v>590351373671</v>
      </c>
      <c r="D4775" t="s">
        <v>12</v>
      </c>
      <c r="E4775" t="s">
        <v>2639</v>
      </c>
    </row>
    <row r="4776" spans="1:5" x14ac:dyDescent="0.25">
      <c r="A4776" t="s">
        <v>2639</v>
      </c>
      <c r="B4776" t="s">
        <v>2573</v>
      </c>
      <c r="C4776" s="4">
        <v>604939486821</v>
      </c>
      <c r="D4776" t="s">
        <v>9</v>
      </c>
      <c r="E4776" t="s">
        <v>2639</v>
      </c>
    </row>
    <row r="4777" spans="1:5" x14ac:dyDescent="0.25">
      <c r="A4777" t="s">
        <v>2639</v>
      </c>
      <c r="B4777" t="s">
        <v>2573</v>
      </c>
      <c r="C4777" s="4">
        <v>604939486821</v>
      </c>
      <c r="D4777" t="s">
        <v>11</v>
      </c>
      <c r="E4777" t="s">
        <v>2639</v>
      </c>
    </row>
    <row r="4778" spans="1:5" x14ac:dyDescent="0.25">
      <c r="A4778" t="s">
        <v>2639</v>
      </c>
      <c r="B4778" t="s">
        <v>2573</v>
      </c>
      <c r="C4778" s="4">
        <v>604939486821</v>
      </c>
      <c r="D4778" t="s">
        <v>12</v>
      </c>
      <c r="E4778" t="s">
        <v>2639</v>
      </c>
    </row>
    <row r="4779" spans="1:5" x14ac:dyDescent="0.25">
      <c r="A4779" t="s">
        <v>2639</v>
      </c>
      <c r="B4779" t="s">
        <v>2573</v>
      </c>
      <c r="C4779" s="4">
        <v>641309396896</v>
      </c>
      <c r="D4779" t="s">
        <v>9</v>
      </c>
      <c r="E4779" t="s">
        <v>2639</v>
      </c>
    </row>
    <row r="4780" spans="1:5" x14ac:dyDescent="0.25">
      <c r="A4780" t="s">
        <v>2639</v>
      </c>
      <c r="B4780" t="s">
        <v>2573</v>
      </c>
      <c r="C4780" s="4">
        <v>641309396896</v>
      </c>
      <c r="D4780" t="s">
        <v>11</v>
      </c>
      <c r="E4780" t="s">
        <v>2639</v>
      </c>
    </row>
    <row r="4781" spans="1:5" x14ac:dyDescent="0.25">
      <c r="A4781" t="s">
        <v>2639</v>
      </c>
      <c r="B4781" t="s">
        <v>2573</v>
      </c>
      <c r="C4781" s="4">
        <v>641309396896</v>
      </c>
      <c r="D4781" t="s">
        <v>12</v>
      </c>
      <c r="E4781" t="s">
        <v>2639</v>
      </c>
    </row>
    <row r="4782" spans="1:5" x14ac:dyDescent="0.25">
      <c r="A4782" t="s">
        <v>2639</v>
      </c>
      <c r="B4782" t="s">
        <v>2573</v>
      </c>
      <c r="C4782" s="4">
        <v>683153026895</v>
      </c>
      <c r="D4782" t="s">
        <v>9</v>
      </c>
      <c r="E4782" t="s">
        <v>2639</v>
      </c>
    </row>
    <row r="4783" spans="1:5" x14ac:dyDescent="0.25">
      <c r="A4783" t="s">
        <v>2639</v>
      </c>
      <c r="B4783" t="s">
        <v>2573</v>
      </c>
      <c r="C4783" s="4">
        <v>683153026895</v>
      </c>
      <c r="D4783" t="s">
        <v>11</v>
      </c>
      <c r="E4783" t="s">
        <v>2639</v>
      </c>
    </row>
    <row r="4784" spans="1:5" x14ac:dyDescent="0.25">
      <c r="A4784" t="s">
        <v>2639</v>
      </c>
      <c r="B4784" t="s">
        <v>2573</v>
      </c>
      <c r="C4784" s="4">
        <v>683153026895</v>
      </c>
      <c r="D4784" t="s">
        <v>12</v>
      </c>
      <c r="E4784" t="s">
        <v>2639</v>
      </c>
    </row>
    <row r="4785" spans="1:5" x14ac:dyDescent="0.25">
      <c r="A4785" t="s">
        <v>2639</v>
      </c>
      <c r="B4785" t="s">
        <v>2573</v>
      </c>
      <c r="C4785" s="4">
        <v>710945443318</v>
      </c>
      <c r="D4785" t="s">
        <v>9</v>
      </c>
      <c r="E4785" t="s">
        <v>2639</v>
      </c>
    </row>
    <row r="4786" spans="1:5" x14ac:dyDescent="0.25">
      <c r="A4786" t="s">
        <v>2639</v>
      </c>
      <c r="B4786" t="s">
        <v>2573</v>
      </c>
      <c r="C4786" s="4">
        <v>710945443318</v>
      </c>
      <c r="D4786" t="s">
        <v>11</v>
      </c>
      <c r="E4786" t="s">
        <v>2639</v>
      </c>
    </row>
    <row r="4787" spans="1:5" x14ac:dyDescent="0.25">
      <c r="A4787" t="s">
        <v>2639</v>
      </c>
      <c r="B4787" t="s">
        <v>2573</v>
      </c>
      <c r="C4787" s="4">
        <v>710945443318</v>
      </c>
      <c r="D4787" t="s">
        <v>12</v>
      </c>
      <c r="E4787" t="s">
        <v>2639</v>
      </c>
    </row>
    <row r="4788" spans="1:5" x14ac:dyDescent="0.25">
      <c r="A4788" t="s">
        <v>2639</v>
      </c>
      <c r="B4788" t="s">
        <v>2573</v>
      </c>
      <c r="C4788" s="4">
        <v>713540715549</v>
      </c>
      <c r="D4788" t="s">
        <v>9</v>
      </c>
      <c r="E4788" t="s">
        <v>2639</v>
      </c>
    </row>
    <row r="4789" spans="1:5" x14ac:dyDescent="0.25">
      <c r="A4789" t="s">
        <v>2639</v>
      </c>
      <c r="B4789" t="s">
        <v>2573</v>
      </c>
      <c r="C4789" s="4">
        <v>713540715549</v>
      </c>
      <c r="D4789" t="s">
        <v>11</v>
      </c>
      <c r="E4789" t="s">
        <v>2639</v>
      </c>
    </row>
    <row r="4790" spans="1:5" x14ac:dyDescent="0.25">
      <c r="A4790" t="s">
        <v>2639</v>
      </c>
      <c r="B4790" t="s">
        <v>2573</v>
      </c>
      <c r="C4790" s="4">
        <v>713540715549</v>
      </c>
      <c r="D4790" t="s">
        <v>12</v>
      </c>
      <c r="E4790" t="s">
        <v>2639</v>
      </c>
    </row>
    <row r="4791" spans="1:5" x14ac:dyDescent="0.25">
      <c r="A4791" t="s">
        <v>2639</v>
      </c>
      <c r="B4791" t="s">
        <v>2573</v>
      </c>
      <c r="C4791" s="4">
        <v>717924446954</v>
      </c>
      <c r="D4791" t="s">
        <v>9</v>
      </c>
      <c r="E4791" t="s">
        <v>2639</v>
      </c>
    </row>
    <row r="4792" spans="1:5" x14ac:dyDescent="0.25">
      <c r="A4792" t="s">
        <v>2639</v>
      </c>
      <c r="B4792" t="s">
        <v>2573</v>
      </c>
      <c r="C4792" s="4">
        <v>717924446954</v>
      </c>
      <c r="D4792" t="s">
        <v>11</v>
      </c>
      <c r="E4792" t="s">
        <v>2639</v>
      </c>
    </row>
    <row r="4793" spans="1:5" x14ac:dyDescent="0.25">
      <c r="A4793" t="s">
        <v>2639</v>
      </c>
      <c r="B4793" t="s">
        <v>2573</v>
      </c>
      <c r="C4793" s="4">
        <v>717924446954</v>
      </c>
      <c r="D4793" t="s">
        <v>12</v>
      </c>
      <c r="E4793" t="s">
        <v>2639</v>
      </c>
    </row>
    <row r="4794" spans="1:5" x14ac:dyDescent="0.25">
      <c r="A4794" t="s">
        <v>2639</v>
      </c>
      <c r="B4794" t="s">
        <v>2573</v>
      </c>
      <c r="C4794" s="4">
        <v>730335445732</v>
      </c>
      <c r="D4794" t="s">
        <v>9</v>
      </c>
      <c r="E4794" t="s">
        <v>2639</v>
      </c>
    </row>
    <row r="4795" spans="1:5" x14ac:dyDescent="0.25">
      <c r="A4795" t="s">
        <v>2639</v>
      </c>
      <c r="B4795" t="s">
        <v>2573</v>
      </c>
      <c r="C4795" s="4">
        <v>730335445732</v>
      </c>
      <c r="D4795" t="s">
        <v>11</v>
      </c>
      <c r="E4795" t="s">
        <v>2639</v>
      </c>
    </row>
    <row r="4796" spans="1:5" x14ac:dyDescent="0.25">
      <c r="A4796" t="s">
        <v>2639</v>
      </c>
      <c r="B4796" t="s">
        <v>2573</v>
      </c>
      <c r="C4796" s="4">
        <v>730335445732</v>
      </c>
      <c r="D4796" t="s">
        <v>12</v>
      </c>
      <c r="E4796" t="s">
        <v>2639</v>
      </c>
    </row>
    <row r="4797" spans="1:5" x14ac:dyDescent="0.25">
      <c r="A4797" t="s">
        <v>2639</v>
      </c>
      <c r="B4797" t="s">
        <v>2573</v>
      </c>
      <c r="C4797" s="4">
        <v>813256246874</v>
      </c>
      <c r="D4797" t="s">
        <v>9</v>
      </c>
      <c r="E4797" t="s">
        <v>2639</v>
      </c>
    </row>
    <row r="4798" spans="1:5" x14ac:dyDescent="0.25">
      <c r="A4798" t="s">
        <v>2639</v>
      </c>
      <c r="B4798" t="s">
        <v>2573</v>
      </c>
      <c r="C4798" s="4">
        <v>813256246874</v>
      </c>
      <c r="D4798" t="s">
        <v>11</v>
      </c>
      <c r="E4798" t="s">
        <v>2639</v>
      </c>
    </row>
    <row r="4799" spans="1:5" x14ac:dyDescent="0.25">
      <c r="A4799" t="s">
        <v>2639</v>
      </c>
      <c r="B4799" t="s">
        <v>2573</v>
      </c>
      <c r="C4799" s="4">
        <v>813256246874</v>
      </c>
      <c r="D4799" t="s">
        <v>12</v>
      </c>
      <c r="E4799" t="s">
        <v>2639</v>
      </c>
    </row>
    <row r="4800" spans="1:5" x14ac:dyDescent="0.25">
      <c r="A4800" t="s">
        <v>2639</v>
      </c>
      <c r="B4800" t="s">
        <v>2573</v>
      </c>
      <c r="C4800" s="4">
        <v>833697058582</v>
      </c>
      <c r="D4800" t="s">
        <v>9</v>
      </c>
      <c r="E4800" t="s">
        <v>2639</v>
      </c>
    </row>
    <row r="4801" spans="1:5" x14ac:dyDescent="0.25">
      <c r="A4801" t="s">
        <v>2639</v>
      </c>
      <c r="B4801" t="s">
        <v>2573</v>
      </c>
      <c r="C4801" s="4">
        <v>833697058582</v>
      </c>
      <c r="D4801" t="s">
        <v>11</v>
      </c>
      <c r="E4801" t="s">
        <v>2639</v>
      </c>
    </row>
    <row r="4802" spans="1:5" x14ac:dyDescent="0.25">
      <c r="A4802" t="s">
        <v>2639</v>
      </c>
      <c r="B4802" t="s">
        <v>2573</v>
      </c>
      <c r="C4802" s="4">
        <v>833697058582</v>
      </c>
      <c r="D4802" t="s">
        <v>12</v>
      </c>
      <c r="E4802" t="s">
        <v>2639</v>
      </c>
    </row>
    <row r="4803" spans="1:5" x14ac:dyDescent="0.25">
      <c r="A4803" t="s">
        <v>2639</v>
      </c>
      <c r="B4803" t="s">
        <v>2573</v>
      </c>
      <c r="C4803" s="4">
        <v>834182183661</v>
      </c>
      <c r="D4803" t="s">
        <v>9</v>
      </c>
      <c r="E4803" t="s">
        <v>2639</v>
      </c>
    </row>
    <row r="4804" spans="1:5" x14ac:dyDescent="0.25">
      <c r="A4804" t="s">
        <v>2639</v>
      </c>
      <c r="B4804" t="s">
        <v>2573</v>
      </c>
      <c r="C4804" s="4">
        <v>834182183661</v>
      </c>
      <c r="D4804" t="s">
        <v>11</v>
      </c>
      <c r="E4804" t="s">
        <v>2639</v>
      </c>
    </row>
    <row r="4805" spans="1:5" x14ac:dyDescent="0.25">
      <c r="A4805" t="s">
        <v>2639</v>
      </c>
      <c r="B4805" t="s">
        <v>2573</v>
      </c>
      <c r="C4805" s="4">
        <v>834182183661</v>
      </c>
      <c r="D4805" t="s">
        <v>12</v>
      </c>
      <c r="E4805" t="s">
        <v>2639</v>
      </c>
    </row>
    <row r="4806" spans="1:5" x14ac:dyDescent="0.25">
      <c r="A4806" t="s">
        <v>2639</v>
      </c>
      <c r="B4806" t="s">
        <v>2573</v>
      </c>
      <c r="C4806" s="4">
        <v>836068565653</v>
      </c>
      <c r="D4806" t="s">
        <v>9</v>
      </c>
      <c r="E4806" t="s">
        <v>2639</v>
      </c>
    </row>
    <row r="4807" spans="1:5" x14ac:dyDescent="0.25">
      <c r="A4807" t="s">
        <v>2639</v>
      </c>
      <c r="B4807" t="s">
        <v>2573</v>
      </c>
      <c r="C4807" s="4">
        <v>836068565653</v>
      </c>
      <c r="D4807" t="s">
        <v>11</v>
      </c>
      <c r="E4807" t="s">
        <v>2639</v>
      </c>
    </row>
    <row r="4808" spans="1:5" x14ac:dyDescent="0.25">
      <c r="A4808" t="s">
        <v>2639</v>
      </c>
      <c r="B4808" t="s">
        <v>2573</v>
      </c>
      <c r="C4808" s="4">
        <v>836068565653</v>
      </c>
      <c r="D4808" t="s">
        <v>12</v>
      </c>
      <c r="E4808" t="s">
        <v>2639</v>
      </c>
    </row>
    <row r="4809" spans="1:5" x14ac:dyDescent="0.25">
      <c r="A4809" t="s">
        <v>2639</v>
      </c>
      <c r="B4809" t="s">
        <v>2573</v>
      </c>
      <c r="C4809" s="4">
        <v>915164411011</v>
      </c>
      <c r="D4809" t="s">
        <v>9</v>
      </c>
      <c r="E4809" t="s">
        <v>2639</v>
      </c>
    </row>
    <row r="4810" spans="1:5" x14ac:dyDescent="0.25">
      <c r="A4810" t="s">
        <v>2639</v>
      </c>
      <c r="B4810" t="s">
        <v>2573</v>
      </c>
      <c r="C4810" s="4">
        <v>915164411011</v>
      </c>
      <c r="D4810" t="s">
        <v>11</v>
      </c>
      <c r="E4810" t="s">
        <v>2639</v>
      </c>
    </row>
    <row r="4811" spans="1:5" x14ac:dyDescent="0.25">
      <c r="A4811" t="s">
        <v>2639</v>
      </c>
      <c r="B4811" t="s">
        <v>2573</v>
      </c>
      <c r="C4811" s="4">
        <v>915164411011</v>
      </c>
      <c r="D4811" t="s">
        <v>12</v>
      </c>
      <c r="E4811" t="s">
        <v>2639</v>
      </c>
    </row>
    <row r="4812" spans="1:5" x14ac:dyDescent="0.25">
      <c r="A4812" t="s">
        <v>2639</v>
      </c>
      <c r="B4812" t="s">
        <v>2573</v>
      </c>
      <c r="C4812" s="4">
        <v>952005890921</v>
      </c>
      <c r="D4812" t="s">
        <v>9</v>
      </c>
      <c r="E4812" t="s">
        <v>2639</v>
      </c>
    </row>
    <row r="4813" spans="1:5" x14ac:dyDescent="0.25">
      <c r="A4813" t="s">
        <v>2639</v>
      </c>
      <c r="B4813" t="s">
        <v>2573</v>
      </c>
      <c r="C4813" s="4">
        <v>952005890921</v>
      </c>
      <c r="D4813" t="s">
        <v>11</v>
      </c>
      <c r="E4813" t="s">
        <v>2639</v>
      </c>
    </row>
    <row r="4814" spans="1:5" x14ac:dyDescent="0.25">
      <c r="A4814" t="s">
        <v>2639</v>
      </c>
      <c r="B4814" t="s">
        <v>2573</v>
      </c>
      <c r="C4814" s="4">
        <v>952005890921</v>
      </c>
      <c r="D4814" t="s">
        <v>12</v>
      </c>
      <c r="E4814" t="s">
        <v>2639</v>
      </c>
    </row>
    <row r="4815" spans="1:5" x14ac:dyDescent="0.25">
      <c r="A4815" t="s">
        <v>2640</v>
      </c>
      <c r="B4815" t="s">
        <v>2573</v>
      </c>
      <c r="C4815" s="3" t="s">
        <v>8</v>
      </c>
      <c r="D4815" t="s">
        <v>9</v>
      </c>
      <c r="E4815" t="s">
        <v>2640</v>
      </c>
    </row>
    <row r="4816" spans="1:5" x14ac:dyDescent="0.25">
      <c r="A4816" t="s">
        <v>2640</v>
      </c>
      <c r="B4816" t="s">
        <v>2573</v>
      </c>
      <c r="C4816" s="4">
        <v>108023199726</v>
      </c>
      <c r="D4816" t="s">
        <v>9</v>
      </c>
      <c r="E4816" t="s">
        <v>2640</v>
      </c>
    </row>
    <row r="4817" spans="1:5" x14ac:dyDescent="0.25">
      <c r="A4817" t="s">
        <v>2640</v>
      </c>
      <c r="B4817" t="s">
        <v>2573</v>
      </c>
      <c r="C4817" s="4">
        <v>143166017270</v>
      </c>
      <c r="D4817" t="s">
        <v>9</v>
      </c>
      <c r="E4817" t="s">
        <v>2640</v>
      </c>
    </row>
    <row r="4818" spans="1:5" x14ac:dyDescent="0.25">
      <c r="A4818" t="s">
        <v>2640</v>
      </c>
      <c r="B4818" t="s">
        <v>2573</v>
      </c>
      <c r="C4818" s="4">
        <v>171583586820</v>
      </c>
      <c r="D4818" t="s">
        <v>9</v>
      </c>
      <c r="E4818" t="s">
        <v>2640</v>
      </c>
    </row>
    <row r="4819" spans="1:5" x14ac:dyDescent="0.25">
      <c r="A4819" t="s">
        <v>2640</v>
      </c>
      <c r="B4819" t="s">
        <v>2573</v>
      </c>
      <c r="C4819" s="4">
        <v>208594650112</v>
      </c>
      <c r="D4819" t="s">
        <v>9</v>
      </c>
      <c r="E4819" t="s">
        <v>2640</v>
      </c>
    </row>
    <row r="4820" spans="1:5" x14ac:dyDescent="0.25">
      <c r="A4820" t="s">
        <v>2640</v>
      </c>
      <c r="B4820" t="s">
        <v>2573</v>
      </c>
      <c r="C4820" s="4">
        <v>215247467417</v>
      </c>
      <c r="D4820" t="s">
        <v>9</v>
      </c>
      <c r="E4820" t="s">
        <v>2640</v>
      </c>
    </row>
    <row r="4821" spans="1:5" x14ac:dyDescent="0.25">
      <c r="A4821" t="s">
        <v>2640</v>
      </c>
      <c r="B4821" t="s">
        <v>2573</v>
      </c>
      <c r="C4821" s="4">
        <v>267682204662</v>
      </c>
      <c r="D4821" t="s">
        <v>9</v>
      </c>
      <c r="E4821" t="s">
        <v>2640</v>
      </c>
    </row>
    <row r="4822" spans="1:5" x14ac:dyDescent="0.25">
      <c r="A4822" t="s">
        <v>2640</v>
      </c>
      <c r="B4822" t="s">
        <v>2573</v>
      </c>
      <c r="C4822" s="4">
        <v>275887036159</v>
      </c>
      <c r="D4822" t="s">
        <v>9</v>
      </c>
      <c r="E4822" t="s">
        <v>2640</v>
      </c>
    </row>
    <row r="4823" spans="1:5" x14ac:dyDescent="0.25">
      <c r="A4823" t="s">
        <v>2640</v>
      </c>
      <c r="B4823" t="s">
        <v>2573</v>
      </c>
      <c r="C4823" s="4">
        <v>311092172512</v>
      </c>
      <c r="D4823" t="s">
        <v>9</v>
      </c>
      <c r="E4823" t="s">
        <v>2640</v>
      </c>
    </row>
    <row r="4824" spans="1:5" x14ac:dyDescent="0.25">
      <c r="A4824" t="s">
        <v>2640</v>
      </c>
      <c r="B4824" t="s">
        <v>2573</v>
      </c>
      <c r="C4824" s="4">
        <v>312550335485</v>
      </c>
      <c r="D4824" t="s">
        <v>9</v>
      </c>
      <c r="E4824" t="s">
        <v>2640</v>
      </c>
    </row>
    <row r="4825" spans="1:5" x14ac:dyDescent="0.25">
      <c r="A4825" t="s">
        <v>2640</v>
      </c>
      <c r="B4825" t="s">
        <v>2573</v>
      </c>
      <c r="C4825" s="4">
        <v>337617382227</v>
      </c>
      <c r="D4825" t="s">
        <v>9</v>
      </c>
      <c r="E4825" t="s">
        <v>2640</v>
      </c>
    </row>
    <row r="4826" spans="1:5" x14ac:dyDescent="0.25">
      <c r="A4826" t="s">
        <v>2640</v>
      </c>
      <c r="B4826" t="s">
        <v>2573</v>
      </c>
      <c r="C4826" s="4">
        <v>368724723521</v>
      </c>
      <c r="D4826" t="s">
        <v>9</v>
      </c>
      <c r="E4826" t="s">
        <v>2640</v>
      </c>
    </row>
    <row r="4827" spans="1:5" x14ac:dyDescent="0.25">
      <c r="A4827" t="s">
        <v>2640</v>
      </c>
      <c r="B4827" t="s">
        <v>2573</v>
      </c>
      <c r="C4827" s="4">
        <v>382331264347</v>
      </c>
      <c r="D4827" t="s">
        <v>9</v>
      </c>
      <c r="E4827" t="s">
        <v>2640</v>
      </c>
    </row>
    <row r="4828" spans="1:5" x14ac:dyDescent="0.25">
      <c r="A4828" t="s">
        <v>2640</v>
      </c>
      <c r="B4828" t="s">
        <v>2573</v>
      </c>
      <c r="C4828" s="4">
        <v>458937446031</v>
      </c>
      <c r="D4828" t="s">
        <v>9</v>
      </c>
      <c r="E4828" t="s">
        <v>2640</v>
      </c>
    </row>
    <row r="4829" spans="1:5" x14ac:dyDescent="0.25">
      <c r="A4829" t="s">
        <v>2640</v>
      </c>
      <c r="B4829" t="s">
        <v>2573</v>
      </c>
      <c r="C4829" s="4">
        <v>488433867104</v>
      </c>
      <c r="D4829" t="s">
        <v>9</v>
      </c>
      <c r="E4829" t="s">
        <v>2640</v>
      </c>
    </row>
    <row r="4830" spans="1:5" x14ac:dyDescent="0.25">
      <c r="A4830" t="s">
        <v>2640</v>
      </c>
      <c r="B4830" t="s">
        <v>2573</v>
      </c>
      <c r="C4830" s="4">
        <v>498506907941</v>
      </c>
      <c r="D4830" t="s">
        <v>9</v>
      </c>
      <c r="E4830" t="s">
        <v>2640</v>
      </c>
    </row>
    <row r="4831" spans="1:5" x14ac:dyDescent="0.25">
      <c r="A4831" t="s">
        <v>2640</v>
      </c>
      <c r="B4831" t="s">
        <v>2573</v>
      </c>
      <c r="C4831" s="4">
        <v>590351373671</v>
      </c>
      <c r="D4831" t="s">
        <v>9</v>
      </c>
      <c r="E4831" t="s">
        <v>2640</v>
      </c>
    </row>
    <row r="4832" spans="1:5" x14ac:dyDescent="0.25">
      <c r="A4832" t="s">
        <v>2640</v>
      </c>
      <c r="B4832" t="s">
        <v>2573</v>
      </c>
      <c r="C4832" s="4">
        <v>604939486821</v>
      </c>
      <c r="D4832" t="s">
        <v>9</v>
      </c>
      <c r="E4832" t="s">
        <v>2640</v>
      </c>
    </row>
    <row r="4833" spans="1:6" x14ac:dyDescent="0.25">
      <c r="A4833" t="s">
        <v>2640</v>
      </c>
      <c r="B4833" t="s">
        <v>2573</v>
      </c>
      <c r="C4833" s="4">
        <v>641309396896</v>
      </c>
      <c r="D4833" t="s">
        <v>9</v>
      </c>
      <c r="E4833" t="s">
        <v>2640</v>
      </c>
    </row>
    <row r="4834" spans="1:6" x14ac:dyDescent="0.25">
      <c r="A4834" t="s">
        <v>2640</v>
      </c>
      <c r="B4834" t="s">
        <v>2573</v>
      </c>
      <c r="C4834" s="4">
        <v>683153026895</v>
      </c>
      <c r="D4834" t="s">
        <v>9</v>
      </c>
      <c r="E4834" t="s">
        <v>2640</v>
      </c>
    </row>
    <row r="4835" spans="1:6" x14ac:dyDescent="0.25">
      <c r="A4835" t="s">
        <v>2640</v>
      </c>
      <c r="B4835" t="s">
        <v>2573</v>
      </c>
      <c r="C4835" s="4">
        <v>710945443318</v>
      </c>
      <c r="D4835" t="s">
        <v>9</v>
      </c>
      <c r="E4835" t="s">
        <v>2640</v>
      </c>
    </row>
    <row r="4836" spans="1:6" x14ac:dyDescent="0.25">
      <c r="A4836" t="s">
        <v>2640</v>
      </c>
      <c r="B4836" t="s">
        <v>2573</v>
      </c>
      <c r="C4836" s="4">
        <v>713540715549</v>
      </c>
      <c r="D4836" t="s">
        <v>9</v>
      </c>
      <c r="E4836" t="s">
        <v>2640</v>
      </c>
    </row>
    <row r="4837" spans="1:6" x14ac:dyDescent="0.25">
      <c r="A4837" t="s">
        <v>2640</v>
      </c>
      <c r="B4837" t="s">
        <v>2573</v>
      </c>
      <c r="C4837" s="4">
        <v>717924446954</v>
      </c>
      <c r="D4837" t="s">
        <v>9</v>
      </c>
      <c r="E4837" t="s">
        <v>2640</v>
      </c>
    </row>
    <row r="4838" spans="1:6" x14ac:dyDescent="0.25">
      <c r="A4838" t="s">
        <v>2640</v>
      </c>
      <c r="B4838" t="s">
        <v>2573</v>
      </c>
      <c r="C4838" s="4">
        <v>730335445732</v>
      </c>
      <c r="D4838" t="s">
        <v>9</v>
      </c>
      <c r="E4838" t="s">
        <v>2640</v>
      </c>
    </row>
    <row r="4839" spans="1:6" x14ac:dyDescent="0.25">
      <c r="A4839" t="s">
        <v>2640</v>
      </c>
      <c r="B4839" t="s">
        <v>2573</v>
      </c>
      <c r="C4839" s="4">
        <v>813256246874</v>
      </c>
      <c r="D4839" t="s">
        <v>9</v>
      </c>
      <c r="E4839" t="s">
        <v>2640</v>
      </c>
    </row>
    <row r="4840" spans="1:6" x14ac:dyDescent="0.25">
      <c r="A4840" t="s">
        <v>2640</v>
      </c>
      <c r="B4840" t="s">
        <v>2573</v>
      </c>
      <c r="C4840" s="4">
        <v>833697058582</v>
      </c>
      <c r="D4840" t="s">
        <v>9</v>
      </c>
      <c r="E4840" t="s">
        <v>2640</v>
      </c>
    </row>
    <row r="4841" spans="1:6" x14ac:dyDescent="0.25">
      <c r="A4841" t="s">
        <v>2640</v>
      </c>
      <c r="B4841" t="s">
        <v>2573</v>
      </c>
      <c r="C4841" s="4">
        <v>834182183661</v>
      </c>
      <c r="D4841" t="s">
        <v>9</v>
      </c>
      <c r="E4841" t="s">
        <v>2640</v>
      </c>
    </row>
    <row r="4842" spans="1:6" x14ac:dyDescent="0.25">
      <c r="A4842" t="s">
        <v>2640</v>
      </c>
      <c r="B4842" t="s">
        <v>2573</v>
      </c>
      <c r="C4842" s="4">
        <v>836068565653</v>
      </c>
      <c r="D4842" t="s">
        <v>9</v>
      </c>
      <c r="E4842" t="s">
        <v>2640</v>
      </c>
    </row>
    <row r="4843" spans="1:6" x14ac:dyDescent="0.25">
      <c r="A4843" t="s">
        <v>2640</v>
      </c>
      <c r="B4843" t="s">
        <v>2573</v>
      </c>
      <c r="C4843" s="4">
        <v>915164411011</v>
      </c>
      <c r="D4843" t="s">
        <v>9</v>
      </c>
      <c r="E4843" t="s">
        <v>2640</v>
      </c>
    </row>
    <row r="4844" spans="1:6" x14ac:dyDescent="0.25">
      <c r="A4844" t="s">
        <v>2640</v>
      </c>
      <c r="B4844" t="s">
        <v>2573</v>
      </c>
      <c r="C4844" s="4">
        <v>952005890921</v>
      </c>
      <c r="D4844" t="s">
        <v>9</v>
      </c>
      <c r="E4844" t="s">
        <v>2640</v>
      </c>
    </row>
    <row r="4845" spans="1:6" x14ac:dyDescent="0.25">
      <c r="A4845" t="s">
        <v>2641</v>
      </c>
      <c r="B4845" t="s">
        <v>2642</v>
      </c>
      <c r="C4845" s="3" t="s">
        <v>8</v>
      </c>
      <c r="D4845" t="s">
        <v>12</v>
      </c>
      <c r="E4845" t="s">
        <v>2641</v>
      </c>
      <c r="F4845" t="s">
        <v>58</v>
      </c>
    </row>
    <row r="4846" spans="1:6" x14ac:dyDescent="0.25">
      <c r="A4846" t="s">
        <v>2641</v>
      </c>
      <c r="B4846" t="s">
        <v>2642</v>
      </c>
      <c r="C4846" s="4">
        <v>108023199726</v>
      </c>
      <c r="D4846" t="s">
        <v>12</v>
      </c>
      <c r="E4846" t="s">
        <v>2641</v>
      </c>
      <c r="F4846" t="s">
        <v>58</v>
      </c>
    </row>
    <row r="4847" spans="1:6" x14ac:dyDescent="0.25">
      <c r="A4847" t="s">
        <v>2641</v>
      </c>
      <c r="B4847" t="s">
        <v>2642</v>
      </c>
      <c r="C4847" s="4">
        <v>458937446031</v>
      </c>
      <c r="D4847" t="s">
        <v>12</v>
      </c>
      <c r="E4847" t="s">
        <v>2641</v>
      </c>
      <c r="F4847" t="s">
        <v>58</v>
      </c>
    </row>
    <row r="4848" spans="1:6" x14ac:dyDescent="0.25">
      <c r="A4848" t="s">
        <v>2641</v>
      </c>
      <c r="B4848" t="s">
        <v>2642</v>
      </c>
      <c r="C4848" s="4">
        <v>590351373671</v>
      </c>
      <c r="D4848" t="s">
        <v>12</v>
      </c>
      <c r="E4848" t="s">
        <v>2641</v>
      </c>
      <c r="F4848" t="s">
        <v>58</v>
      </c>
    </row>
    <row r="4849" spans="1:6" x14ac:dyDescent="0.25">
      <c r="A4849" t="s">
        <v>2641</v>
      </c>
      <c r="B4849" t="s">
        <v>2642</v>
      </c>
      <c r="C4849" s="4">
        <v>604939486821</v>
      </c>
      <c r="D4849" t="s">
        <v>12</v>
      </c>
      <c r="E4849" t="s">
        <v>2641</v>
      </c>
      <c r="F4849" t="s">
        <v>58</v>
      </c>
    </row>
    <row r="4850" spans="1:6" x14ac:dyDescent="0.25">
      <c r="A4850" t="s">
        <v>2641</v>
      </c>
      <c r="B4850" t="s">
        <v>2642</v>
      </c>
      <c r="C4850" s="4">
        <v>834182183661</v>
      </c>
      <c r="D4850" t="s">
        <v>12</v>
      </c>
      <c r="E4850" t="s">
        <v>2641</v>
      </c>
      <c r="F4850" t="s">
        <v>58</v>
      </c>
    </row>
    <row r="4851" spans="1:6" x14ac:dyDescent="0.25">
      <c r="A4851" t="s">
        <v>2641</v>
      </c>
      <c r="B4851" t="s">
        <v>2642</v>
      </c>
      <c r="C4851" s="4">
        <v>915164411011</v>
      </c>
      <c r="D4851" t="s">
        <v>12</v>
      </c>
      <c r="E4851" t="s">
        <v>2641</v>
      </c>
      <c r="F4851" t="s">
        <v>58</v>
      </c>
    </row>
    <row r="4852" spans="1:6" x14ac:dyDescent="0.25">
      <c r="A4852" t="s">
        <v>2643</v>
      </c>
      <c r="B4852" t="s">
        <v>2573</v>
      </c>
      <c r="C4852" s="3" t="s">
        <v>8</v>
      </c>
      <c r="D4852" t="s">
        <v>12</v>
      </c>
      <c r="E4852" t="s">
        <v>2644</v>
      </c>
    </row>
    <row r="4853" spans="1:6" x14ac:dyDescent="0.25">
      <c r="A4853" t="s">
        <v>2643</v>
      </c>
      <c r="B4853" t="s">
        <v>2573</v>
      </c>
      <c r="C4853" s="4">
        <v>108023199726</v>
      </c>
      <c r="D4853" t="s">
        <v>12</v>
      </c>
      <c r="E4853" t="s">
        <v>2644</v>
      </c>
    </row>
    <row r="4854" spans="1:6" x14ac:dyDescent="0.25">
      <c r="A4854" t="s">
        <v>2643</v>
      </c>
      <c r="B4854" t="s">
        <v>2573</v>
      </c>
      <c r="C4854" s="4">
        <v>458937446031</v>
      </c>
      <c r="D4854" t="s">
        <v>12</v>
      </c>
      <c r="E4854" t="s">
        <v>2644</v>
      </c>
    </row>
    <row r="4855" spans="1:6" x14ac:dyDescent="0.25">
      <c r="A4855" t="s">
        <v>2643</v>
      </c>
      <c r="B4855" t="s">
        <v>2573</v>
      </c>
      <c r="C4855" s="4">
        <v>590351373671</v>
      </c>
      <c r="D4855" t="s">
        <v>12</v>
      </c>
      <c r="E4855" t="s">
        <v>2644</v>
      </c>
    </row>
    <row r="4856" spans="1:6" x14ac:dyDescent="0.25">
      <c r="A4856" t="s">
        <v>2643</v>
      </c>
      <c r="B4856" t="s">
        <v>2573</v>
      </c>
      <c r="C4856" s="4">
        <v>604939486821</v>
      </c>
      <c r="D4856" t="s">
        <v>12</v>
      </c>
      <c r="E4856" t="s">
        <v>2644</v>
      </c>
    </row>
    <row r="4857" spans="1:6" x14ac:dyDescent="0.25">
      <c r="A4857" t="s">
        <v>2643</v>
      </c>
      <c r="B4857" t="s">
        <v>2573</v>
      </c>
      <c r="C4857" s="4">
        <v>834182183661</v>
      </c>
      <c r="D4857" t="s">
        <v>12</v>
      </c>
      <c r="E4857" t="s">
        <v>2644</v>
      </c>
    </row>
    <row r="4858" spans="1:6" x14ac:dyDescent="0.25">
      <c r="A4858" t="s">
        <v>2643</v>
      </c>
      <c r="B4858" t="s">
        <v>2573</v>
      </c>
      <c r="C4858" s="4">
        <v>915164411011</v>
      </c>
      <c r="D4858" t="s">
        <v>12</v>
      </c>
      <c r="E4858" t="s">
        <v>2644</v>
      </c>
    </row>
    <row r="4859" spans="1:6" x14ac:dyDescent="0.25">
      <c r="A4859" t="s">
        <v>2645</v>
      </c>
      <c r="B4859" t="s">
        <v>2642</v>
      </c>
      <c r="C4859" s="4">
        <v>275887036159</v>
      </c>
      <c r="D4859" t="s">
        <v>12</v>
      </c>
      <c r="E4859" t="s">
        <v>2645</v>
      </c>
      <c r="F4859" t="s">
        <v>58</v>
      </c>
    </row>
    <row r="4860" spans="1:6" x14ac:dyDescent="0.25">
      <c r="A4860" t="s">
        <v>2645</v>
      </c>
      <c r="B4860" t="s">
        <v>2642</v>
      </c>
      <c r="C4860" s="4">
        <v>311092172512</v>
      </c>
      <c r="D4860" t="s">
        <v>12</v>
      </c>
      <c r="E4860" t="s">
        <v>2645</v>
      </c>
      <c r="F4860" t="s">
        <v>58</v>
      </c>
    </row>
    <row r="4861" spans="1:6" x14ac:dyDescent="0.25">
      <c r="A4861" t="s">
        <v>2645</v>
      </c>
      <c r="B4861" t="s">
        <v>2642</v>
      </c>
      <c r="C4861" s="4">
        <v>382331264347</v>
      </c>
      <c r="D4861" t="s">
        <v>12</v>
      </c>
      <c r="E4861" t="s">
        <v>2645</v>
      </c>
      <c r="F4861" t="s">
        <v>58</v>
      </c>
    </row>
    <row r="4862" spans="1:6" x14ac:dyDescent="0.25">
      <c r="A4862" t="s">
        <v>2645</v>
      </c>
      <c r="B4862" t="s">
        <v>2642</v>
      </c>
      <c r="C4862" s="4">
        <v>717924446954</v>
      </c>
      <c r="D4862" t="s">
        <v>12</v>
      </c>
      <c r="E4862" t="s">
        <v>2645</v>
      </c>
      <c r="F4862" t="s">
        <v>58</v>
      </c>
    </row>
    <row r="4863" spans="1:6" x14ac:dyDescent="0.25">
      <c r="A4863" t="s">
        <v>2645</v>
      </c>
      <c r="B4863" t="s">
        <v>2642</v>
      </c>
      <c r="C4863" s="4">
        <v>833697058582</v>
      </c>
      <c r="D4863" t="s">
        <v>12</v>
      </c>
      <c r="E4863" t="s">
        <v>2645</v>
      </c>
      <c r="F4863" t="s">
        <v>58</v>
      </c>
    </row>
    <row r="4864" spans="1:6" x14ac:dyDescent="0.25">
      <c r="A4864" t="s">
        <v>2645</v>
      </c>
      <c r="B4864" t="s">
        <v>2642</v>
      </c>
      <c r="C4864" s="4">
        <v>836068565653</v>
      </c>
      <c r="D4864" t="s">
        <v>12</v>
      </c>
      <c r="E4864" t="s">
        <v>2645</v>
      </c>
      <c r="F4864" t="s">
        <v>58</v>
      </c>
    </row>
    <row r="4865" spans="1:6" x14ac:dyDescent="0.25">
      <c r="A4865" t="s">
        <v>2645</v>
      </c>
      <c r="B4865" t="s">
        <v>2642</v>
      </c>
      <c r="C4865" s="4">
        <v>952005890921</v>
      </c>
      <c r="D4865" t="s">
        <v>12</v>
      </c>
      <c r="E4865" t="s">
        <v>2645</v>
      </c>
      <c r="F4865" t="s">
        <v>58</v>
      </c>
    </row>
    <row r="4866" spans="1:6" x14ac:dyDescent="0.25">
      <c r="A4866" t="s">
        <v>2646</v>
      </c>
      <c r="B4866" t="s">
        <v>2573</v>
      </c>
      <c r="C4866" s="4">
        <v>275887036159</v>
      </c>
      <c r="D4866" t="s">
        <v>12</v>
      </c>
      <c r="E4866" t="s">
        <v>2647</v>
      </c>
    </row>
    <row r="4867" spans="1:6" x14ac:dyDescent="0.25">
      <c r="A4867" t="s">
        <v>2646</v>
      </c>
      <c r="B4867" t="s">
        <v>2573</v>
      </c>
      <c r="C4867" s="4">
        <v>311092172512</v>
      </c>
      <c r="D4867" t="s">
        <v>12</v>
      </c>
      <c r="E4867" t="s">
        <v>2647</v>
      </c>
    </row>
    <row r="4868" spans="1:6" x14ac:dyDescent="0.25">
      <c r="A4868" t="s">
        <v>2646</v>
      </c>
      <c r="B4868" t="s">
        <v>2573</v>
      </c>
      <c r="C4868" s="4">
        <v>382331264347</v>
      </c>
      <c r="D4868" t="s">
        <v>12</v>
      </c>
      <c r="E4868" t="s">
        <v>2647</v>
      </c>
    </row>
    <row r="4869" spans="1:6" x14ac:dyDescent="0.25">
      <c r="A4869" t="s">
        <v>2646</v>
      </c>
      <c r="B4869" t="s">
        <v>2573</v>
      </c>
      <c r="C4869" s="4">
        <v>717924446954</v>
      </c>
      <c r="D4869" t="s">
        <v>12</v>
      </c>
      <c r="E4869" t="s">
        <v>2647</v>
      </c>
    </row>
    <row r="4870" spans="1:6" x14ac:dyDescent="0.25">
      <c r="A4870" t="s">
        <v>2646</v>
      </c>
      <c r="B4870" t="s">
        <v>2573</v>
      </c>
      <c r="C4870" s="4">
        <v>833697058582</v>
      </c>
      <c r="D4870" t="s">
        <v>12</v>
      </c>
      <c r="E4870" t="s">
        <v>2647</v>
      </c>
    </row>
    <row r="4871" spans="1:6" x14ac:dyDescent="0.25">
      <c r="A4871" t="s">
        <v>2646</v>
      </c>
      <c r="B4871" t="s">
        <v>2573</v>
      </c>
      <c r="C4871" s="4">
        <v>836068565653</v>
      </c>
      <c r="D4871" t="s">
        <v>12</v>
      </c>
      <c r="E4871" t="s">
        <v>2647</v>
      </c>
    </row>
    <row r="4872" spans="1:6" x14ac:dyDescent="0.25">
      <c r="A4872" t="s">
        <v>2646</v>
      </c>
      <c r="B4872" t="s">
        <v>2573</v>
      </c>
      <c r="C4872" s="4">
        <v>952005890921</v>
      </c>
      <c r="D4872" t="s">
        <v>12</v>
      </c>
      <c r="E4872" t="s">
        <v>2647</v>
      </c>
    </row>
    <row r="4873" spans="1:6" x14ac:dyDescent="0.25">
      <c r="A4873" t="s">
        <v>2648</v>
      </c>
      <c r="B4873" t="s">
        <v>2573</v>
      </c>
      <c r="C4873" s="4">
        <v>368724723521</v>
      </c>
      <c r="D4873" t="s">
        <v>12</v>
      </c>
      <c r="E4873" t="s">
        <v>2648</v>
      </c>
    </row>
    <row r="4874" spans="1:6" x14ac:dyDescent="0.25">
      <c r="A4874" t="s">
        <v>2648</v>
      </c>
      <c r="B4874" t="s">
        <v>2573</v>
      </c>
      <c r="C4874" s="4">
        <v>498506907941</v>
      </c>
      <c r="D4874" t="s">
        <v>12</v>
      </c>
      <c r="E4874" t="s">
        <v>2648</v>
      </c>
    </row>
    <row r="4875" spans="1:6" x14ac:dyDescent="0.25">
      <c r="A4875" t="s">
        <v>2649</v>
      </c>
      <c r="B4875" t="s">
        <v>2573</v>
      </c>
      <c r="C4875" s="4">
        <v>368724723521</v>
      </c>
      <c r="D4875" t="s">
        <v>12</v>
      </c>
      <c r="E4875" t="s">
        <v>2649</v>
      </c>
    </row>
    <row r="4876" spans="1:6" x14ac:dyDescent="0.25">
      <c r="A4876" t="s">
        <v>2649</v>
      </c>
      <c r="B4876" t="s">
        <v>2573</v>
      </c>
      <c r="C4876" s="4">
        <v>498506907941</v>
      </c>
      <c r="D4876" t="s">
        <v>12</v>
      </c>
      <c r="E4876" t="s">
        <v>2649</v>
      </c>
    </row>
    <row r="4877" spans="1:6" x14ac:dyDescent="0.25">
      <c r="A4877" t="s">
        <v>2650</v>
      </c>
      <c r="B4877" t="s">
        <v>2573</v>
      </c>
      <c r="C4877" s="4">
        <v>368724723521</v>
      </c>
      <c r="D4877" t="s">
        <v>12</v>
      </c>
      <c r="E4877" t="s">
        <v>2650</v>
      </c>
    </row>
    <row r="4878" spans="1:6" x14ac:dyDescent="0.25">
      <c r="A4878" t="s">
        <v>2650</v>
      </c>
      <c r="B4878" t="s">
        <v>2573</v>
      </c>
      <c r="C4878" s="4">
        <v>498506907941</v>
      </c>
      <c r="D4878" t="s">
        <v>12</v>
      </c>
      <c r="E4878" t="s">
        <v>2650</v>
      </c>
    </row>
    <row r="4879" spans="1:6" x14ac:dyDescent="0.25">
      <c r="A4879" t="s">
        <v>2651</v>
      </c>
      <c r="B4879" t="s">
        <v>2573</v>
      </c>
      <c r="C4879" s="4">
        <v>368724723521</v>
      </c>
      <c r="D4879" t="s">
        <v>12</v>
      </c>
      <c r="E4879" t="s">
        <v>2651</v>
      </c>
    </row>
    <row r="4880" spans="1:6" x14ac:dyDescent="0.25">
      <c r="A4880" t="s">
        <v>2651</v>
      </c>
      <c r="B4880" t="s">
        <v>2573</v>
      </c>
      <c r="C4880" s="4">
        <v>498506907941</v>
      </c>
      <c r="D4880" t="s">
        <v>12</v>
      </c>
      <c r="E4880" t="s">
        <v>2651</v>
      </c>
    </row>
    <row r="4881" spans="1:5" x14ac:dyDescent="0.25">
      <c r="A4881" t="s">
        <v>2652</v>
      </c>
      <c r="B4881" t="s">
        <v>2573</v>
      </c>
      <c r="C4881" s="4">
        <v>368724723521</v>
      </c>
      <c r="D4881" t="s">
        <v>12</v>
      </c>
      <c r="E4881" t="s">
        <v>2652</v>
      </c>
    </row>
    <row r="4882" spans="1:5" x14ac:dyDescent="0.25">
      <c r="A4882" t="s">
        <v>2652</v>
      </c>
      <c r="B4882" t="s">
        <v>2573</v>
      </c>
      <c r="C4882" s="4">
        <v>498506907941</v>
      </c>
      <c r="D4882" t="s">
        <v>12</v>
      </c>
      <c r="E4882" t="s">
        <v>2652</v>
      </c>
    </row>
    <row r="4883" spans="1:5" x14ac:dyDescent="0.25">
      <c r="A4883" t="s">
        <v>2653</v>
      </c>
      <c r="B4883" t="s">
        <v>2573</v>
      </c>
      <c r="C4883" s="4">
        <v>368724723521</v>
      </c>
      <c r="D4883" t="s">
        <v>12</v>
      </c>
      <c r="E4883" t="s">
        <v>2653</v>
      </c>
    </row>
    <row r="4884" spans="1:5" x14ac:dyDescent="0.25">
      <c r="A4884" t="s">
        <v>2653</v>
      </c>
      <c r="B4884" t="s">
        <v>2573</v>
      </c>
      <c r="C4884" s="4">
        <v>498506907941</v>
      </c>
      <c r="D4884" t="s">
        <v>12</v>
      </c>
      <c r="E4884" t="s">
        <v>2653</v>
      </c>
    </row>
    <row r="4885" spans="1:5" x14ac:dyDescent="0.25">
      <c r="A4885" t="s">
        <v>2654</v>
      </c>
      <c r="B4885" t="s">
        <v>2573</v>
      </c>
      <c r="C4885" s="4">
        <v>368724723521</v>
      </c>
      <c r="D4885" t="s">
        <v>12</v>
      </c>
      <c r="E4885" t="s">
        <v>2654</v>
      </c>
    </row>
    <row r="4886" spans="1:5" x14ac:dyDescent="0.25">
      <c r="A4886" t="s">
        <v>2655</v>
      </c>
      <c r="B4886" t="s">
        <v>2656</v>
      </c>
      <c r="C4886" s="4">
        <v>368724723521</v>
      </c>
      <c r="D4886" t="s">
        <v>12</v>
      </c>
      <c r="E4886" t="s">
        <v>10</v>
      </c>
    </row>
    <row r="4887" spans="1:5" x14ac:dyDescent="0.25">
      <c r="A4887" t="s">
        <v>2657</v>
      </c>
      <c r="B4887" t="s">
        <v>2656</v>
      </c>
      <c r="C4887" s="4">
        <v>368724723521</v>
      </c>
      <c r="D4887" t="s">
        <v>12</v>
      </c>
      <c r="E4887" t="s">
        <v>10</v>
      </c>
    </row>
    <row r="4888" spans="1:5" x14ac:dyDescent="0.25">
      <c r="A4888" t="s">
        <v>2658</v>
      </c>
      <c r="B4888" t="s">
        <v>2656</v>
      </c>
      <c r="C4888" s="4">
        <v>368724723521</v>
      </c>
      <c r="D4888" t="s">
        <v>12</v>
      </c>
      <c r="E4888" t="s">
        <v>10</v>
      </c>
    </row>
    <row r="4889" spans="1:5" x14ac:dyDescent="0.25">
      <c r="A4889" t="s">
        <v>2659</v>
      </c>
      <c r="B4889" t="s">
        <v>2656</v>
      </c>
      <c r="C4889" s="4">
        <v>368724723521</v>
      </c>
      <c r="D4889" t="s">
        <v>12</v>
      </c>
      <c r="E4889" t="s">
        <v>10</v>
      </c>
    </row>
    <row r="4890" spans="1:5" x14ac:dyDescent="0.25">
      <c r="A4890" t="s">
        <v>2660</v>
      </c>
      <c r="B4890" t="s">
        <v>2656</v>
      </c>
      <c r="C4890" s="4">
        <v>368724723521</v>
      </c>
      <c r="D4890" t="s">
        <v>12</v>
      </c>
      <c r="E4890" t="s">
        <v>10</v>
      </c>
    </row>
    <row r="4891" spans="1:5" x14ac:dyDescent="0.25">
      <c r="A4891" t="s">
        <v>2661</v>
      </c>
      <c r="B4891" t="s">
        <v>2656</v>
      </c>
      <c r="C4891" s="4">
        <v>368724723521</v>
      </c>
      <c r="D4891" t="s">
        <v>12</v>
      </c>
      <c r="E4891" t="s">
        <v>10</v>
      </c>
    </row>
    <row r="4892" spans="1:5" x14ac:dyDescent="0.25">
      <c r="A4892" t="s">
        <v>2662</v>
      </c>
      <c r="B4892" t="s">
        <v>2656</v>
      </c>
      <c r="C4892" s="4">
        <v>368724723521</v>
      </c>
      <c r="D4892" t="s">
        <v>12</v>
      </c>
      <c r="E4892" t="s">
        <v>10</v>
      </c>
    </row>
    <row r="4893" spans="1:5" x14ac:dyDescent="0.25">
      <c r="A4893" t="s">
        <v>2663</v>
      </c>
      <c r="B4893" t="s">
        <v>2603</v>
      </c>
      <c r="C4893" s="4">
        <v>311092172512</v>
      </c>
      <c r="D4893" t="s">
        <v>12</v>
      </c>
      <c r="E4893" t="s">
        <v>2663</v>
      </c>
    </row>
    <row r="4894" spans="1:5" x14ac:dyDescent="0.25">
      <c r="A4894" t="s">
        <v>2664</v>
      </c>
      <c r="B4894" t="s">
        <v>2603</v>
      </c>
      <c r="C4894" s="4">
        <v>311092172512</v>
      </c>
      <c r="D4894" t="s">
        <v>12</v>
      </c>
      <c r="E4894" t="s">
        <v>2664</v>
      </c>
    </row>
    <row r="4895" spans="1:5" x14ac:dyDescent="0.25">
      <c r="A4895" t="s">
        <v>2665</v>
      </c>
      <c r="B4895" t="s">
        <v>2603</v>
      </c>
      <c r="C4895" s="4">
        <v>311092172512</v>
      </c>
      <c r="D4895" t="s">
        <v>12</v>
      </c>
      <c r="E4895" t="s">
        <v>2665</v>
      </c>
    </row>
    <row r="4896" spans="1:5" x14ac:dyDescent="0.25">
      <c r="A4896" t="s">
        <v>2666</v>
      </c>
      <c r="B4896" t="s">
        <v>2603</v>
      </c>
      <c r="C4896" s="4">
        <v>311092172512</v>
      </c>
      <c r="D4896" t="s">
        <v>12</v>
      </c>
      <c r="E4896" t="s">
        <v>2666</v>
      </c>
    </row>
    <row r="4897" spans="1:5" x14ac:dyDescent="0.25">
      <c r="A4897" t="s">
        <v>2667</v>
      </c>
      <c r="B4897" t="s">
        <v>2603</v>
      </c>
      <c r="C4897" s="4">
        <v>311092172512</v>
      </c>
      <c r="D4897" t="s">
        <v>12</v>
      </c>
      <c r="E4897" t="s">
        <v>2667</v>
      </c>
    </row>
    <row r="4898" spans="1:5" x14ac:dyDescent="0.25">
      <c r="A4898" t="s">
        <v>2668</v>
      </c>
      <c r="B4898" t="s">
        <v>2603</v>
      </c>
      <c r="C4898" s="4">
        <v>311092172512</v>
      </c>
      <c r="D4898" t="s">
        <v>12</v>
      </c>
      <c r="E4898" t="s">
        <v>2668</v>
      </c>
    </row>
    <row r="4899" spans="1:5" x14ac:dyDescent="0.25">
      <c r="A4899" t="s">
        <v>2669</v>
      </c>
      <c r="B4899" t="s">
        <v>2603</v>
      </c>
      <c r="C4899" s="4">
        <v>382331264347</v>
      </c>
      <c r="D4899" t="s">
        <v>12</v>
      </c>
      <c r="E4899" t="s">
        <v>2669</v>
      </c>
    </row>
    <row r="4900" spans="1:5" x14ac:dyDescent="0.25">
      <c r="A4900" t="s">
        <v>2670</v>
      </c>
      <c r="B4900" t="s">
        <v>2603</v>
      </c>
      <c r="C4900" s="4">
        <v>833697058582</v>
      </c>
      <c r="D4900" t="s">
        <v>12</v>
      </c>
      <c r="E4900" t="s">
        <v>2670</v>
      </c>
    </row>
    <row r="4901" spans="1:5" x14ac:dyDescent="0.25">
      <c r="A4901" t="s">
        <v>2671</v>
      </c>
      <c r="B4901" t="s">
        <v>2603</v>
      </c>
      <c r="C4901" s="4">
        <v>275887036159</v>
      </c>
      <c r="D4901" t="s">
        <v>12</v>
      </c>
      <c r="E4901" t="s">
        <v>2671</v>
      </c>
    </row>
    <row r="4902" spans="1:5" x14ac:dyDescent="0.25">
      <c r="A4902" t="s">
        <v>2671</v>
      </c>
      <c r="B4902" t="s">
        <v>2603</v>
      </c>
      <c r="C4902" s="4">
        <v>311092172512</v>
      </c>
      <c r="D4902" t="s">
        <v>12</v>
      </c>
      <c r="E4902" t="s">
        <v>2671</v>
      </c>
    </row>
    <row r="4903" spans="1:5" x14ac:dyDescent="0.25">
      <c r="A4903" t="s">
        <v>2671</v>
      </c>
      <c r="B4903" t="s">
        <v>2603</v>
      </c>
      <c r="C4903" s="4">
        <v>382331264347</v>
      </c>
      <c r="D4903" t="s">
        <v>12</v>
      </c>
      <c r="E4903" t="s">
        <v>2671</v>
      </c>
    </row>
    <row r="4904" spans="1:5" x14ac:dyDescent="0.25">
      <c r="A4904" t="s">
        <v>2671</v>
      </c>
      <c r="B4904" t="s">
        <v>2603</v>
      </c>
      <c r="C4904" s="4">
        <v>717924446954</v>
      </c>
      <c r="D4904" t="s">
        <v>12</v>
      </c>
      <c r="E4904" t="s">
        <v>2671</v>
      </c>
    </row>
    <row r="4905" spans="1:5" x14ac:dyDescent="0.25">
      <c r="A4905" t="s">
        <v>2671</v>
      </c>
      <c r="B4905" t="s">
        <v>2603</v>
      </c>
      <c r="C4905" s="4">
        <v>833697058582</v>
      </c>
      <c r="D4905" t="s">
        <v>12</v>
      </c>
      <c r="E4905" t="s">
        <v>2671</v>
      </c>
    </row>
    <row r="4906" spans="1:5" x14ac:dyDescent="0.25">
      <c r="A4906" t="s">
        <v>2671</v>
      </c>
      <c r="B4906" t="s">
        <v>2603</v>
      </c>
      <c r="C4906" s="4">
        <v>836068565653</v>
      </c>
      <c r="D4906" t="s">
        <v>12</v>
      </c>
      <c r="E4906" t="s">
        <v>2671</v>
      </c>
    </row>
    <row r="4907" spans="1:5" x14ac:dyDescent="0.25">
      <c r="A4907" t="s">
        <v>2671</v>
      </c>
      <c r="B4907" t="s">
        <v>2603</v>
      </c>
      <c r="C4907" s="4">
        <v>952005890921</v>
      </c>
      <c r="D4907" t="s">
        <v>12</v>
      </c>
      <c r="E4907" t="s">
        <v>2671</v>
      </c>
    </row>
    <row r="4908" spans="1:5" x14ac:dyDescent="0.25">
      <c r="A4908" t="s">
        <v>2672</v>
      </c>
      <c r="B4908" t="s">
        <v>2603</v>
      </c>
      <c r="C4908" s="4">
        <v>275887036159</v>
      </c>
      <c r="D4908" t="s">
        <v>12</v>
      </c>
      <c r="E4908" t="s">
        <v>2672</v>
      </c>
    </row>
    <row r="4909" spans="1:5" x14ac:dyDescent="0.25">
      <c r="A4909" t="s">
        <v>2672</v>
      </c>
      <c r="B4909" t="s">
        <v>2603</v>
      </c>
      <c r="C4909" s="4">
        <v>311092172512</v>
      </c>
      <c r="D4909" t="s">
        <v>12</v>
      </c>
      <c r="E4909" t="s">
        <v>2672</v>
      </c>
    </row>
    <row r="4910" spans="1:5" x14ac:dyDescent="0.25">
      <c r="A4910" t="s">
        <v>2672</v>
      </c>
      <c r="B4910" t="s">
        <v>2603</v>
      </c>
      <c r="C4910" s="4">
        <v>382331264347</v>
      </c>
      <c r="D4910" t="s">
        <v>12</v>
      </c>
      <c r="E4910" t="s">
        <v>2672</v>
      </c>
    </row>
    <row r="4911" spans="1:5" x14ac:dyDescent="0.25">
      <c r="A4911" t="s">
        <v>2672</v>
      </c>
      <c r="B4911" t="s">
        <v>2603</v>
      </c>
      <c r="C4911" s="4">
        <v>717924446954</v>
      </c>
      <c r="D4911" t="s">
        <v>12</v>
      </c>
      <c r="E4911" t="s">
        <v>2672</v>
      </c>
    </row>
    <row r="4912" spans="1:5" x14ac:dyDescent="0.25">
      <c r="A4912" t="s">
        <v>2672</v>
      </c>
      <c r="B4912" t="s">
        <v>2603</v>
      </c>
      <c r="C4912" s="4">
        <v>833697058582</v>
      </c>
      <c r="D4912" t="s">
        <v>12</v>
      </c>
      <c r="E4912" t="s">
        <v>2672</v>
      </c>
    </row>
    <row r="4913" spans="1:5" x14ac:dyDescent="0.25">
      <c r="A4913" t="s">
        <v>2672</v>
      </c>
      <c r="B4913" t="s">
        <v>2603</v>
      </c>
      <c r="C4913" s="4">
        <v>836068565653</v>
      </c>
      <c r="D4913" t="s">
        <v>12</v>
      </c>
      <c r="E4913" t="s">
        <v>2672</v>
      </c>
    </row>
    <row r="4914" spans="1:5" x14ac:dyDescent="0.25">
      <c r="A4914" t="s">
        <v>2672</v>
      </c>
      <c r="B4914" t="s">
        <v>2603</v>
      </c>
      <c r="C4914" s="4">
        <v>952005890921</v>
      </c>
      <c r="D4914" t="s">
        <v>12</v>
      </c>
      <c r="E4914" t="s">
        <v>2672</v>
      </c>
    </row>
    <row r="4915" spans="1:5" x14ac:dyDescent="0.25">
      <c r="A4915" t="s">
        <v>2673</v>
      </c>
      <c r="B4915" t="s">
        <v>2603</v>
      </c>
      <c r="C4915" s="4">
        <v>275887036159</v>
      </c>
      <c r="D4915" t="s">
        <v>12</v>
      </c>
      <c r="E4915" t="s">
        <v>2673</v>
      </c>
    </row>
    <row r="4916" spans="1:5" x14ac:dyDescent="0.25">
      <c r="A4916" t="s">
        <v>2673</v>
      </c>
      <c r="B4916" t="s">
        <v>2603</v>
      </c>
      <c r="C4916" s="4">
        <v>311092172512</v>
      </c>
      <c r="D4916" t="s">
        <v>12</v>
      </c>
      <c r="E4916" t="s">
        <v>2673</v>
      </c>
    </row>
    <row r="4917" spans="1:5" x14ac:dyDescent="0.25">
      <c r="A4917" t="s">
        <v>2673</v>
      </c>
      <c r="B4917" t="s">
        <v>2603</v>
      </c>
      <c r="C4917" s="4">
        <v>382331264347</v>
      </c>
      <c r="D4917" t="s">
        <v>12</v>
      </c>
      <c r="E4917" t="s">
        <v>2673</v>
      </c>
    </row>
    <row r="4918" spans="1:5" x14ac:dyDescent="0.25">
      <c r="A4918" t="s">
        <v>2673</v>
      </c>
      <c r="B4918" t="s">
        <v>2603</v>
      </c>
      <c r="C4918" s="4">
        <v>717924446954</v>
      </c>
      <c r="D4918" t="s">
        <v>12</v>
      </c>
      <c r="E4918" t="s">
        <v>2673</v>
      </c>
    </row>
    <row r="4919" spans="1:5" x14ac:dyDescent="0.25">
      <c r="A4919" t="s">
        <v>2673</v>
      </c>
      <c r="B4919" t="s">
        <v>2603</v>
      </c>
      <c r="C4919" s="4">
        <v>833697058582</v>
      </c>
      <c r="D4919" t="s">
        <v>12</v>
      </c>
      <c r="E4919" t="s">
        <v>2673</v>
      </c>
    </row>
    <row r="4920" spans="1:5" x14ac:dyDescent="0.25">
      <c r="A4920" t="s">
        <v>2673</v>
      </c>
      <c r="B4920" t="s">
        <v>2603</v>
      </c>
      <c r="C4920" s="4">
        <v>836068565653</v>
      </c>
      <c r="D4920" t="s">
        <v>12</v>
      </c>
      <c r="E4920" t="s">
        <v>2673</v>
      </c>
    </row>
    <row r="4921" spans="1:5" x14ac:dyDescent="0.25">
      <c r="A4921" t="s">
        <v>2673</v>
      </c>
      <c r="B4921" t="s">
        <v>2603</v>
      </c>
      <c r="C4921" s="4">
        <v>952005890921</v>
      </c>
      <c r="D4921" t="s">
        <v>12</v>
      </c>
      <c r="E4921" t="s">
        <v>2673</v>
      </c>
    </row>
    <row r="4922" spans="1:5" x14ac:dyDescent="0.25">
      <c r="A4922" t="s">
        <v>2674</v>
      </c>
      <c r="B4922" t="s">
        <v>2603</v>
      </c>
      <c r="C4922" s="4">
        <v>275887036159</v>
      </c>
      <c r="D4922" t="s">
        <v>12</v>
      </c>
      <c r="E4922" t="s">
        <v>2674</v>
      </c>
    </row>
    <row r="4923" spans="1:5" x14ac:dyDescent="0.25">
      <c r="A4923" t="s">
        <v>2674</v>
      </c>
      <c r="B4923" t="s">
        <v>2603</v>
      </c>
      <c r="C4923" s="4">
        <v>311092172512</v>
      </c>
      <c r="D4923" t="s">
        <v>12</v>
      </c>
      <c r="E4923" t="s">
        <v>2674</v>
      </c>
    </row>
    <row r="4924" spans="1:5" x14ac:dyDescent="0.25">
      <c r="A4924" t="s">
        <v>2674</v>
      </c>
      <c r="B4924" t="s">
        <v>2603</v>
      </c>
      <c r="C4924" s="4">
        <v>382331264347</v>
      </c>
      <c r="D4924" t="s">
        <v>12</v>
      </c>
      <c r="E4924" t="s">
        <v>2674</v>
      </c>
    </row>
    <row r="4925" spans="1:5" x14ac:dyDescent="0.25">
      <c r="A4925" t="s">
        <v>2674</v>
      </c>
      <c r="B4925" t="s">
        <v>2603</v>
      </c>
      <c r="C4925" s="4">
        <v>717924446954</v>
      </c>
      <c r="D4925" t="s">
        <v>12</v>
      </c>
      <c r="E4925" t="s">
        <v>2674</v>
      </c>
    </row>
    <row r="4926" spans="1:5" x14ac:dyDescent="0.25">
      <c r="A4926" t="s">
        <v>2674</v>
      </c>
      <c r="B4926" t="s">
        <v>2603</v>
      </c>
      <c r="C4926" s="4">
        <v>833697058582</v>
      </c>
      <c r="D4926" t="s">
        <v>12</v>
      </c>
      <c r="E4926" t="s">
        <v>2674</v>
      </c>
    </row>
    <row r="4927" spans="1:5" x14ac:dyDescent="0.25">
      <c r="A4927" t="s">
        <v>2674</v>
      </c>
      <c r="B4927" t="s">
        <v>2603</v>
      </c>
      <c r="C4927" s="4">
        <v>836068565653</v>
      </c>
      <c r="D4927" t="s">
        <v>12</v>
      </c>
      <c r="E4927" t="s">
        <v>2674</v>
      </c>
    </row>
    <row r="4928" spans="1:5" x14ac:dyDescent="0.25">
      <c r="A4928" t="s">
        <v>2674</v>
      </c>
      <c r="B4928" t="s">
        <v>2603</v>
      </c>
      <c r="C4928" s="4">
        <v>952005890921</v>
      </c>
      <c r="D4928" t="s">
        <v>12</v>
      </c>
      <c r="E4928" t="s">
        <v>2674</v>
      </c>
    </row>
    <row r="4929" spans="1:5" x14ac:dyDescent="0.25">
      <c r="A4929" t="s">
        <v>2675</v>
      </c>
      <c r="B4929" t="s">
        <v>2603</v>
      </c>
      <c r="C4929" s="4">
        <v>275887036159</v>
      </c>
      <c r="D4929" t="s">
        <v>12</v>
      </c>
      <c r="E4929" t="s">
        <v>2675</v>
      </c>
    </row>
    <row r="4930" spans="1:5" x14ac:dyDescent="0.25">
      <c r="A4930" t="s">
        <v>2675</v>
      </c>
      <c r="B4930" t="s">
        <v>2603</v>
      </c>
      <c r="C4930" s="4">
        <v>311092172512</v>
      </c>
      <c r="D4930" t="s">
        <v>12</v>
      </c>
      <c r="E4930" t="s">
        <v>2675</v>
      </c>
    </row>
    <row r="4931" spans="1:5" x14ac:dyDescent="0.25">
      <c r="A4931" t="s">
        <v>2675</v>
      </c>
      <c r="B4931" t="s">
        <v>2603</v>
      </c>
      <c r="C4931" s="4">
        <v>382331264347</v>
      </c>
      <c r="D4931" t="s">
        <v>12</v>
      </c>
      <c r="E4931" t="s">
        <v>2675</v>
      </c>
    </row>
    <row r="4932" spans="1:5" x14ac:dyDescent="0.25">
      <c r="A4932" t="s">
        <v>2675</v>
      </c>
      <c r="B4932" t="s">
        <v>2603</v>
      </c>
      <c r="C4932" s="4">
        <v>717924446954</v>
      </c>
      <c r="D4932" t="s">
        <v>12</v>
      </c>
      <c r="E4932" t="s">
        <v>2675</v>
      </c>
    </row>
    <row r="4933" spans="1:5" x14ac:dyDescent="0.25">
      <c r="A4933" t="s">
        <v>2675</v>
      </c>
      <c r="B4933" t="s">
        <v>2603</v>
      </c>
      <c r="C4933" s="4">
        <v>833697058582</v>
      </c>
      <c r="D4933" t="s">
        <v>12</v>
      </c>
      <c r="E4933" t="s">
        <v>2675</v>
      </c>
    </row>
    <row r="4934" spans="1:5" x14ac:dyDescent="0.25">
      <c r="A4934" t="s">
        <v>2675</v>
      </c>
      <c r="B4934" t="s">
        <v>2603</v>
      </c>
      <c r="C4934" s="4">
        <v>836068565653</v>
      </c>
      <c r="D4934" t="s">
        <v>12</v>
      </c>
      <c r="E4934" t="s">
        <v>2675</v>
      </c>
    </row>
    <row r="4935" spans="1:5" x14ac:dyDescent="0.25">
      <c r="A4935" t="s">
        <v>2675</v>
      </c>
      <c r="B4935" t="s">
        <v>2603</v>
      </c>
      <c r="C4935" s="4">
        <v>952005890921</v>
      </c>
      <c r="D4935" t="s">
        <v>12</v>
      </c>
      <c r="E4935" t="s">
        <v>2675</v>
      </c>
    </row>
    <row r="4936" spans="1:5" x14ac:dyDescent="0.25">
      <c r="A4936" t="s">
        <v>2676</v>
      </c>
      <c r="B4936" t="s">
        <v>2603</v>
      </c>
      <c r="C4936" s="4">
        <v>275887036159</v>
      </c>
      <c r="D4936" t="s">
        <v>12</v>
      </c>
      <c r="E4936" t="s">
        <v>2676</v>
      </c>
    </row>
    <row r="4937" spans="1:5" x14ac:dyDescent="0.25">
      <c r="A4937" t="s">
        <v>2676</v>
      </c>
      <c r="B4937" t="s">
        <v>2603</v>
      </c>
      <c r="C4937" s="4">
        <v>311092172512</v>
      </c>
      <c r="D4937" t="s">
        <v>12</v>
      </c>
      <c r="E4937" t="s">
        <v>2676</v>
      </c>
    </row>
    <row r="4938" spans="1:5" x14ac:dyDescent="0.25">
      <c r="A4938" t="s">
        <v>2676</v>
      </c>
      <c r="B4938" t="s">
        <v>2603</v>
      </c>
      <c r="C4938" s="4">
        <v>382331264347</v>
      </c>
      <c r="D4938" t="s">
        <v>12</v>
      </c>
      <c r="E4938" t="s">
        <v>2676</v>
      </c>
    </row>
    <row r="4939" spans="1:5" x14ac:dyDescent="0.25">
      <c r="A4939" t="s">
        <v>2676</v>
      </c>
      <c r="B4939" t="s">
        <v>2603</v>
      </c>
      <c r="C4939" s="4">
        <v>717924446954</v>
      </c>
      <c r="D4939" t="s">
        <v>12</v>
      </c>
      <c r="E4939" t="s">
        <v>2676</v>
      </c>
    </row>
    <row r="4940" spans="1:5" x14ac:dyDescent="0.25">
      <c r="A4940" t="s">
        <v>2676</v>
      </c>
      <c r="B4940" t="s">
        <v>2603</v>
      </c>
      <c r="C4940" s="4">
        <v>833697058582</v>
      </c>
      <c r="D4940" t="s">
        <v>12</v>
      </c>
      <c r="E4940" t="s">
        <v>2676</v>
      </c>
    </row>
    <row r="4941" spans="1:5" x14ac:dyDescent="0.25">
      <c r="A4941" t="s">
        <v>2676</v>
      </c>
      <c r="B4941" t="s">
        <v>2603</v>
      </c>
      <c r="C4941" s="4">
        <v>836068565653</v>
      </c>
      <c r="D4941" t="s">
        <v>12</v>
      </c>
      <c r="E4941" t="s">
        <v>2676</v>
      </c>
    </row>
    <row r="4942" spans="1:5" x14ac:dyDescent="0.25">
      <c r="A4942" t="s">
        <v>2676</v>
      </c>
      <c r="B4942" t="s">
        <v>2603</v>
      </c>
      <c r="C4942" s="4">
        <v>952005890921</v>
      </c>
      <c r="D4942" t="s">
        <v>12</v>
      </c>
      <c r="E4942" t="s">
        <v>2676</v>
      </c>
    </row>
    <row r="4943" spans="1:5" x14ac:dyDescent="0.25">
      <c r="A4943" t="s">
        <v>2677</v>
      </c>
      <c r="B4943" t="s">
        <v>2603</v>
      </c>
      <c r="C4943" s="4">
        <v>275887036159</v>
      </c>
      <c r="D4943" t="s">
        <v>12</v>
      </c>
      <c r="E4943" t="s">
        <v>2677</v>
      </c>
    </row>
    <row r="4944" spans="1:5" x14ac:dyDescent="0.25">
      <c r="A4944" t="s">
        <v>2677</v>
      </c>
      <c r="B4944" t="s">
        <v>2603</v>
      </c>
      <c r="C4944" s="4">
        <v>311092172512</v>
      </c>
      <c r="D4944" t="s">
        <v>12</v>
      </c>
      <c r="E4944" t="s">
        <v>2677</v>
      </c>
    </row>
    <row r="4945" spans="1:5" x14ac:dyDescent="0.25">
      <c r="A4945" t="s">
        <v>2677</v>
      </c>
      <c r="B4945" t="s">
        <v>2603</v>
      </c>
      <c r="C4945" s="4">
        <v>382331264347</v>
      </c>
      <c r="D4945" t="s">
        <v>12</v>
      </c>
      <c r="E4945" t="s">
        <v>2677</v>
      </c>
    </row>
    <row r="4946" spans="1:5" x14ac:dyDescent="0.25">
      <c r="A4946" t="s">
        <v>2677</v>
      </c>
      <c r="B4946" t="s">
        <v>2603</v>
      </c>
      <c r="C4946" s="4">
        <v>717924446954</v>
      </c>
      <c r="D4946" t="s">
        <v>12</v>
      </c>
      <c r="E4946" t="s">
        <v>2677</v>
      </c>
    </row>
    <row r="4947" spans="1:5" x14ac:dyDescent="0.25">
      <c r="A4947" t="s">
        <v>2677</v>
      </c>
      <c r="B4947" t="s">
        <v>2603</v>
      </c>
      <c r="C4947" s="4">
        <v>833697058582</v>
      </c>
      <c r="D4947" t="s">
        <v>12</v>
      </c>
      <c r="E4947" t="s">
        <v>2677</v>
      </c>
    </row>
    <row r="4948" spans="1:5" x14ac:dyDescent="0.25">
      <c r="A4948" t="s">
        <v>2677</v>
      </c>
      <c r="B4948" t="s">
        <v>2603</v>
      </c>
      <c r="C4948" s="4">
        <v>836068565653</v>
      </c>
      <c r="D4948" t="s">
        <v>12</v>
      </c>
      <c r="E4948" t="s">
        <v>2677</v>
      </c>
    </row>
    <row r="4949" spans="1:5" x14ac:dyDescent="0.25">
      <c r="A4949" t="s">
        <v>2677</v>
      </c>
      <c r="B4949" t="s">
        <v>2603</v>
      </c>
      <c r="C4949" s="4">
        <v>952005890921</v>
      </c>
      <c r="D4949" t="s">
        <v>12</v>
      </c>
      <c r="E4949" t="s">
        <v>2677</v>
      </c>
    </row>
    <row r="4950" spans="1:5" x14ac:dyDescent="0.25">
      <c r="A4950" t="s">
        <v>2678</v>
      </c>
      <c r="B4950" t="s">
        <v>2603</v>
      </c>
      <c r="C4950" s="4">
        <v>275887036159</v>
      </c>
      <c r="D4950" t="s">
        <v>12</v>
      </c>
      <c r="E4950" t="s">
        <v>2678</v>
      </c>
    </row>
    <row r="4951" spans="1:5" x14ac:dyDescent="0.25">
      <c r="A4951" t="s">
        <v>2678</v>
      </c>
      <c r="B4951" t="s">
        <v>2603</v>
      </c>
      <c r="C4951" s="4">
        <v>311092172512</v>
      </c>
      <c r="D4951" t="s">
        <v>12</v>
      </c>
      <c r="E4951" t="s">
        <v>2678</v>
      </c>
    </row>
    <row r="4952" spans="1:5" x14ac:dyDescent="0.25">
      <c r="A4952" t="s">
        <v>2678</v>
      </c>
      <c r="B4952" t="s">
        <v>2603</v>
      </c>
      <c r="C4952" s="4">
        <v>382331264347</v>
      </c>
      <c r="D4952" t="s">
        <v>12</v>
      </c>
      <c r="E4952" t="s">
        <v>2678</v>
      </c>
    </row>
    <row r="4953" spans="1:5" x14ac:dyDescent="0.25">
      <c r="A4953" t="s">
        <v>2678</v>
      </c>
      <c r="B4953" t="s">
        <v>2603</v>
      </c>
      <c r="C4953" s="4">
        <v>717924446954</v>
      </c>
      <c r="D4953" t="s">
        <v>12</v>
      </c>
      <c r="E4953" t="s">
        <v>2678</v>
      </c>
    </row>
    <row r="4954" spans="1:5" x14ac:dyDescent="0.25">
      <c r="A4954" t="s">
        <v>2678</v>
      </c>
      <c r="B4954" t="s">
        <v>2603</v>
      </c>
      <c r="C4954" s="4">
        <v>833697058582</v>
      </c>
      <c r="D4954" t="s">
        <v>12</v>
      </c>
      <c r="E4954" t="s">
        <v>2678</v>
      </c>
    </row>
    <row r="4955" spans="1:5" x14ac:dyDescent="0.25">
      <c r="A4955" t="s">
        <v>2678</v>
      </c>
      <c r="B4955" t="s">
        <v>2603</v>
      </c>
      <c r="C4955" s="4">
        <v>836068565653</v>
      </c>
      <c r="D4955" t="s">
        <v>12</v>
      </c>
      <c r="E4955" t="s">
        <v>2678</v>
      </c>
    </row>
    <row r="4956" spans="1:5" x14ac:dyDescent="0.25">
      <c r="A4956" t="s">
        <v>2678</v>
      </c>
      <c r="B4956" t="s">
        <v>2603</v>
      </c>
      <c r="C4956" s="4">
        <v>952005890921</v>
      </c>
      <c r="D4956" t="s">
        <v>12</v>
      </c>
      <c r="E4956" t="s">
        <v>2678</v>
      </c>
    </row>
    <row r="4957" spans="1:5" x14ac:dyDescent="0.25">
      <c r="A4957" t="s">
        <v>2679</v>
      </c>
      <c r="B4957" t="s">
        <v>2603</v>
      </c>
      <c r="C4957" s="4">
        <v>275887036159</v>
      </c>
      <c r="D4957" t="s">
        <v>12</v>
      </c>
      <c r="E4957" t="s">
        <v>2679</v>
      </c>
    </row>
    <row r="4958" spans="1:5" x14ac:dyDescent="0.25">
      <c r="A4958" t="s">
        <v>2679</v>
      </c>
      <c r="B4958" t="s">
        <v>2603</v>
      </c>
      <c r="C4958" s="4">
        <v>311092172512</v>
      </c>
      <c r="D4958" t="s">
        <v>12</v>
      </c>
      <c r="E4958" t="s">
        <v>2679</v>
      </c>
    </row>
    <row r="4959" spans="1:5" x14ac:dyDescent="0.25">
      <c r="A4959" t="s">
        <v>2679</v>
      </c>
      <c r="B4959" t="s">
        <v>2603</v>
      </c>
      <c r="C4959" s="4">
        <v>382331264347</v>
      </c>
      <c r="D4959" t="s">
        <v>12</v>
      </c>
      <c r="E4959" t="s">
        <v>2679</v>
      </c>
    </row>
    <row r="4960" spans="1:5" x14ac:dyDescent="0.25">
      <c r="A4960" t="s">
        <v>2679</v>
      </c>
      <c r="B4960" t="s">
        <v>2603</v>
      </c>
      <c r="C4960" s="4">
        <v>717924446954</v>
      </c>
      <c r="D4960" t="s">
        <v>12</v>
      </c>
      <c r="E4960" t="s">
        <v>2679</v>
      </c>
    </row>
    <row r="4961" spans="1:5" x14ac:dyDescent="0.25">
      <c r="A4961" t="s">
        <v>2679</v>
      </c>
      <c r="B4961" t="s">
        <v>2603</v>
      </c>
      <c r="C4961" s="4">
        <v>833697058582</v>
      </c>
      <c r="D4961" t="s">
        <v>12</v>
      </c>
      <c r="E4961" t="s">
        <v>2679</v>
      </c>
    </row>
    <row r="4962" spans="1:5" x14ac:dyDescent="0.25">
      <c r="A4962" t="s">
        <v>2679</v>
      </c>
      <c r="B4962" t="s">
        <v>2603</v>
      </c>
      <c r="C4962" s="4">
        <v>836068565653</v>
      </c>
      <c r="D4962" t="s">
        <v>12</v>
      </c>
      <c r="E4962" t="s">
        <v>2679</v>
      </c>
    </row>
    <row r="4963" spans="1:5" x14ac:dyDescent="0.25">
      <c r="A4963" t="s">
        <v>2679</v>
      </c>
      <c r="B4963" t="s">
        <v>2603</v>
      </c>
      <c r="C4963" s="4">
        <v>952005890921</v>
      </c>
      <c r="D4963" t="s">
        <v>12</v>
      </c>
      <c r="E4963" t="s">
        <v>2679</v>
      </c>
    </row>
    <row r="4964" spans="1:5" x14ac:dyDescent="0.25">
      <c r="A4964" t="s">
        <v>2680</v>
      </c>
      <c r="B4964" t="s">
        <v>2603</v>
      </c>
      <c r="C4964" s="4">
        <v>275887036159</v>
      </c>
      <c r="D4964" t="s">
        <v>12</v>
      </c>
      <c r="E4964" t="s">
        <v>2680</v>
      </c>
    </row>
    <row r="4965" spans="1:5" x14ac:dyDescent="0.25">
      <c r="A4965" t="s">
        <v>2680</v>
      </c>
      <c r="B4965" t="s">
        <v>2603</v>
      </c>
      <c r="C4965" s="4">
        <v>311092172512</v>
      </c>
      <c r="D4965" t="s">
        <v>12</v>
      </c>
      <c r="E4965" t="s">
        <v>2680</v>
      </c>
    </row>
    <row r="4966" spans="1:5" x14ac:dyDescent="0.25">
      <c r="A4966" t="s">
        <v>2680</v>
      </c>
      <c r="B4966" t="s">
        <v>2603</v>
      </c>
      <c r="C4966" s="4">
        <v>382331264347</v>
      </c>
      <c r="D4966" t="s">
        <v>12</v>
      </c>
      <c r="E4966" t="s">
        <v>2680</v>
      </c>
    </row>
    <row r="4967" spans="1:5" x14ac:dyDescent="0.25">
      <c r="A4967" t="s">
        <v>2680</v>
      </c>
      <c r="B4967" t="s">
        <v>2603</v>
      </c>
      <c r="C4967" s="4">
        <v>717924446954</v>
      </c>
      <c r="D4967" t="s">
        <v>12</v>
      </c>
      <c r="E4967" t="s">
        <v>2680</v>
      </c>
    </row>
    <row r="4968" spans="1:5" x14ac:dyDescent="0.25">
      <c r="A4968" t="s">
        <v>2680</v>
      </c>
      <c r="B4968" t="s">
        <v>2603</v>
      </c>
      <c r="C4968" s="4">
        <v>833697058582</v>
      </c>
      <c r="D4968" t="s">
        <v>12</v>
      </c>
      <c r="E4968" t="s">
        <v>2680</v>
      </c>
    </row>
    <row r="4969" spans="1:5" x14ac:dyDescent="0.25">
      <c r="A4969" t="s">
        <v>2680</v>
      </c>
      <c r="B4969" t="s">
        <v>2603</v>
      </c>
      <c r="C4969" s="4">
        <v>836068565653</v>
      </c>
      <c r="D4969" t="s">
        <v>12</v>
      </c>
      <c r="E4969" t="s">
        <v>2680</v>
      </c>
    </row>
    <row r="4970" spans="1:5" x14ac:dyDescent="0.25">
      <c r="A4970" t="s">
        <v>2680</v>
      </c>
      <c r="B4970" t="s">
        <v>2603</v>
      </c>
      <c r="C4970" s="4">
        <v>952005890921</v>
      </c>
      <c r="D4970" t="s">
        <v>12</v>
      </c>
      <c r="E4970" t="s">
        <v>2680</v>
      </c>
    </row>
    <row r="4971" spans="1:5" x14ac:dyDescent="0.25">
      <c r="A4971" t="s">
        <v>2681</v>
      </c>
      <c r="B4971" t="s">
        <v>2603</v>
      </c>
      <c r="C4971" s="4">
        <v>275887036159</v>
      </c>
      <c r="D4971" t="s">
        <v>12</v>
      </c>
      <c r="E4971" t="s">
        <v>2681</v>
      </c>
    </row>
    <row r="4972" spans="1:5" x14ac:dyDescent="0.25">
      <c r="A4972" t="s">
        <v>2681</v>
      </c>
      <c r="B4972" t="s">
        <v>2603</v>
      </c>
      <c r="C4972" s="4">
        <v>311092172512</v>
      </c>
      <c r="D4972" t="s">
        <v>12</v>
      </c>
      <c r="E4972" t="s">
        <v>2681</v>
      </c>
    </row>
    <row r="4973" spans="1:5" x14ac:dyDescent="0.25">
      <c r="A4973" t="s">
        <v>2681</v>
      </c>
      <c r="B4973" t="s">
        <v>2603</v>
      </c>
      <c r="C4973" s="4">
        <v>382331264347</v>
      </c>
      <c r="D4973" t="s">
        <v>12</v>
      </c>
      <c r="E4973" t="s">
        <v>2681</v>
      </c>
    </row>
    <row r="4974" spans="1:5" x14ac:dyDescent="0.25">
      <c r="A4974" t="s">
        <v>2681</v>
      </c>
      <c r="B4974" t="s">
        <v>2603</v>
      </c>
      <c r="C4974" s="4">
        <v>717924446954</v>
      </c>
      <c r="D4974" t="s">
        <v>12</v>
      </c>
      <c r="E4974" t="s">
        <v>2681</v>
      </c>
    </row>
    <row r="4975" spans="1:5" x14ac:dyDescent="0.25">
      <c r="A4975" t="s">
        <v>2681</v>
      </c>
      <c r="B4975" t="s">
        <v>2603</v>
      </c>
      <c r="C4975" s="4">
        <v>833697058582</v>
      </c>
      <c r="D4975" t="s">
        <v>12</v>
      </c>
      <c r="E4975" t="s">
        <v>2681</v>
      </c>
    </row>
    <row r="4976" spans="1:5" x14ac:dyDescent="0.25">
      <c r="A4976" t="s">
        <v>2681</v>
      </c>
      <c r="B4976" t="s">
        <v>2603</v>
      </c>
      <c r="C4976" s="4">
        <v>836068565653</v>
      </c>
      <c r="D4976" t="s">
        <v>12</v>
      </c>
      <c r="E4976" t="s">
        <v>2681</v>
      </c>
    </row>
    <row r="4977" spans="1:5" x14ac:dyDescent="0.25">
      <c r="A4977" t="s">
        <v>2681</v>
      </c>
      <c r="B4977" t="s">
        <v>2603</v>
      </c>
      <c r="C4977" s="4">
        <v>952005890921</v>
      </c>
      <c r="D4977" t="s">
        <v>12</v>
      </c>
      <c r="E4977" t="s">
        <v>2681</v>
      </c>
    </row>
    <row r="4978" spans="1:5" x14ac:dyDescent="0.25">
      <c r="A4978" t="s">
        <v>2682</v>
      </c>
      <c r="B4978" t="s">
        <v>2603</v>
      </c>
      <c r="C4978" s="4">
        <v>275887036159</v>
      </c>
      <c r="D4978" t="s">
        <v>12</v>
      </c>
      <c r="E4978" t="s">
        <v>2682</v>
      </c>
    </row>
    <row r="4979" spans="1:5" x14ac:dyDescent="0.25">
      <c r="A4979" t="s">
        <v>2682</v>
      </c>
      <c r="B4979" t="s">
        <v>2603</v>
      </c>
      <c r="C4979" s="4">
        <v>311092172512</v>
      </c>
      <c r="D4979" t="s">
        <v>12</v>
      </c>
      <c r="E4979" t="s">
        <v>2682</v>
      </c>
    </row>
    <row r="4980" spans="1:5" x14ac:dyDescent="0.25">
      <c r="A4980" t="s">
        <v>2682</v>
      </c>
      <c r="B4980" t="s">
        <v>2603</v>
      </c>
      <c r="C4980" s="4">
        <v>382331264347</v>
      </c>
      <c r="D4980" t="s">
        <v>12</v>
      </c>
      <c r="E4980" t="s">
        <v>2682</v>
      </c>
    </row>
    <row r="4981" spans="1:5" x14ac:dyDescent="0.25">
      <c r="A4981" t="s">
        <v>2682</v>
      </c>
      <c r="B4981" t="s">
        <v>2603</v>
      </c>
      <c r="C4981" s="4">
        <v>717924446954</v>
      </c>
      <c r="D4981" t="s">
        <v>12</v>
      </c>
      <c r="E4981" t="s">
        <v>2682</v>
      </c>
    </row>
    <row r="4982" spans="1:5" x14ac:dyDescent="0.25">
      <c r="A4982" t="s">
        <v>2682</v>
      </c>
      <c r="B4982" t="s">
        <v>2603</v>
      </c>
      <c r="C4982" s="4">
        <v>833697058582</v>
      </c>
      <c r="D4982" t="s">
        <v>12</v>
      </c>
      <c r="E4982" t="s">
        <v>2682</v>
      </c>
    </row>
    <row r="4983" spans="1:5" x14ac:dyDescent="0.25">
      <c r="A4983" t="s">
        <v>2682</v>
      </c>
      <c r="B4983" t="s">
        <v>2603</v>
      </c>
      <c r="C4983" s="4">
        <v>836068565653</v>
      </c>
      <c r="D4983" t="s">
        <v>12</v>
      </c>
      <c r="E4983" t="s">
        <v>2682</v>
      </c>
    </row>
    <row r="4984" spans="1:5" x14ac:dyDescent="0.25">
      <c r="A4984" t="s">
        <v>2682</v>
      </c>
      <c r="B4984" t="s">
        <v>2603</v>
      </c>
      <c r="C4984" s="4">
        <v>952005890921</v>
      </c>
      <c r="D4984" t="s">
        <v>12</v>
      </c>
      <c r="E4984" t="s">
        <v>2682</v>
      </c>
    </row>
    <row r="4985" spans="1:5" x14ac:dyDescent="0.25">
      <c r="A4985" t="s">
        <v>2683</v>
      </c>
      <c r="B4985" t="s">
        <v>2603</v>
      </c>
      <c r="C4985" s="4">
        <v>275887036159</v>
      </c>
      <c r="D4985" t="s">
        <v>12</v>
      </c>
      <c r="E4985" t="s">
        <v>2683</v>
      </c>
    </row>
    <row r="4986" spans="1:5" x14ac:dyDescent="0.25">
      <c r="A4986" t="s">
        <v>2683</v>
      </c>
      <c r="B4986" t="s">
        <v>2603</v>
      </c>
      <c r="C4986" s="4">
        <v>311092172512</v>
      </c>
      <c r="D4986" t="s">
        <v>12</v>
      </c>
      <c r="E4986" t="s">
        <v>2683</v>
      </c>
    </row>
    <row r="4987" spans="1:5" x14ac:dyDescent="0.25">
      <c r="A4987" t="s">
        <v>2683</v>
      </c>
      <c r="B4987" t="s">
        <v>2603</v>
      </c>
      <c r="C4987" s="4">
        <v>382331264347</v>
      </c>
      <c r="D4987" t="s">
        <v>12</v>
      </c>
      <c r="E4987" t="s">
        <v>2683</v>
      </c>
    </row>
    <row r="4988" spans="1:5" x14ac:dyDescent="0.25">
      <c r="A4988" t="s">
        <v>2683</v>
      </c>
      <c r="B4988" t="s">
        <v>2603</v>
      </c>
      <c r="C4988" s="4">
        <v>717924446954</v>
      </c>
      <c r="D4988" t="s">
        <v>12</v>
      </c>
      <c r="E4988" t="s">
        <v>2683</v>
      </c>
    </row>
    <row r="4989" spans="1:5" x14ac:dyDescent="0.25">
      <c r="A4989" t="s">
        <v>2683</v>
      </c>
      <c r="B4989" t="s">
        <v>2603</v>
      </c>
      <c r="C4989" s="4">
        <v>833697058582</v>
      </c>
      <c r="D4989" t="s">
        <v>12</v>
      </c>
      <c r="E4989" t="s">
        <v>2683</v>
      </c>
    </row>
    <row r="4990" spans="1:5" x14ac:dyDescent="0.25">
      <c r="A4990" t="s">
        <v>2683</v>
      </c>
      <c r="B4990" t="s">
        <v>2603</v>
      </c>
      <c r="C4990" s="4">
        <v>836068565653</v>
      </c>
      <c r="D4990" t="s">
        <v>12</v>
      </c>
      <c r="E4990" t="s">
        <v>2683</v>
      </c>
    </row>
    <row r="4991" spans="1:5" x14ac:dyDescent="0.25">
      <c r="A4991" t="s">
        <v>2683</v>
      </c>
      <c r="B4991" t="s">
        <v>2603</v>
      </c>
      <c r="C4991" s="4">
        <v>952005890921</v>
      </c>
      <c r="D4991" t="s">
        <v>12</v>
      </c>
      <c r="E4991" t="s">
        <v>2683</v>
      </c>
    </row>
    <row r="4992" spans="1:5" x14ac:dyDescent="0.25">
      <c r="A4992" t="s">
        <v>2684</v>
      </c>
      <c r="B4992" t="s">
        <v>2603</v>
      </c>
      <c r="C4992" s="4">
        <v>275887036159</v>
      </c>
      <c r="D4992" t="s">
        <v>12</v>
      </c>
      <c r="E4992" t="s">
        <v>2684</v>
      </c>
    </row>
    <row r="4993" spans="1:5" x14ac:dyDescent="0.25">
      <c r="A4993" t="s">
        <v>2684</v>
      </c>
      <c r="B4993" t="s">
        <v>2603</v>
      </c>
      <c r="C4993" s="4">
        <v>311092172512</v>
      </c>
      <c r="D4993" t="s">
        <v>12</v>
      </c>
      <c r="E4993" t="s">
        <v>2684</v>
      </c>
    </row>
    <row r="4994" spans="1:5" x14ac:dyDescent="0.25">
      <c r="A4994" t="s">
        <v>2684</v>
      </c>
      <c r="B4994" t="s">
        <v>2603</v>
      </c>
      <c r="C4994" s="4">
        <v>382331264347</v>
      </c>
      <c r="D4994" t="s">
        <v>12</v>
      </c>
      <c r="E4994" t="s">
        <v>2684</v>
      </c>
    </row>
    <row r="4995" spans="1:5" x14ac:dyDescent="0.25">
      <c r="A4995" t="s">
        <v>2684</v>
      </c>
      <c r="B4995" t="s">
        <v>2603</v>
      </c>
      <c r="C4995" s="4">
        <v>717924446954</v>
      </c>
      <c r="D4995" t="s">
        <v>12</v>
      </c>
      <c r="E4995" t="s">
        <v>2684</v>
      </c>
    </row>
    <row r="4996" spans="1:5" x14ac:dyDescent="0.25">
      <c r="A4996" t="s">
        <v>2684</v>
      </c>
      <c r="B4996" t="s">
        <v>2603</v>
      </c>
      <c r="C4996" s="4">
        <v>833697058582</v>
      </c>
      <c r="D4996" t="s">
        <v>12</v>
      </c>
      <c r="E4996" t="s">
        <v>2684</v>
      </c>
    </row>
    <row r="4997" spans="1:5" x14ac:dyDescent="0.25">
      <c r="A4997" t="s">
        <v>2684</v>
      </c>
      <c r="B4997" t="s">
        <v>2603</v>
      </c>
      <c r="C4997" s="4">
        <v>836068565653</v>
      </c>
      <c r="D4997" t="s">
        <v>12</v>
      </c>
      <c r="E4997" t="s">
        <v>2684</v>
      </c>
    </row>
    <row r="4998" spans="1:5" x14ac:dyDescent="0.25">
      <c r="A4998" t="s">
        <v>2684</v>
      </c>
      <c r="B4998" t="s">
        <v>2603</v>
      </c>
      <c r="C4998" s="4">
        <v>952005890921</v>
      </c>
      <c r="D4998" t="s">
        <v>12</v>
      </c>
      <c r="E4998" t="s">
        <v>2684</v>
      </c>
    </row>
    <row r="4999" spans="1:5" x14ac:dyDescent="0.25">
      <c r="A4999" t="s">
        <v>2685</v>
      </c>
      <c r="B4999" t="s">
        <v>2603</v>
      </c>
      <c r="C4999" s="4">
        <v>275887036159</v>
      </c>
      <c r="D4999" t="s">
        <v>12</v>
      </c>
      <c r="E4999" t="s">
        <v>2685</v>
      </c>
    </row>
    <row r="5000" spans="1:5" x14ac:dyDescent="0.25">
      <c r="A5000" t="s">
        <v>2685</v>
      </c>
      <c r="B5000" t="s">
        <v>2603</v>
      </c>
      <c r="C5000" s="4">
        <v>311092172512</v>
      </c>
      <c r="D5000" t="s">
        <v>12</v>
      </c>
      <c r="E5000" t="s">
        <v>2685</v>
      </c>
    </row>
    <row r="5001" spans="1:5" x14ac:dyDescent="0.25">
      <c r="A5001" t="s">
        <v>2685</v>
      </c>
      <c r="B5001" t="s">
        <v>2603</v>
      </c>
      <c r="C5001" s="4">
        <v>382331264347</v>
      </c>
      <c r="D5001" t="s">
        <v>12</v>
      </c>
      <c r="E5001" t="s">
        <v>2685</v>
      </c>
    </row>
    <row r="5002" spans="1:5" x14ac:dyDescent="0.25">
      <c r="A5002" t="s">
        <v>2685</v>
      </c>
      <c r="B5002" t="s">
        <v>2603</v>
      </c>
      <c r="C5002" s="4">
        <v>717924446954</v>
      </c>
      <c r="D5002" t="s">
        <v>12</v>
      </c>
      <c r="E5002" t="s">
        <v>2685</v>
      </c>
    </row>
    <row r="5003" spans="1:5" x14ac:dyDescent="0.25">
      <c r="A5003" t="s">
        <v>2685</v>
      </c>
      <c r="B5003" t="s">
        <v>2603</v>
      </c>
      <c r="C5003" s="4">
        <v>833697058582</v>
      </c>
      <c r="D5003" t="s">
        <v>12</v>
      </c>
      <c r="E5003" t="s">
        <v>2685</v>
      </c>
    </row>
    <row r="5004" spans="1:5" x14ac:dyDescent="0.25">
      <c r="A5004" t="s">
        <v>2685</v>
      </c>
      <c r="B5004" t="s">
        <v>2603</v>
      </c>
      <c r="C5004" s="4">
        <v>836068565653</v>
      </c>
      <c r="D5004" t="s">
        <v>12</v>
      </c>
      <c r="E5004" t="s">
        <v>2685</v>
      </c>
    </row>
    <row r="5005" spans="1:5" x14ac:dyDescent="0.25">
      <c r="A5005" t="s">
        <v>2685</v>
      </c>
      <c r="B5005" t="s">
        <v>2603</v>
      </c>
      <c r="C5005" s="4">
        <v>952005890921</v>
      </c>
      <c r="D5005" t="s">
        <v>12</v>
      </c>
      <c r="E5005" t="s">
        <v>2685</v>
      </c>
    </row>
    <row r="5006" spans="1:5" x14ac:dyDescent="0.25">
      <c r="A5006" t="s">
        <v>2686</v>
      </c>
      <c r="B5006" t="s">
        <v>2603</v>
      </c>
      <c r="C5006" s="4">
        <v>275887036159</v>
      </c>
      <c r="D5006" t="s">
        <v>12</v>
      </c>
      <c r="E5006" t="s">
        <v>2686</v>
      </c>
    </row>
    <row r="5007" spans="1:5" x14ac:dyDescent="0.25">
      <c r="A5007" t="s">
        <v>2686</v>
      </c>
      <c r="B5007" t="s">
        <v>2603</v>
      </c>
      <c r="C5007" s="4">
        <v>311092172512</v>
      </c>
      <c r="D5007" t="s">
        <v>12</v>
      </c>
      <c r="E5007" t="s">
        <v>2686</v>
      </c>
    </row>
    <row r="5008" spans="1:5" x14ac:dyDescent="0.25">
      <c r="A5008" t="s">
        <v>2686</v>
      </c>
      <c r="B5008" t="s">
        <v>2603</v>
      </c>
      <c r="C5008" s="4">
        <v>382331264347</v>
      </c>
      <c r="D5008" t="s">
        <v>12</v>
      </c>
      <c r="E5008" t="s">
        <v>2686</v>
      </c>
    </row>
    <row r="5009" spans="1:5" x14ac:dyDescent="0.25">
      <c r="A5009" t="s">
        <v>2686</v>
      </c>
      <c r="B5009" t="s">
        <v>2603</v>
      </c>
      <c r="C5009" s="4">
        <v>717924446954</v>
      </c>
      <c r="D5009" t="s">
        <v>12</v>
      </c>
      <c r="E5009" t="s">
        <v>2686</v>
      </c>
    </row>
    <row r="5010" spans="1:5" x14ac:dyDescent="0.25">
      <c r="A5010" t="s">
        <v>2686</v>
      </c>
      <c r="B5010" t="s">
        <v>2603</v>
      </c>
      <c r="C5010" s="4">
        <v>833697058582</v>
      </c>
      <c r="D5010" t="s">
        <v>12</v>
      </c>
      <c r="E5010" t="s">
        <v>2686</v>
      </c>
    </row>
    <row r="5011" spans="1:5" x14ac:dyDescent="0.25">
      <c r="A5011" t="s">
        <v>2686</v>
      </c>
      <c r="B5011" t="s">
        <v>2603</v>
      </c>
      <c r="C5011" s="4">
        <v>836068565653</v>
      </c>
      <c r="D5011" t="s">
        <v>12</v>
      </c>
      <c r="E5011" t="s">
        <v>2686</v>
      </c>
    </row>
    <row r="5012" spans="1:5" x14ac:dyDescent="0.25">
      <c r="A5012" t="s">
        <v>2686</v>
      </c>
      <c r="B5012" t="s">
        <v>2603</v>
      </c>
      <c r="C5012" s="4">
        <v>952005890921</v>
      </c>
      <c r="D5012" t="s">
        <v>12</v>
      </c>
      <c r="E5012" t="s">
        <v>2686</v>
      </c>
    </row>
    <row r="5013" spans="1:5" x14ac:dyDescent="0.25">
      <c r="A5013" t="s">
        <v>2687</v>
      </c>
      <c r="B5013" t="s">
        <v>2603</v>
      </c>
      <c r="C5013" s="4">
        <v>275887036159</v>
      </c>
      <c r="D5013" t="s">
        <v>12</v>
      </c>
      <c r="E5013" t="s">
        <v>2687</v>
      </c>
    </row>
    <row r="5014" spans="1:5" x14ac:dyDescent="0.25">
      <c r="A5014" t="s">
        <v>2687</v>
      </c>
      <c r="B5014" t="s">
        <v>2603</v>
      </c>
      <c r="C5014" s="4">
        <v>311092172512</v>
      </c>
      <c r="D5014" t="s">
        <v>12</v>
      </c>
      <c r="E5014" t="s">
        <v>2687</v>
      </c>
    </row>
    <row r="5015" spans="1:5" x14ac:dyDescent="0.25">
      <c r="A5015" t="s">
        <v>2687</v>
      </c>
      <c r="B5015" t="s">
        <v>2603</v>
      </c>
      <c r="C5015" s="4">
        <v>382331264347</v>
      </c>
      <c r="D5015" t="s">
        <v>12</v>
      </c>
      <c r="E5015" t="s">
        <v>2687</v>
      </c>
    </row>
    <row r="5016" spans="1:5" x14ac:dyDescent="0.25">
      <c r="A5016" t="s">
        <v>2687</v>
      </c>
      <c r="B5016" t="s">
        <v>2603</v>
      </c>
      <c r="C5016" s="4">
        <v>717924446954</v>
      </c>
      <c r="D5016" t="s">
        <v>12</v>
      </c>
      <c r="E5016" t="s">
        <v>2687</v>
      </c>
    </row>
    <row r="5017" spans="1:5" x14ac:dyDescent="0.25">
      <c r="A5017" t="s">
        <v>2687</v>
      </c>
      <c r="B5017" t="s">
        <v>2603</v>
      </c>
      <c r="C5017" s="4">
        <v>833697058582</v>
      </c>
      <c r="D5017" t="s">
        <v>12</v>
      </c>
      <c r="E5017" t="s">
        <v>2687</v>
      </c>
    </row>
    <row r="5018" spans="1:5" x14ac:dyDescent="0.25">
      <c r="A5018" t="s">
        <v>2687</v>
      </c>
      <c r="B5018" t="s">
        <v>2603</v>
      </c>
      <c r="C5018" s="4">
        <v>836068565653</v>
      </c>
      <c r="D5018" t="s">
        <v>12</v>
      </c>
      <c r="E5018" t="s">
        <v>2687</v>
      </c>
    </row>
    <row r="5019" spans="1:5" x14ac:dyDescent="0.25">
      <c r="A5019" t="s">
        <v>2687</v>
      </c>
      <c r="B5019" t="s">
        <v>2603</v>
      </c>
      <c r="C5019" s="4">
        <v>952005890921</v>
      </c>
      <c r="D5019" t="s">
        <v>12</v>
      </c>
      <c r="E5019" t="s">
        <v>2687</v>
      </c>
    </row>
    <row r="5020" spans="1:5" x14ac:dyDescent="0.25">
      <c r="A5020" t="s">
        <v>2688</v>
      </c>
      <c r="B5020" t="s">
        <v>2603</v>
      </c>
      <c r="C5020" s="4">
        <v>275887036159</v>
      </c>
      <c r="D5020" t="s">
        <v>12</v>
      </c>
      <c r="E5020" t="s">
        <v>2688</v>
      </c>
    </row>
    <row r="5021" spans="1:5" x14ac:dyDescent="0.25">
      <c r="A5021" t="s">
        <v>2688</v>
      </c>
      <c r="B5021" t="s">
        <v>2603</v>
      </c>
      <c r="C5021" s="4">
        <v>311092172512</v>
      </c>
      <c r="D5021" t="s">
        <v>12</v>
      </c>
      <c r="E5021" t="s">
        <v>2688</v>
      </c>
    </row>
    <row r="5022" spans="1:5" x14ac:dyDescent="0.25">
      <c r="A5022" t="s">
        <v>2688</v>
      </c>
      <c r="B5022" t="s">
        <v>2603</v>
      </c>
      <c r="C5022" s="4">
        <v>382331264347</v>
      </c>
      <c r="D5022" t="s">
        <v>12</v>
      </c>
      <c r="E5022" t="s">
        <v>2688</v>
      </c>
    </row>
    <row r="5023" spans="1:5" x14ac:dyDescent="0.25">
      <c r="A5023" t="s">
        <v>2688</v>
      </c>
      <c r="B5023" t="s">
        <v>2603</v>
      </c>
      <c r="C5023" s="4">
        <v>717924446954</v>
      </c>
      <c r="D5023" t="s">
        <v>12</v>
      </c>
      <c r="E5023" t="s">
        <v>2688</v>
      </c>
    </row>
    <row r="5024" spans="1:5" x14ac:dyDescent="0.25">
      <c r="A5024" t="s">
        <v>2688</v>
      </c>
      <c r="B5024" t="s">
        <v>2603</v>
      </c>
      <c r="C5024" s="4">
        <v>833697058582</v>
      </c>
      <c r="D5024" t="s">
        <v>12</v>
      </c>
      <c r="E5024" t="s">
        <v>2688</v>
      </c>
    </row>
    <row r="5025" spans="1:5" x14ac:dyDescent="0.25">
      <c r="A5025" t="s">
        <v>2688</v>
      </c>
      <c r="B5025" t="s">
        <v>2603</v>
      </c>
      <c r="C5025" s="4">
        <v>836068565653</v>
      </c>
      <c r="D5025" t="s">
        <v>12</v>
      </c>
      <c r="E5025" t="s">
        <v>2688</v>
      </c>
    </row>
    <row r="5026" spans="1:5" x14ac:dyDescent="0.25">
      <c r="A5026" t="s">
        <v>2688</v>
      </c>
      <c r="B5026" t="s">
        <v>2603</v>
      </c>
      <c r="C5026" s="4">
        <v>952005890921</v>
      </c>
      <c r="D5026" t="s">
        <v>12</v>
      </c>
      <c r="E5026" t="s">
        <v>2688</v>
      </c>
    </row>
    <row r="5027" spans="1:5" x14ac:dyDescent="0.25">
      <c r="A5027" t="s">
        <v>2689</v>
      </c>
      <c r="B5027" t="s">
        <v>2603</v>
      </c>
      <c r="C5027" s="4">
        <v>275887036159</v>
      </c>
      <c r="D5027" t="s">
        <v>12</v>
      </c>
      <c r="E5027" t="s">
        <v>2689</v>
      </c>
    </row>
    <row r="5028" spans="1:5" x14ac:dyDescent="0.25">
      <c r="A5028" t="s">
        <v>2689</v>
      </c>
      <c r="B5028" t="s">
        <v>2603</v>
      </c>
      <c r="C5028" s="4">
        <v>311092172512</v>
      </c>
      <c r="D5028" t="s">
        <v>12</v>
      </c>
      <c r="E5028" t="s">
        <v>2689</v>
      </c>
    </row>
    <row r="5029" spans="1:5" x14ac:dyDescent="0.25">
      <c r="A5029" t="s">
        <v>2689</v>
      </c>
      <c r="B5029" t="s">
        <v>2603</v>
      </c>
      <c r="C5029" s="4">
        <v>382331264347</v>
      </c>
      <c r="D5029" t="s">
        <v>12</v>
      </c>
      <c r="E5029" t="s">
        <v>2689</v>
      </c>
    </row>
    <row r="5030" spans="1:5" x14ac:dyDescent="0.25">
      <c r="A5030" t="s">
        <v>2689</v>
      </c>
      <c r="B5030" t="s">
        <v>2603</v>
      </c>
      <c r="C5030" s="4">
        <v>717924446954</v>
      </c>
      <c r="D5030" t="s">
        <v>12</v>
      </c>
      <c r="E5030" t="s">
        <v>2689</v>
      </c>
    </row>
    <row r="5031" spans="1:5" x14ac:dyDescent="0.25">
      <c r="A5031" t="s">
        <v>2689</v>
      </c>
      <c r="B5031" t="s">
        <v>2603</v>
      </c>
      <c r="C5031" s="4">
        <v>833697058582</v>
      </c>
      <c r="D5031" t="s">
        <v>12</v>
      </c>
      <c r="E5031" t="s">
        <v>2689</v>
      </c>
    </row>
    <row r="5032" spans="1:5" x14ac:dyDescent="0.25">
      <c r="A5032" t="s">
        <v>2689</v>
      </c>
      <c r="B5032" t="s">
        <v>2603</v>
      </c>
      <c r="C5032" s="4">
        <v>836068565653</v>
      </c>
      <c r="D5032" t="s">
        <v>12</v>
      </c>
      <c r="E5032" t="s">
        <v>2689</v>
      </c>
    </row>
    <row r="5033" spans="1:5" x14ac:dyDescent="0.25">
      <c r="A5033" t="s">
        <v>2689</v>
      </c>
      <c r="B5033" t="s">
        <v>2603</v>
      </c>
      <c r="C5033" s="4">
        <v>952005890921</v>
      </c>
      <c r="D5033" t="s">
        <v>12</v>
      </c>
      <c r="E5033" t="s">
        <v>2689</v>
      </c>
    </row>
    <row r="5034" spans="1:5" x14ac:dyDescent="0.25">
      <c r="A5034" t="s">
        <v>2690</v>
      </c>
      <c r="B5034" t="s">
        <v>2603</v>
      </c>
      <c r="C5034" s="4">
        <v>275887036159</v>
      </c>
      <c r="D5034" t="s">
        <v>12</v>
      </c>
      <c r="E5034" t="s">
        <v>2690</v>
      </c>
    </row>
    <row r="5035" spans="1:5" x14ac:dyDescent="0.25">
      <c r="A5035" t="s">
        <v>2690</v>
      </c>
      <c r="B5035" t="s">
        <v>2603</v>
      </c>
      <c r="C5035" s="4">
        <v>311092172512</v>
      </c>
      <c r="D5035" t="s">
        <v>12</v>
      </c>
      <c r="E5035" t="s">
        <v>2690</v>
      </c>
    </row>
    <row r="5036" spans="1:5" x14ac:dyDescent="0.25">
      <c r="A5036" t="s">
        <v>2690</v>
      </c>
      <c r="B5036" t="s">
        <v>2603</v>
      </c>
      <c r="C5036" s="4">
        <v>382331264347</v>
      </c>
      <c r="D5036" t="s">
        <v>12</v>
      </c>
      <c r="E5036" t="s">
        <v>2690</v>
      </c>
    </row>
    <row r="5037" spans="1:5" x14ac:dyDescent="0.25">
      <c r="A5037" t="s">
        <v>2690</v>
      </c>
      <c r="B5037" t="s">
        <v>2603</v>
      </c>
      <c r="C5037" s="4">
        <v>717924446954</v>
      </c>
      <c r="D5037" t="s">
        <v>12</v>
      </c>
      <c r="E5037" t="s">
        <v>2690</v>
      </c>
    </row>
    <row r="5038" spans="1:5" x14ac:dyDescent="0.25">
      <c r="A5038" t="s">
        <v>2690</v>
      </c>
      <c r="B5038" t="s">
        <v>2603</v>
      </c>
      <c r="C5038" s="4">
        <v>833697058582</v>
      </c>
      <c r="D5038" t="s">
        <v>12</v>
      </c>
      <c r="E5038" t="s">
        <v>2690</v>
      </c>
    </row>
    <row r="5039" spans="1:5" x14ac:dyDescent="0.25">
      <c r="A5039" t="s">
        <v>2690</v>
      </c>
      <c r="B5039" t="s">
        <v>2603</v>
      </c>
      <c r="C5039" s="4">
        <v>836068565653</v>
      </c>
      <c r="D5039" t="s">
        <v>12</v>
      </c>
      <c r="E5039" t="s">
        <v>2690</v>
      </c>
    </row>
    <row r="5040" spans="1:5" x14ac:dyDescent="0.25">
      <c r="A5040" t="s">
        <v>2690</v>
      </c>
      <c r="B5040" t="s">
        <v>2603</v>
      </c>
      <c r="C5040" s="4">
        <v>952005890921</v>
      </c>
      <c r="D5040" t="s">
        <v>12</v>
      </c>
      <c r="E5040" t="s">
        <v>2690</v>
      </c>
    </row>
    <row r="5041" spans="1:5" x14ac:dyDescent="0.25">
      <c r="A5041" t="s">
        <v>2691</v>
      </c>
      <c r="B5041" t="s">
        <v>2603</v>
      </c>
      <c r="C5041" s="4">
        <v>275887036159</v>
      </c>
      <c r="D5041" t="s">
        <v>12</v>
      </c>
      <c r="E5041" t="s">
        <v>2691</v>
      </c>
    </row>
    <row r="5042" spans="1:5" x14ac:dyDescent="0.25">
      <c r="A5042" t="s">
        <v>2691</v>
      </c>
      <c r="B5042" t="s">
        <v>2603</v>
      </c>
      <c r="C5042" s="4">
        <v>311092172512</v>
      </c>
      <c r="D5042" t="s">
        <v>12</v>
      </c>
      <c r="E5042" t="s">
        <v>2691</v>
      </c>
    </row>
    <row r="5043" spans="1:5" x14ac:dyDescent="0.25">
      <c r="A5043" t="s">
        <v>2691</v>
      </c>
      <c r="B5043" t="s">
        <v>2603</v>
      </c>
      <c r="C5043" s="4">
        <v>382331264347</v>
      </c>
      <c r="D5043" t="s">
        <v>12</v>
      </c>
      <c r="E5043" t="s">
        <v>2691</v>
      </c>
    </row>
    <row r="5044" spans="1:5" x14ac:dyDescent="0.25">
      <c r="A5044" t="s">
        <v>2691</v>
      </c>
      <c r="B5044" t="s">
        <v>2603</v>
      </c>
      <c r="C5044" s="4">
        <v>717924446954</v>
      </c>
      <c r="D5044" t="s">
        <v>12</v>
      </c>
      <c r="E5044" t="s">
        <v>2691</v>
      </c>
    </row>
    <row r="5045" spans="1:5" x14ac:dyDescent="0.25">
      <c r="A5045" t="s">
        <v>2691</v>
      </c>
      <c r="B5045" t="s">
        <v>2603</v>
      </c>
      <c r="C5045" s="4">
        <v>833697058582</v>
      </c>
      <c r="D5045" t="s">
        <v>12</v>
      </c>
      <c r="E5045" t="s">
        <v>2691</v>
      </c>
    </row>
    <row r="5046" spans="1:5" x14ac:dyDescent="0.25">
      <c r="A5046" t="s">
        <v>2691</v>
      </c>
      <c r="B5046" t="s">
        <v>2603</v>
      </c>
      <c r="C5046" s="4">
        <v>836068565653</v>
      </c>
      <c r="D5046" t="s">
        <v>12</v>
      </c>
      <c r="E5046" t="s">
        <v>2691</v>
      </c>
    </row>
    <row r="5047" spans="1:5" x14ac:dyDescent="0.25">
      <c r="A5047" t="s">
        <v>2691</v>
      </c>
      <c r="B5047" t="s">
        <v>2603</v>
      </c>
      <c r="C5047" s="4">
        <v>952005890921</v>
      </c>
      <c r="D5047" t="s">
        <v>12</v>
      </c>
      <c r="E5047" t="s">
        <v>2691</v>
      </c>
    </row>
    <row r="5048" spans="1:5" x14ac:dyDescent="0.25">
      <c r="A5048" t="s">
        <v>2692</v>
      </c>
      <c r="B5048" t="s">
        <v>2603</v>
      </c>
      <c r="C5048" s="4">
        <v>275887036159</v>
      </c>
      <c r="D5048" t="s">
        <v>12</v>
      </c>
      <c r="E5048" t="s">
        <v>2692</v>
      </c>
    </row>
    <row r="5049" spans="1:5" x14ac:dyDescent="0.25">
      <c r="A5049" t="s">
        <v>2692</v>
      </c>
      <c r="B5049" t="s">
        <v>2603</v>
      </c>
      <c r="C5049" s="4">
        <v>311092172512</v>
      </c>
      <c r="D5049" t="s">
        <v>12</v>
      </c>
      <c r="E5049" t="s">
        <v>2692</v>
      </c>
    </row>
    <row r="5050" spans="1:5" x14ac:dyDescent="0.25">
      <c r="A5050" t="s">
        <v>2692</v>
      </c>
      <c r="B5050" t="s">
        <v>2603</v>
      </c>
      <c r="C5050" s="4">
        <v>382331264347</v>
      </c>
      <c r="D5050" t="s">
        <v>12</v>
      </c>
      <c r="E5050" t="s">
        <v>2692</v>
      </c>
    </row>
    <row r="5051" spans="1:5" x14ac:dyDescent="0.25">
      <c r="A5051" t="s">
        <v>2692</v>
      </c>
      <c r="B5051" t="s">
        <v>2603</v>
      </c>
      <c r="C5051" s="4">
        <v>717924446954</v>
      </c>
      <c r="D5051" t="s">
        <v>12</v>
      </c>
      <c r="E5051" t="s">
        <v>2692</v>
      </c>
    </row>
    <row r="5052" spans="1:5" x14ac:dyDescent="0.25">
      <c r="A5052" t="s">
        <v>2692</v>
      </c>
      <c r="B5052" t="s">
        <v>2603</v>
      </c>
      <c r="C5052" s="4">
        <v>833697058582</v>
      </c>
      <c r="D5052" t="s">
        <v>12</v>
      </c>
      <c r="E5052" t="s">
        <v>2692</v>
      </c>
    </row>
    <row r="5053" spans="1:5" x14ac:dyDescent="0.25">
      <c r="A5053" t="s">
        <v>2692</v>
      </c>
      <c r="B5053" t="s">
        <v>2603</v>
      </c>
      <c r="C5053" s="4">
        <v>836068565653</v>
      </c>
      <c r="D5053" t="s">
        <v>12</v>
      </c>
      <c r="E5053" t="s">
        <v>2692</v>
      </c>
    </row>
    <row r="5054" spans="1:5" x14ac:dyDescent="0.25">
      <c r="A5054" t="s">
        <v>2692</v>
      </c>
      <c r="B5054" t="s">
        <v>2603</v>
      </c>
      <c r="C5054" s="4">
        <v>952005890921</v>
      </c>
      <c r="D5054" t="s">
        <v>12</v>
      </c>
      <c r="E5054" t="s">
        <v>2692</v>
      </c>
    </row>
    <row r="5055" spans="1:5" x14ac:dyDescent="0.25">
      <c r="A5055" t="s">
        <v>2693</v>
      </c>
      <c r="B5055" t="s">
        <v>2603</v>
      </c>
      <c r="C5055" s="4">
        <v>275887036159</v>
      </c>
      <c r="D5055" t="s">
        <v>12</v>
      </c>
      <c r="E5055" t="s">
        <v>2693</v>
      </c>
    </row>
    <row r="5056" spans="1:5" x14ac:dyDescent="0.25">
      <c r="A5056" t="s">
        <v>2693</v>
      </c>
      <c r="B5056" t="s">
        <v>2603</v>
      </c>
      <c r="C5056" s="4">
        <v>311092172512</v>
      </c>
      <c r="D5056" t="s">
        <v>12</v>
      </c>
      <c r="E5056" t="s">
        <v>2693</v>
      </c>
    </row>
    <row r="5057" spans="1:5" x14ac:dyDescent="0.25">
      <c r="A5057" t="s">
        <v>2693</v>
      </c>
      <c r="B5057" t="s">
        <v>2603</v>
      </c>
      <c r="C5057" s="4">
        <v>382331264347</v>
      </c>
      <c r="D5057" t="s">
        <v>12</v>
      </c>
      <c r="E5057" t="s">
        <v>2693</v>
      </c>
    </row>
    <row r="5058" spans="1:5" x14ac:dyDescent="0.25">
      <c r="A5058" t="s">
        <v>2693</v>
      </c>
      <c r="B5058" t="s">
        <v>2603</v>
      </c>
      <c r="C5058" s="4">
        <v>717924446954</v>
      </c>
      <c r="D5058" t="s">
        <v>12</v>
      </c>
      <c r="E5058" t="s">
        <v>2693</v>
      </c>
    </row>
    <row r="5059" spans="1:5" x14ac:dyDescent="0.25">
      <c r="A5059" t="s">
        <v>2693</v>
      </c>
      <c r="B5059" t="s">
        <v>2603</v>
      </c>
      <c r="C5059" s="4">
        <v>833697058582</v>
      </c>
      <c r="D5059" t="s">
        <v>12</v>
      </c>
      <c r="E5059" t="s">
        <v>2693</v>
      </c>
    </row>
    <row r="5060" spans="1:5" x14ac:dyDescent="0.25">
      <c r="A5060" t="s">
        <v>2693</v>
      </c>
      <c r="B5060" t="s">
        <v>2603</v>
      </c>
      <c r="C5060" s="4">
        <v>836068565653</v>
      </c>
      <c r="D5060" t="s">
        <v>12</v>
      </c>
      <c r="E5060" t="s">
        <v>2693</v>
      </c>
    </row>
    <row r="5061" spans="1:5" x14ac:dyDescent="0.25">
      <c r="A5061" t="s">
        <v>2693</v>
      </c>
      <c r="B5061" t="s">
        <v>2603</v>
      </c>
      <c r="C5061" s="4">
        <v>952005890921</v>
      </c>
      <c r="D5061" t="s">
        <v>12</v>
      </c>
      <c r="E5061" t="s">
        <v>2693</v>
      </c>
    </row>
    <row r="5062" spans="1:5" x14ac:dyDescent="0.25">
      <c r="A5062" t="s">
        <v>2694</v>
      </c>
      <c r="B5062" t="s">
        <v>2603</v>
      </c>
      <c r="C5062" s="4">
        <v>275887036159</v>
      </c>
      <c r="D5062" t="s">
        <v>12</v>
      </c>
      <c r="E5062" t="s">
        <v>2694</v>
      </c>
    </row>
    <row r="5063" spans="1:5" x14ac:dyDescent="0.25">
      <c r="A5063" t="s">
        <v>2694</v>
      </c>
      <c r="B5063" t="s">
        <v>2603</v>
      </c>
      <c r="C5063" s="4">
        <v>311092172512</v>
      </c>
      <c r="D5063" t="s">
        <v>12</v>
      </c>
      <c r="E5063" t="s">
        <v>2694</v>
      </c>
    </row>
    <row r="5064" spans="1:5" x14ac:dyDescent="0.25">
      <c r="A5064" t="s">
        <v>2694</v>
      </c>
      <c r="B5064" t="s">
        <v>2603</v>
      </c>
      <c r="C5064" s="4">
        <v>382331264347</v>
      </c>
      <c r="D5064" t="s">
        <v>12</v>
      </c>
      <c r="E5064" t="s">
        <v>2694</v>
      </c>
    </row>
    <row r="5065" spans="1:5" x14ac:dyDescent="0.25">
      <c r="A5065" t="s">
        <v>2694</v>
      </c>
      <c r="B5065" t="s">
        <v>2603</v>
      </c>
      <c r="C5065" s="4">
        <v>717924446954</v>
      </c>
      <c r="D5065" t="s">
        <v>12</v>
      </c>
      <c r="E5065" t="s">
        <v>2694</v>
      </c>
    </row>
    <row r="5066" spans="1:5" x14ac:dyDescent="0.25">
      <c r="A5066" t="s">
        <v>2694</v>
      </c>
      <c r="B5066" t="s">
        <v>2603</v>
      </c>
      <c r="C5066" s="4">
        <v>833697058582</v>
      </c>
      <c r="D5066" t="s">
        <v>12</v>
      </c>
      <c r="E5066" t="s">
        <v>2694</v>
      </c>
    </row>
    <row r="5067" spans="1:5" x14ac:dyDescent="0.25">
      <c r="A5067" t="s">
        <v>2694</v>
      </c>
      <c r="B5067" t="s">
        <v>2603</v>
      </c>
      <c r="C5067" s="4">
        <v>836068565653</v>
      </c>
      <c r="D5067" t="s">
        <v>12</v>
      </c>
      <c r="E5067" t="s">
        <v>2694</v>
      </c>
    </row>
    <row r="5068" spans="1:5" x14ac:dyDescent="0.25">
      <c r="A5068" t="s">
        <v>2694</v>
      </c>
      <c r="B5068" t="s">
        <v>2603</v>
      </c>
      <c r="C5068" s="4">
        <v>952005890921</v>
      </c>
      <c r="D5068" t="s">
        <v>12</v>
      </c>
      <c r="E5068" t="s">
        <v>2694</v>
      </c>
    </row>
    <row r="5069" spans="1:5" x14ac:dyDescent="0.25">
      <c r="A5069" t="s">
        <v>2695</v>
      </c>
      <c r="B5069" t="s">
        <v>2603</v>
      </c>
      <c r="C5069" s="4">
        <v>275887036159</v>
      </c>
      <c r="D5069" t="s">
        <v>12</v>
      </c>
      <c r="E5069" t="s">
        <v>2695</v>
      </c>
    </row>
    <row r="5070" spans="1:5" x14ac:dyDescent="0.25">
      <c r="A5070" t="s">
        <v>2695</v>
      </c>
      <c r="B5070" t="s">
        <v>2603</v>
      </c>
      <c r="C5070" s="4">
        <v>311092172512</v>
      </c>
      <c r="D5070" t="s">
        <v>12</v>
      </c>
      <c r="E5070" t="s">
        <v>2695</v>
      </c>
    </row>
    <row r="5071" spans="1:5" x14ac:dyDescent="0.25">
      <c r="A5071" t="s">
        <v>2695</v>
      </c>
      <c r="B5071" t="s">
        <v>2603</v>
      </c>
      <c r="C5071" s="4">
        <v>382331264347</v>
      </c>
      <c r="D5071" t="s">
        <v>12</v>
      </c>
      <c r="E5071" t="s">
        <v>2695</v>
      </c>
    </row>
    <row r="5072" spans="1:5" x14ac:dyDescent="0.25">
      <c r="A5072" t="s">
        <v>2695</v>
      </c>
      <c r="B5072" t="s">
        <v>2603</v>
      </c>
      <c r="C5072" s="4">
        <v>717924446954</v>
      </c>
      <c r="D5072" t="s">
        <v>12</v>
      </c>
      <c r="E5072" t="s">
        <v>2695</v>
      </c>
    </row>
    <row r="5073" spans="1:5" x14ac:dyDescent="0.25">
      <c r="A5073" t="s">
        <v>2695</v>
      </c>
      <c r="B5073" t="s">
        <v>2603</v>
      </c>
      <c r="C5073" s="4">
        <v>833697058582</v>
      </c>
      <c r="D5073" t="s">
        <v>12</v>
      </c>
      <c r="E5073" t="s">
        <v>2695</v>
      </c>
    </row>
    <row r="5074" spans="1:5" x14ac:dyDescent="0.25">
      <c r="A5074" t="s">
        <v>2695</v>
      </c>
      <c r="B5074" t="s">
        <v>2603</v>
      </c>
      <c r="C5074" s="4">
        <v>836068565653</v>
      </c>
      <c r="D5074" t="s">
        <v>12</v>
      </c>
      <c r="E5074" t="s">
        <v>2695</v>
      </c>
    </row>
    <row r="5075" spans="1:5" x14ac:dyDescent="0.25">
      <c r="A5075" t="s">
        <v>2695</v>
      </c>
      <c r="B5075" t="s">
        <v>2603</v>
      </c>
      <c r="C5075" s="4">
        <v>952005890921</v>
      </c>
      <c r="D5075" t="s">
        <v>12</v>
      </c>
      <c r="E5075" t="s">
        <v>2695</v>
      </c>
    </row>
    <row r="5076" spans="1:5" x14ac:dyDescent="0.25">
      <c r="A5076" t="s">
        <v>2696</v>
      </c>
      <c r="B5076" t="s">
        <v>2603</v>
      </c>
      <c r="C5076" s="4">
        <v>275887036159</v>
      </c>
      <c r="D5076" t="s">
        <v>12</v>
      </c>
      <c r="E5076" t="s">
        <v>2696</v>
      </c>
    </row>
    <row r="5077" spans="1:5" x14ac:dyDescent="0.25">
      <c r="A5077" t="s">
        <v>2696</v>
      </c>
      <c r="B5077" t="s">
        <v>2603</v>
      </c>
      <c r="C5077" s="4">
        <v>311092172512</v>
      </c>
      <c r="D5077" t="s">
        <v>12</v>
      </c>
      <c r="E5077" t="s">
        <v>2696</v>
      </c>
    </row>
    <row r="5078" spans="1:5" x14ac:dyDescent="0.25">
      <c r="A5078" t="s">
        <v>2696</v>
      </c>
      <c r="B5078" t="s">
        <v>2603</v>
      </c>
      <c r="C5078" s="4">
        <v>382331264347</v>
      </c>
      <c r="D5078" t="s">
        <v>12</v>
      </c>
      <c r="E5078" t="s">
        <v>2696</v>
      </c>
    </row>
    <row r="5079" spans="1:5" x14ac:dyDescent="0.25">
      <c r="A5079" t="s">
        <v>2696</v>
      </c>
      <c r="B5079" t="s">
        <v>2603</v>
      </c>
      <c r="C5079" s="4">
        <v>717924446954</v>
      </c>
      <c r="D5079" t="s">
        <v>12</v>
      </c>
      <c r="E5079" t="s">
        <v>2696</v>
      </c>
    </row>
    <row r="5080" spans="1:5" x14ac:dyDescent="0.25">
      <c r="A5080" t="s">
        <v>2696</v>
      </c>
      <c r="B5080" t="s">
        <v>2603</v>
      </c>
      <c r="C5080" s="4">
        <v>833697058582</v>
      </c>
      <c r="D5080" t="s">
        <v>12</v>
      </c>
      <c r="E5080" t="s">
        <v>2696</v>
      </c>
    </row>
    <row r="5081" spans="1:5" x14ac:dyDescent="0.25">
      <c r="A5081" t="s">
        <v>2696</v>
      </c>
      <c r="B5081" t="s">
        <v>2603</v>
      </c>
      <c r="C5081" s="4">
        <v>836068565653</v>
      </c>
      <c r="D5081" t="s">
        <v>12</v>
      </c>
      <c r="E5081" t="s">
        <v>2696</v>
      </c>
    </row>
    <row r="5082" spans="1:5" x14ac:dyDescent="0.25">
      <c r="A5082" t="s">
        <v>2696</v>
      </c>
      <c r="B5082" t="s">
        <v>2603</v>
      </c>
      <c r="C5082" s="4">
        <v>952005890921</v>
      </c>
      <c r="D5082" t="s">
        <v>12</v>
      </c>
      <c r="E5082" t="s">
        <v>2696</v>
      </c>
    </row>
    <row r="5083" spans="1:5" x14ac:dyDescent="0.25">
      <c r="A5083" t="s">
        <v>2697</v>
      </c>
      <c r="B5083" t="s">
        <v>2603</v>
      </c>
      <c r="C5083" s="4">
        <v>275887036159</v>
      </c>
      <c r="D5083" t="s">
        <v>12</v>
      </c>
      <c r="E5083" t="s">
        <v>2697</v>
      </c>
    </row>
    <row r="5084" spans="1:5" x14ac:dyDescent="0.25">
      <c r="A5084" t="s">
        <v>2697</v>
      </c>
      <c r="B5084" t="s">
        <v>2603</v>
      </c>
      <c r="C5084" s="4">
        <v>311092172512</v>
      </c>
      <c r="D5084" t="s">
        <v>12</v>
      </c>
      <c r="E5084" t="s">
        <v>2697</v>
      </c>
    </row>
    <row r="5085" spans="1:5" x14ac:dyDescent="0.25">
      <c r="A5085" t="s">
        <v>2697</v>
      </c>
      <c r="B5085" t="s">
        <v>2603</v>
      </c>
      <c r="C5085" s="4">
        <v>382331264347</v>
      </c>
      <c r="D5085" t="s">
        <v>12</v>
      </c>
      <c r="E5085" t="s">
        <v>2697</v>
      </c>
    </row>
    <row r="5086" spans="1:5" x14ac:dyDescent="0.25">
      <c r="A5086" t="s">
        <v>2697</v>
      </c>
      <c r="B5086" t="s">
        <v>2603</v>
      </c>
      <c r="C5086" s="4">
        <v>717924446954</v>
      </c>
      <c r="D5086" t="s">
        <v>12</v>
      </c>
      <c r="E5086" t="s">
        <v>2697</v>
      </c>
    </row>
    <row r="5087" spans="1:5" x14ac:dyDescent="0.25">
      <c r="A5087" t="s">
        <v>2697</v>
      </c>
      <c r="B5087" t="s">
        <v>2603</v>
      </c>
      <c r="C5087" s="4">
        <v>833697058582</v>
      </c>
      <c r="D5087" t="s">
        <v>12</v>
      </c>
      <c r="E5087" t="s">
        <v>2697</v>
      </c>
    </row>
    <row r="5088" spans="1:5" x14ac:dyDescent="0.25">
      <c r="A5088" t="s">
        <v>2697</v>
      </c>
      <c r="B5088" t="s">
        <v>2603</v>
      </c>
      <c r="C5088" s="4">
        <v>836068565653</v>
      </c>
      <c r="D5088" t="s">
        <v>12</v>
      </c>
      <c r="E5088" t="s">
        <v>2697</v>
      </c>
    </row>
    <row r="5089" spans="1:5" x14ac:dyDescent="0.25">
      <c r="A5089" t="s">
        <v>2697</v>
      </c>
      <c r="B5089" t="s">
        <v>2603</v>
      </c>
      <c r="C5089" s="4">
        <v>952005890921</v>
      </c>
      <c r="D5089" t="s">
        <v>12</v>
      </c>
      <c r="E5089" t="s">
        <v>2697</v>
      </c>
    </row>
    <row r="5090" spans="1:5" x14ac:dyDescent="0.25">
      <c r="A5090" t="s">
        <v>2698</v>
      </c>
      <c r="B5090" t="s">
        <v>2603</v>
      </c>
      <c r="C5090" s="4">
        <v>275887036159</v>
      </c>
      <c r="D5090" t="s">
        <v>12</v>
      </c>
      <c r="E5090" t="s">
        <v>2698</v>
      </c>
    </row>
    <row r="5091" spans="1:5" x14ac:dyDescent="0.25">
      <c r="A5091" t="s">
        <v>2698</v>
      </c>
      <c r="B5091" t="s">
        <v>2603</v>
      </c>
      <c r="C5091" s="4">
        <v>311092172512</v>
      </c>
      <c r="D5091" t="s">
        <v>12</v>
      </c>
      <c r="E5091" t="s">
        <v>2698</v>
      </c>
    </row>
    <row r="5092" spans="1:5" x14ac:dyDescent="0.25">
      <c r="A5092" t="s">
        <v>2698</v>
      </c>
      <c r="B5092" t="s">
        <v>2603</v>
      </c>
      <c r="C5092" s="4">
        <v>382331264347</v>
      </c>
      <c r="D5092" t="s">
        <v>12</v>
      </c>
      <c r="E5092" t="s">
        <v>2698</v>
      </c>
    </row>
    <row r="5093" spans="1:5" x14ac:dyDescent="0.25">
      <c r="A5093" t="s">
        <v>2698</v>
      </c>
      <c r="B5093" t="s">
        <v>2603</v>
      </c>
      <c r="C5093" s="4">
        <v>717924446954</v>
      </c>
      <c r="D5093" t="s">
        <v>12</v>
      </c>
      <c r="E5093" t="s">
        <v>2698</v>
      </c>
    </row>
    <row r="5094" spans="1:5" x14ac:dyDescent="0.25">
      <c r="A5094" t="s">
        <v>2698</v>
      </c>
      <c r="B5094" t="s">
        <v>2603</v>
      </c>
      <c r="C5094" s="4">
        <v>833697058582</v>
      </c>
      <c r="D5094" t="s">
        <v>12</v>
      </c>
      <c r="E5094" t="s">
        <v>2698</v>
      </c>
    </row>
    <row r="5095" spans="1:5" x14ac:dyDescent="0.25">
      <c r="A5095" t="s">
        <v>2698</v>
      </c>
      <c r="B5095" t="s">
        <v>2603</v>
      </c>
      <c r="C5095" s="4">
        <v>836068565653</v>
      </c>
      <c r="D5095" t="s">
        <v>12</v>
      </c>
      <c r="E5095" t="s">
        <v>2698</v>
      </c>
    </row>
    <row r="5096" spans="1:5" x14ac:dyDescent="0.25">
      <c r="A5096" t="s">
        <v>2698</v>
      </c>
      <c r="B5096" t="s">
        <v>2603</v>
      </c>
      <c r="C5096" s="4">
        <v>952005890921</v>
      </c>
      <c r="D5096" t="s">
        <v>12</v>
      </c>
      <c r="E5096" t="s">
        <v>2698</v>
      </c>
    </row>
    <row r="5097" spans="1:5" x14ac:dyDescent="0.25">
      <c r="A5097" t="s">
        <v>2699</v>
      </c>
      <c r="B5097" t="s">
        <v>2603</v>
      </c>
      <c r="C5097" s="4">
        <v>275887036159</v>
      </c>
      <c r="D5097" t="s">
        <v>12</v>
      </c>
      <c r="E5097" t="s">
        <v>2699</v>
      </c>
    </row>
    <row r="5098" spans="1:5" x14ac:dyDescent="0.25">
      <c r="A5098" t="s">
        <v>2699</v>
      </c>
      <c r="B5098" t="s">
        <v>2603</v>
      </c>
      <c r="C5098" s="4">
        <v>311092172512</v>
      </c>
      <c r="D5098" t="s">
        <v>12</v>
      </c>
      <c r="E5098" t="s">
        <v>2699</v>
      </c>
    </row>
    <row r="5099" spans="1:5" x14ac:dyDescent="0.25">
      <c r="A5099" t="s">
        <v>2699</v>
      </c>
      <c r="B5099" t="s">
        <v>2603</v>
      </c>
      <c r="C5099" s="4">
        <v>382331264347</v>
      </c>
      <c r="D5099" t="s">
        <v>12</v>
      </c>
      <c r="E5099" t="s">
        <v>2699</v>
      </c>
    </row>
    <row r="5100" spans="1:5" x14ac:dyDescent="0.25">
      <c r="A5100" t="s">
        <v>2699</v>
      </c>
      <c r="B5100" t="s">
        <v>2603</v>
      </c>
      <c r="C5100" s="4">
        <v>717924446954</v>
      </c>
      <c r="D5100" t="s">
        <v>12</v>
      </c>
      <c r="E5100" t="s">
        <v>2699</v>
      </c>
    </row>
    <row r="5101" spans="1:5" x14ac:dyDescent="0.25">
      <c r="A5101" t="s">
        <v>2699</v>
      </c>
      <c r="B5101" t="s">
        <v>2603</v>
      </c>
      <c r="C5101" s="4">
        <v>833697058582</v>
      </c>
      <c r="D5101" t="s">
        <v>12</v>
      </c>
      <c r="E5101" t="s">
        <v>2699</v>
      </c>
    </row>
    <row r="5102" spans="1:5" x14ac:dyDescent="0.25">
      <c r="A5102" t="s">
        <v>2699</v>
      </c>
      <c r="B5102" t="s">
        <v>2603</v>
      </c>
      <c r="C5102" s="4">
        <v>836068565653</v>
      </c>
      <c r="D5102" t="s">
        <v>12</v>
      </c>
      <c r="E5102" t="s">
        <v>2699</v>
      </c>
    </row>
    <row r="5103" spans="1:5" x14ac:dyDescent="0.25">
      <c r="A5103" t="s">
        <v>2699</v>
      </c>
      <c r="B5103" t="s">
        <v>2603</v>
      </c>
      <c r="C5103" s="4">
        <v>952005890921</v>
      </c>
      <c r="D5103" t="s">
        <v>12</v>
      </c>
      <c r="E5103" t="s">
        <v>2699</v>
      </c>
    </row>
    <row r="5104" spans="1:5" x14ac:dyDescent="0.25">
      <c r="A5104" t="s">
        <v>2700</v>
      </c>
      <c r="B5104" t="s">
        <v>2603</v>
      </c>
      <c r="C5104" s="4">
        <v>275887036159</v>
      </c>
      <c r="D5104" t="s">
        <v>12</v>
      </c>
      <c r="E5104" t="s">
        <v>2700</v>
      </c>
    </row>
    <row r="5105" spans="1:5" x14ac:dyDescent="0.25">
      <c r="A5105" t="s">
        <v>2700</v>
      </c>
      <c r="B5105" t="s">
        <v>2603</v>
      </c>
      <c r="C5105" s="4">
        <v>311092172512</v>
      </c>
      <c r="D5105" t="s">
        <v>12</v>
      </c>
      <c r="E5105" t="s">
        <v>2700</v>
      </c>
    </row>
    <row r="5106" spans="1:5" x14ac:dyDescent="0.25">
      <c r="A5106" t="s">
        <v>2700</v>
      </c>
      <c r="B5106" t="s">
        <v>2603</v>
      </c>
      <c r="C5106" s="4">
        <v>382331264347</v>
      </c>
      <c r="D5106" t="s">
        <v>12</v>
      </c>
      <c r="E5106" t="s">
        <v>2700</v>
      </c>
    </row>
    <row r="5107" spans="1:5" x14ac:dyDescent="0.25">
      <c r="A5107" t="s">
        <v>2700</v>
      </c>
      <c r="B5107" t="s">
        <v>2603</v>
      </c>
      <c r="C5107" s="4">
        <v>717924446954</v>
      </c>
      <c r="D5107" t="s">
        <v>12</v>
      </c>
      <c r="E5107" t="s">
        <v>2700</v>
      </c>
    </row>
    <row r="5108" spans="1:5" x14ac:dyDescent="0.25">
      <c r="A5108" t="s">
        <v>2700</v>
      </c>
      <c r="B5108" t="s">
        <v>2603</v>
      </c>
      <c r="C5108" s="4">
        <v>833697058582</v>
      </c>
      <c r="D5108" t="s">
        <v>12</v>
      </c>
      <c r="E5108" t="s">
        <v>2700</v>
      </c>
    </row>
    <row r="5109" spans="1:5" x14ac:dyDescent="0.25">
      <c r="A5109" t="s">
        <v>2700</v>
      </c>
      <c r="B5109" t="s">
        <v>2603</v>
      </c>
      <c r="C5109" s="4">
        <v>836068565653</v>
      </c>
      <c r="D5109" t="s">
        <v>12</v>
      </c>
      <c r="E5109" t="s">
        <v>2700</v>
      </c>
    </row>
    <row r="5110" spans="1:5" x14ac:dyDescent="0.25">
      <c r="A5110" t="s">
        <v>2700</v>
      </c>
      <c r="B5110" t="s">
        <v>2603</v>
      </c>
      <c r="C5110" s="4">
        <v>952005890921</v>
      </c>
      <c r="D5110" t="s">
        <v>12</v>
      </c>
      <c r="E5110" t="s">
        <v>2700</v>
      </c>
    </row>
    <row r="5111" spans="1:5" x14ac:dyDescent="0.25">
      <c r="A5111" t="s">
        <v>2701</v>
      </c>
      <c r="B5111" t="s">
        <v>2603</v>
      </c>
      <c r="C5111" s="4">
        <v>275887036159</v>
      </c>
      <c r="D5111" t="s">
        <v>12</v>
      </c>
      <c r="E5111" t="s">
        <v>2701</v>
      </c>
    </row>
    <row r="5112" spans="1:5" x14ac:dyDescent="0.25">
      <c r="A5112" t="s">
        <v>2701</v>
      </c>
      <c r="B5112" t="s">
        <v>2603</v>
      </c>
      <c r="C5112" s="4">
        <v>311092172512</v>
      </c>
      <c r="D5112" t="s">
        <v>12</v>
      </c>
      <c r="E5112" t="s">
        <v>2701</v>
      </c>
    </row>
    <row r="5113" spans="1:5" x14ac:dyDescent="0.25">
      <c r="A5113" t="s">
        <v>2701</v>
      </c>
      <c r="B5113" t="s">
        <v>2603</v>
      </c>
      <c r="C5113" s="4">
        <v>382331264347</v>
      </c>
      <c r="D5113" t="s">
        <v>12</v>
      </c>
      <c r="E5113" t="s">
        <v>2701</v>
      </c>
    </row>
    <row r="5114" spans="1:5" x14ac:dyDescent="0.25">
      <c r="A5114" t="s">
        <v>2701</v>
      </c>
      <c r="B5114" t="s">
        <v>2603</v>
      </c>
      <c r="C5114" s="4">
        <v>717924446954</v>
      </c>
      <c r="D5114" t="s">
        <v>12</v>
      </c>
      <c r="E5114" t="s">
        <v>2701</v>
      </c>
    </row>
    <row r="5115" spans="1:5" x14ac:dyDescent="0.25">
      <c r="A5115" t="s">
        <v>2701</v>
      </c>
      <c r="B5115" t="s">
        <v>2603</v>
      </c>
      <c r="C5115" s="4">
        <v>833697058582</v>
      </c>
      <c r="D5115" t="s">
        <v>12</v>
      </c>
      <c r="E5115" t="s">
        <v>2701</v>
      </c>
    </row>
    <row r="5116" spans="1:5" x14ac:dyDescent="0.25">
      <c r="A5116" t="s">
        <v>2701</v>
      </c>
      <c r="B5116" t="s">
        <v>2603</v>
      </c>
      <c r="C5116" s="4">
        <v>836068565653</v>
      </c>
      <c r="D5116" t="s">
        <v>12</v>
      </c>
      <c r="E5116" t="s">
        <v>2701</v>
      </c>
    </row>
    <row r="5117" spans="1:5" x14ac:dyDescent="0.25">
      <c r="A5117" t="s">
        <v>2701</v>
      </c>
      <c r="B5117" t="s">
        <v>2603</v>
      </c>
      <c r="C5117" s="4">
        <v>952005890921</v>
      </c>
      <c r="D5117" t="s">
        <v>12</v>
      </c>
      <c r="E5117" t="s">
        <v>2701</v>
      </c>
    </row>
    <row r="5118" spans="1:5" x14ac:dyDescent="0.25">
      <c r="A5118" t="s">
        <v>2702</v>
      </c>
      <c r="B5118" t="s">
        <v>2603</v>
      </c>
      <c r="C5118" s="4">
        <v>275887036159</v>
      </c>
      <c r="D5118" t="s">
        <v>12</v>
      </c>
      <c r="E5118" t="s">
        <v>2702</v>
      </c>
    </row>
    <row r="5119" spans="1:5" x14ac:dyDescent="0.25">
      <c r="A5119" t="s">
        <v>2702</v>
      </c>
      <c r="B5119" t="s">
        <v>2603</v>
      </c>
      <c r="C5119" s="4">
        <v>311092172512</v>
      </c>
      <c r="D5119" t="s">
        <v>12</v>
      </c>
      <c r="E5119" t="s">
        <v>2702</v>
      </c>
    </row>
    <row r="5120" spans="1:5" x14ac:dyDescent="0.25">
      <c r="A5120" t="s">
        <v>2702</v>
      </c>
      <c r="B5120" t="s">
        <v>2603</v>
      </c>
      <c r="C5120" s="4">
        <v>382331264347</v>
      </c>
      <c r="D5120" t="s">
        <v>12</v>
      </c>
      <c r="E5120" t="s">
        <v>2702</v>
      </c>
    </row>
    <row r="5121" spans="1:5" x14ac:dyDescent="0.25">
      <c r="A5121" t="s">
        <v>2702</v>
      </c>
      <c r="B5121" t="s">
        <v>2603</v>
      </c>
      <c r="C5121" s="4">
        <v>717924446954</v>
      </c>
      <c r="D5121" t="s">
        <v>12</v>
      </c>
      <c r="E5121" t="s">
        <v>2702</v>
      </c>
    </row>
    <row r="5122" spans="1:5" x14ac:dyDescent="0.25">
      <c r="A5122" t="s">
        <v>2702</v>
      </c>
      <c r="B5122" t="s">
        <v>2603</v>
      </c>
      <c r="C5122" s="4">
        <v>833697058582</v>
      </c>
      <c r="D5122" t="s">
        <v>12</v>
      </c>
      <c r="E5122" t="s">
        <v>2702</v>
      </c>
    </row>
    <row r="5123" spans="1:5" x14ac:dyDescent="0.25">
      <c r="A5123" t="s">
        <v>2702</v>
      </c>
      <c r="B5123" t="s">
        <v>2603</v>
      </c>
      <c r="C5123" s="4">
        <v>836068565653</v>
      </c>
      <c r="D5123" t="s">
        <v>12</v>
      </c>
      <c r="E5123" t="s">
        <v>2702</v>
      </c>
    </row>
    <row r="5124" spans="1:5" x14ac:dyDescent="0.25">
      <c r="A5124" t="s">
        <v>2702</v>
      </c>
      <c r="B5124" t="s">
        <v>2603</v>
      </c>
      <c r="C5124" s="4">
        <v>952005890921</v>
      </c>
      <c r="D5124" t="s">
        <v>12</v>
      </c>
      <c r="E5124" t="s">
        <v>2702</v>
      </c>
    </row>
    <row r="5125" spans="1:5" x14ac:dyDescent="0.25">
      <c r="A5125" t="s">
        <v>2703</v>
      </c>
      <c r="B5125" t="s">
        <v>2603</v>
      </c>
      <c r="C5125" s="4">
        <v>275887036159</v>
      </c>
      <c r="D5125" t="s">
        <v>12</v>
      </c>
      <c r="E5125" t="s">
        <v>2703</v>
      </c>
    </row>
    <row r="5126" spans="1:5" x14ac:dyDescent="0.25">
      <c r="A5126" t="s">
        <v>2703</v>
      </c>
      <c r="B5126" t="s">
        <v>2603</v>
      </c>
      <c r="C5126" s="4">
        <v>311092172512</v>
      </c>
      <c r="D5126" t="s">
        <v>12</v>
      </c>
      <c r="E5126" t="s">
        <v>2703</v>
      </c>
    </row>
    <row r="5127" spans="1:5" x14ac:dyDescent="0.25">
      <c r="A5127" t="s">
        <v>2703</v>
      </c>
      <c r="B5127" t="s">
        <v>2603</v>
      </c>
      <c r="C5127" s="4">
        <v>382331264347</v>
      </c>
      <c r="D5127" t="s">
        <v>12</v>
      </c>
      <c r="E5127" t="s">
        <v>2703</v>
      </c>
    </row>
    <row r="5128" spans="1:5" x14ac:dyDescent="0.25">
      <c r="A5128" t="s">
        <v>2703</v>
      </c>
      <c r="B5128" t="s">
        <v>2603</v>
      </c>
      <c r="C5128" s="4">
        <v>717924446954</v>
      </c>
      <c r="D5128" t="s">
        <v>12</v>
      </c>
      <c r="E5128" t="s">
        <v>2703</v>
      </c>
    </row>
    <row r="5129" spans="1:5" x14ac:dyDescent="0.25">
      <c r="A5129" t="s">
        <v>2703</v>
      </c>
      <c r="B5129" t="s">
        <v>2603</v>
      </c>
      <c r="C5129" s="4">
        <v>833697058582</v>
      </c>
      <c r="D5129" t="s">
        <v>12</v>
      </c>
      <c r="E5129" t="s">
        <v>2703</v>
      </c>
    </row>
    <row r="5130" spans="1:5" x14ac:dyDescent="0.25">
      <c r="A5130" t="s">
        <v>2703</v>
      </c>
      <c r="B5130" t="s">
        <v>2603</v>
      </c>
      <c r="C5130" s="4">
        <v>836068565653</v>
      </c>
      <c r="D5130" t="s">
        <v>12</v>
      </c>
      <c r="E5130" t="s">
        <v>2703</v>
      </c>
    </row>
    <row r="5131" spans="1:5" x14ac:dyDescent="0.25">
      <c r="A5131" t="s">
        <v>2703</v>
      </c>
      <c r="B5131" t="s">
        <v>2603</v>
      </c>
      <c r="C5131" s="4">
        <v>952005890921</v>
      </c>
      <c r="D5131" t="s">
        <v>12</v>
      </c>
      <c r="E5131" t="s">
        <v>2703</v>
      </c>
    </row>
    <row r="5132" spans="1:5" x14ac:dyDescent="0.25">
      <c r="A5132" t="s">
        <v>2704</v>
      </c>
      <c r="B5132" t="s">
        <v>2603</v>
      </c>
      <c r="C5132" s="4">
        <v>275887036159</v>
      </c>
      <c r="D5132" t="s">
        <v>12</v>
      </c>
      <c r="E5132" t="s">
        <v>2704</v>
      </c>
    </row>
    <row r="5133" spans="1:5" x14ac:dyDescent="0.25">
      <c r="A5133" t="s">
        <v>2704</v>
      </c>
      <c r="B5133" t="s">
        <v>2603</v>
      </c>
      <c r="C5133" s="4">
        <v>311092172512</v>
      </c>
      <c r="D5133" t="s">
        <v>12</v>
      </c>
      <c r="E5133" t="s">
        <v>2704</v>
      </c>
    </row>
    <row r="5134" spans="1:5" x14ac:dyDescent="0.25">
      <c r="A5134" t="s">
        <v>2704</v>
      </c>
      <c r="B5134" t="s">
        <v>2603</v>
      </c>
      <c r="C5134" s="4">
        <v>382331264347</v>
      </c>
      <c r="D5134" t="s">
        <v>12</v>
      </c>
      <c r="E5134" t="s">
        <v>2704</v>
      </c>
    </row>
    <row r="5135" spans="1:5" x14ac:dyDescent="0.25">
      <c r="A5135" t="s">
        <v>2704</v>
      </c>
      <c r="B5135" t="s">
        <v>2603</v>
      </c>
      <c r="C5135" s="4">
        <v>717924446954</v>
      </c>
      <c r="D5135" t="s">
        <v>12</v>
      </c>
      <c r="E5135" t="s">
        <v>2704</v>
      </c>
    </row>
    <row r="5136" spans="1:5" x14ac:dyDescent="0.25">
      <c r="A5136" t="s">
        <v>2704</v>
      </c>
      <c r="B5136" t="s">
        <v>2603</v>
      </c>
      <c r="C5136" s="4">
        <v>833697058582</v>
      </c>
      <c r="D5136" t="s">
        <v>12</v>
      </c>
      <c r="E5136" t="s">
        <v>2704</v>
      </c>
    </row>
    <row r="5137" spans="1:5" x14ac:dyDescent="0.25">
      <c r="A5137" t="s">
        <v>2704</v>
      </c>
      <c r="B5137" t="s">
        <v>2603</v>
      </c>
      <c r="C5137" s="4">
        <v>836068565653</v>
      </c>
      <c r="D5137" t="s">
        <v>12</v>
      </c>
      <c r="E5137" t="s">
        <v>2704</v>
      </c>
    </row>
    <row r="5138" spans="1:5" x14ac:dyDescent="0.25">
      <c r="A5138" t="s">
        <v>2704</v>
      </c>
      <c r="B5138" t="s">
        <v>2603</v>
      </c>
      <c r="C5138" s="4">
        <v>952005890921</v>
      </c>
      <c r="D5138" t="s">
        <v>12</v>
      </c>
      <c r="E5138" t="s">
        <v>2704</v>
      </c>
    </row>
    <row r="5139" spans="1:5" x14ac:dyDescent="0.25">
      <c r="A5139" t="s">
        <v>2705</v>
      </c>
      <c r="B5139" t="s">
        <v>2603</v>
      </c>
      <c r="C5139" s="4">
        <v>275887036159</v>
      </c>
      <c r="D5139" t="s">
        <v>12</v>
      </c>
      <c r="E5139" t="s">
        <v>2705</v>
      </c>
    </row>
    <row r="5140" spans="1:5" x14ac:dyDescent="0.25">
      <c r="A5140" t="s">
        <v>2705</v>
      </c>
      <c r="B5140" t="s">
        <v>2603</v>
      </c>
      <c r="C5140" s="4">
        <v>311092172512</v>
      </c>
      <c r="D5140" t="s">
        <v>12</v>
      </c>
      <c r="E5140" t="s">
        <v>2705</v>
      </c>
    </row>
    <row r="5141" spans="1:5" x14ac:dyDescent="0.25">
      <c r="A5141" t="s">
        <v>2705</v>
      </c>
      <c r="B5141" t="s">
        <v>2603</v>
      </c>
      <c r="C5141" s="4">
        <v>382331264347</v>
      </c>
      <c r="D5141" t="s">
        <v>12</v>
      </c>
      <c r="E5141" t="s">
        <v>2705</v>
      </c>
    </row>
    <row r="5142" spans="1:5" x14ac:dyDescent="0.25">
      <c r="A5142" t="s">
        <v>2705</v>
      </c>
      <c r="B5142" t="s">
        <v>2603</v>
      </c>
      <c r="C5142" s="4">
        <v>717924446954</v>
      </c>
      <c r="D5142" t="s">
        <v>12</v>
      </c>
      <c r="E5142" t="s">
        <v>2705</v>
      </c>
    </row>
    <row r="5143" spans="1:5" x14ac:dyDescent="0.25">
      <c r="A5143" t="s">
        <v>2705</v>
      </c>
      <c r="B5143" t="s">
        <v>2603</v>
      </c>
      <c r="C5143" s="4">
        <v>833697058582</v>
      </c>
      <c r="D5143" t="s">
        <v>12</v>
      </c>
      <c r="E5143" t="s">
        <v>2705</v>
      </c>
    </row>
    <row r="5144" spans="1:5" x14ac:dyDescent="0.25">
      <c r="A5144" t="s">
        <v>2705</v>
      </c>
      <c r="B5144" t="s">
        <v>2603</v>
      </c>
      <c r="C5144" s="4">
        <v>836068565653</v>
      </c>
      <c r="D5144" t="s">
        <v>12</v>
      </c>
      <c r="E5144" t="s">
        <v>2705</v>
      </c>
    </row>
    <row r="5145" spans="1:5" x14ac:dyDescent="0.25">
      <c r="A5145" t="s">
        <v>2705</v>
      </c>
      <c r="B5145" t="s">
        <v>2603</v>
      </c>
      <c r="C5145" s="4">
        <v>952005890921</v>
      </c>
      <c r="D5145" t="s">
        <v>12</v>
      </c>
      <c r="E5145" t="s">
        <v>2705</v>
      </c>
    </row>
    <row r="5146" spans="1:5" x14ac:dyDescent="0.25">
      <c r="A5146" t="s">
        <v>2706</v>
      </c>
      <c r="B5146" t="s">
        <v>2603</v>
      </c>
      <c r="C5146" s="4">
        <v>275887036159</v>
      </c>
      <c r="D5146" t="s">
        <v>12</v>
      </c>
      <c r="E5146" t="s">
        <v>2706</v>
      </c>
    </row>
    <row r="5147" spans="1:5" x14ac:dyDescent="0.25">
      <c r="A5147" t="s">
        <v>2706</v>
      </c>
      <c r="B5147" t="s">
        <v>2603</v>
      </c>
      <c r="C5147" s="4">
        <v>311092172512</v>
      </c>
      <c r="D5147" t="s">
        <v>12</v>
      </c>
      <c r="E5147" t="s">
        <v>2706</v>
      </c>
    </row>
    <row r="5148" spans="1:5" x14ac:dyDescent="0.25">
      <c r="A5148" t="s">
        <v>2706</v>
      </c>
      <c r="B5148" t="s">
        <v>2603</v>
      </c>
      <c r="C5148" s="4">
        <v>382331264347</v>
      </c>
      <c r="D5148" t="s">
        <v>12</v>
      </c>
      <c r="E5148" t="s">
        <v>2706</v>
      </c>
    </row>
    <row r="5149" spans="1:5" x14ac:dyDescent="0.25">
      <c r="A5149" t="s">
        <v>2706</v>
      </c>
      <c r="B5149" t="s">
        <v>2603</v>
      </c>
      <c r="C5149" s="4">
        <v>717924446954</v>
      </c>
      <c r="D5149" t="s">
        <v>12</v>
      </c>
      <c r="E5149" t="s">
        <v>2706</v>
      </c>
    </row>
    <row r="5150" spans="1:5" x14ac:dyDescent="0.25">
      <c r="A5150" t="s">
        <v>2706</v>
      </c>
      <c r="B5150" t="s">
        <v>2603</v>
      </c>
      <c r="C5150" s="4">
        <v>833697058582</v>
      </c>
      <c r="D5150" t="s">
        <v>12</v>
      </c>
      <c r="E5150" t="s">
        <v>2706</v>
      </c>
    </row>
    <row r="5151" spans="1:5" x14ac:dyDescent="0.25">
      <c r="A5151" t="s">
        <v>2706</v>
      </c>
      <c r="B5151" t="s">
        <v>2603</v>
      </c>
      <c r="C5151" s="4">
        <v>836068565653</v>
      </c>
      <c r="D5151" t="s">
        <v>12</v>
      </c>
      <c r="E5151" t="s">
        <v>2706</v>
      </c>
    </row>
    <row r="5152" spans="1:5" x14ac:dyDescent="0.25">
      <c r="A5152" t="s">
        <v>2706</v>
      </c>
      <c r="B5152" t="s">
        <v>2603</v>
      </c>
      <c r="C5152" s="4">
        <v>952005890921</v>
      </c>
      <c r="D5152" t="s">
        <v>12</v>
      </c>
      <c r="E5152" t="s">
        <v>2706</v>
      </c>
    </row>
    <row r="5153" spans="1:5" x14ac:dyDescent="0.25">
      <c r="A5153" t="s">
        <v>2707</v>
      </c>
      <c r="B5153" t="s">
        <v>2603</v>
      </c>
      <c r="C5153" s="4">
        <v>275887036159</v>
      </c>
      <c r="D5153" t="s">
        <v>12</v>
      </c>
      <c r="E5153" t="s">
        <v>2707</v>
      </c>
    </row>
    <row r="5154" spans="1:5" x14ac:dyDescent="0.25">
      <c r="A5154" t="s">
        <v>2707</v>
      </c>
      <c r="B5154" t="s">
        <v>2603</v>
      </c>
      <c r="C5154" s="4">
        <v>311092172512</v>
      </c>
      <c r="D5154" t="s">
        <v>12</v>
      </c>
      <c r="E5154" t="s">
        <v>2707</v>
      </c>
    </row>
    <row r="5155" spans="1:5" x14ac:dyDescent="0.25">
      <c r="A5155" t="s">
        <v>2707</v>
      </c>
      <c r="B5155" t="s">
        <v>2603</v>
      </c>
      <c r="C5155" s="4">
        <v>382331264347</v>
      </c>
      <c r="D5155" t="s">
        <v>12</v>
      </c>
      <c r="E5155" t="s">
        <v>2707</v>
      </c>
    </row>
    <row r="5156" spans="1:5" x14ac:dyDescent="0.25">
      <c r="A5156" t="s">
        <v>2707</v>
      </c>
      <c r="B5156" t="s">
        <v>2603</v>
      </c>
      <c r="C5156" s="4">
        <v>717924446954</v>
      </c>
      <c r="D5156" t="s">
        <v>12</v>
      </c>
      <c r="E5156" t="s">
        <v>2707</v>
      </c>
    </row>
    <row r="5157" spans="1:5" x14ac:dyDescent="0.25">
      <c r="A5157" t="s">
        <v>2707</v>
      </c>
      <c r="B5157" t="s">
        <v>2603</v>
      </c>
      <c r="C5157" s="4">
        <v>833697058582</v>
      </c>
      <c r="D5157" t="s">
        <v>12</v>
      </c>
      <c r="E5157" t="s">
        <v>2707</v>
      </c>
    </row>
    <row r="5158" spans="1:5" x14ac:dyDescent="0.25">
      <c r="A5158" t="s">
        <v>2707</v>
      </c>
      <c r="B5158" t="s">
        <v>2603</v>
      </c>
      <c r="C5158" s="4">
        <v>836068565653</v>
      </c>
      <c r="D5158" t="s">
        <v>12</v>
      </c>
      <c r="E5158" t="s">
        <v>2707</v>
      </c>
    </row>
    <row r="5159" spans="1:5" x14ac:dyDescent="0.25">
      <c r="A5159" t="s">
        <v>2707</v>
      </c>
      <c r="B5159" t="s">
        <v>2603</v>
      </c>
      <c r="C5159" s="4">
        <v>952005890921</v>
      </c>
      <c r="D5159" t="s">
        <v>12</v>
      </c>
      <c r="E5159" t="s">
        <v>2707</v>
      </c>
    </row>
    <row r="5160" spans="1:5" x14ac:dyDescent="0.25">
      <c r="A5160" t="s">
        <v>2708</v>
      </c>
      <c r="B5160" t="s">
        <v>2603</v>
      </c>
      <c r="C5160" s="4">
        <v>275887036159</v>
      </c>
      <c r="D5160" t="s">
        <v>12</v>
      </c>
      <c r="E5160" t="s">
        <v>2708</v>
      </c>
    </row>
    <row r="5161" spans="1:5" x14ac:dyDescent="0.25">
      <c r="A5161" t="s">
        <v>2708</v>
      </c>
      <c r="B5161" t="s">
        <v>2603</v>
      </c>
      <c r="C5161" s="4">
        <v>311092172512</v>
      </c>
      <c r="D5161" t="s">
        <v>12</v>
      </c>
      <c r="E5161" t="s">
        <v>2708</v>
      </c>
    </row>
    <row r="5162" spans="1:5" x14ac:dyDescent="0.25">
      <c r="A5162" t="s">
        <v>2708</v>
      </c>
      <c r="B5162" t="s">
        <v>2603</v>
      </c>
      <c r="C5162" s="4">
        <v>382331264347</v>
      </c>
      <c r="D5162" t="s">
        <v>12</v>
      </c>
      <c r="E5162" t="s">
        <v>2708</v>
      </c>
    </row>
    <row r="5163" spans="1:5" x14ac:dyDescent="0.25">
      <c r="A5163" t="s">
        <v>2708</v>
      </c>
      <c r="B5163" t="s">
        <v>2603</v>
      </c>
      <c r="C5163" s="4">
        <v>717924446954</v>
      </c>
      <c r="D5163" t="s">
        <v>12</v>
      </c>
      <c r="E5163" t="s">
        <v>2708</v>
      </c>
    </row>
    <row r="5164" spans="1:5" x14ac:dyDescent="0.25">
      <c r="A5164" t="s">
        <v>2708</v>
      </c>
      <c r="B5164" t="s">
        <v>2603</v>
      </c>
      <c r="C5164" s="4">
        <v>833697058582</v>
      </c>
      <c r="D5164" t="s">
        <v>12</v>
      </c>
      <c r="E5164" t="s">
        <v>2708</v>
      </c>
    </row>
    <row r="5165" spans="1:5" x14ac:dyDescent="0.25">
      <c r="A5165" t="s">
        <v>2708</v>
      </c>
      <c r="B5165" t="s">
        <v>2603</v>
      </c>
      <c r="C5165" s="4">
        <v>836068565653</v>
      </c>
      <c r="D5165" t="s">
        <v>12</v>
      </c>
      <c r="E5165" t="s">
        <v>2708</v>
      </c>
    </row>
    <row r="5166" spans="1:5" x14ac:dyDescent="0.25">
      <c r="A5166" t="s">
        <v>2708</v>
      </c>
      <c r="B5166" t="s">
        <v>2603</v>
      </c>
      <c r="C5166" s="4">
        <v>952005890921</v>
      </c>
      <c r="D5166" t="s">
        <v>12</v>
      </c>
      <c r="E5166" t="s">
        <v>2708</v>
      </c>
    </row>
    <row r="5167" spans="1:5" x14ac:dyDescent="0.25">
      <c r="A5167" t="s">
        <v>2709</v>
      </c>
      <c r="B5167" t="s">
        <v>2603</v>
      </c>
      <c r="C5167" s="4">
        <v>275887036159</v>
      </c>
      <c r="D5167" t="s">
        <v>12</v>
      </c>
      <c r="E5167" t="s">
        <v>2709</v>
      </c>
    </row>
    <row r="5168" spans="1:5" x14ac:dyDescent="0.25">
      <c r="A5168" t="s">
        <v>2709</v>
      </c>
      <c r="B5168" t="s">
        <v>2603</v>
      </c>
      <c r="C5168" s="4">
        <v>311092172512</v>
      </c>
      <c r="D5168" t="s">
        <v>12</v>
      </c>
      <c r="E5168" t="s">
        <v>2709</v>
      </c>
    </row>
    <row r="5169" spans="1:5" x14ac:dyDescent="0.25">
      <c r="A5169" t="s">
        <v>2709</v>
      </c>
      <c r="B5169" t="s">
        <v>2603</v>
      </c>
      <c r="C5169" s="4">
        <v>382331264347</v>
      </c>
      <c r="D5169" t="s">
        <v>12</v>
      </c>
      <c r="E5169" t="s">
        <v>2709</v>
      </c>
    </row>
    <row r="5170" spans="1:5" x14ac:dyDescent="0.25">
      <c r="A5170" t="s">
        <v>2709</v>
      </c>
      <c r="B5170" t="s">
        <v>2603</v>
      </c>
      <c r="C5170" s="4">
        <v>717924446954</v>
      </c>
      <c r="D5170" t="s">
        <v>12</v>
      </c>
      <c r="E5170" t="s">
        <v>2709</v>
      </c>
    </row>
    <row r="5171" spans="1:5" x14ac:dyDescent="0.25">
      <c r="A5171" t="s">
        <v>2709</v>
      </c>
      <c r="B5171" t="s">
        <v>2603</v>
      </c>
      <c r="C5171" s="4">
        <v>833697058582</v>
      </c>
      <c r="D5171" t="s">
        <v>12</v>
      </c>
      <c r="E5171" t="s">
        <v>2709</v>
      </c>
    </row>
    <row r="5172" spans="1:5" x14ac:dyDescent="0.25">
      <c r="A5172" t="s">
        <v>2709</v>
      </c>
      <c r="B5172" t="s">
        <v>2603</v>
      </c>
      <c r="C5172" s="4">
        <v>836068565653</v>
      </c>
      <c r="D5172" t="s">
        <v>12</v>
      </c>
      <c r="E5172" t="s">
        <v>2709</v>
      </c>
    </row>
    <row r="5173" spans="1:5" x14ac:dyDescent="0.25">
      <c r="A5173" t="s">
        <v>2709</v>
      </c>
      <c r="B5173" t="s">
        <v>2603</v>
      </c>
      <c r="C5173" s="4">
        <v>952005890921</v>
      </c>
      <c r="D5173" t="s">
        <v>12</v>
      </c>
      <c r="E5173" t="s">
        <v>2709</v>
      </c>
    </row>
    <row r="5174" spans="1:5" x14ac:dyDescent="0.25">
      <c r="A5174" t="s">
        <v>2710</v>
      </c>
      <c r="B5174" t="s">
        <v>2603</v>
      </c>
      <c r="C5174" s="4">
        <v>275887036159</v>
      </c>
      <c r="D5174" t="s">
        <v>12</v>
      </c>
      <c r="E5174" t="s">
        <v>2710</v>
      </c>
    </row>
    <row r="5175" spans="1:5" x14ac:dyDescent="0.25">
      <c r="A5175" t="s">
        <v>2710</v>
      </c>
      <c r="B5175" t="s">
        <v>2603</v>
      </c>
      <c r="C5175" s="4">
        <v>311092172512</v>
      </c>
      <c r="D5175" t="s">
        <v>12</v>
      </c>
      <c r="E5175" t="s">
        <v>2710</v>
      </c>
    </row>
    <row r="5176" spans="1:5" x14ac:dyDescent="0.25">
      <c r="A5176" t="s">
        <v>2710</v>
      </c>
      <c r="B5176" t="s">
        <v>2603</v>
      </c>
      <c r="C5176" s="4">
        <v>382331264347</v>
      </c>
      <c r="D5176" t="s">
        <v>12</v>
      </c>
      <c r="E5176" t="s">
        <v>2710</v>
      </c>
    </row>
    <row r="5177" spans="1:5" x14ac:dyDescent="0.25">
      <c r="A5177" t="s">
        <v>2710</v>
      </c>
      <c r="B5177" t="s">
        <v>2603</v>
      </c>
      <c r="C5177" s="4">
        <v>717924446954</v>
      </c>
      <c r="D5177" t="s">
        <v>12</v>
      </c>
      <c r="E5177" t="s">
        <v>2710</v>
      </c>
    </row>
    <row r="5178" spans="1:5" x14ac:dyDescent="0.25">
      <c r="A5178" t="s">
        <v>2710</v>
      </c>
      <c r="B5178" t="s">
        <v>2603</v>
      </c>
      <c r="C5178" s="4">
        <v>833697058582</v>
      </c>
      <c r="D5178" t="s">
        <v>12</v>
      </c>
      <c r="E5178" t="s">
        <v>2710</v>
      </c>
    </row>
    <row r="5179" spans="1:5" x14ac:dyDescent="0.25">
      <c r="A5179" t="s">
        <v>2710</v>
      </c>
      <c r="B5179" t="s">
        <v>2603</v>
      </c>
      <c r="C5179" s="4">
        <v>836068565653</v>
      </c>
      <c r="D5179" t="s">
        <v>12</v>
      </c>
      <c r="E5179" t="s">
        <v>2710</v>
      </c>
    </row>
    <row r="5180" spans="1:5" x14ac:dyDescent="0.25">
      <c r="A5180" t="s">
        <v>2710</v>
      </c>
      <c r="B5180" t="s">
        <v>2603</v>
      </c>
      <c r="C5180" s="4">
        <v>952005890921</v>
      </c>
      <c r="D5180" t="s">
        <v>12</v>
      </c>
      <c r="E5180" t="s">
        <v>2710</v>
      </c>
    </row>
    <row r="5181" spans="1:5" x14ac:dyDescent="0.25">
      <c r="A5181" t="s">
        <v>2711</v>
      </c>
      <c r="B5181" t="s">
        <v>2603</v>
      </c>
      <c r="C5181" s="4">
        <v>275887036159</v>
      </c>
      <c r="D5181" t="s">
        <v>12</v>
      </c>
      <c r="E5181" t="s">
        <v>2711</v>
      </c>
    </row>
    <row r="5182" spans="1:5" x14ac:dyDescent="0.25">
      <c r="A5182" t="s">
        <v>2711</v>
      </c>
      <c r="B5182" t="s">
        <v>2603</v>
      </c>
      <c r="C5182" s="4">
        <v>311092172512</v>
      </c>
      <c r="D5182" t="s">
        <v>12</v>
      </c>
      <c r="E5182" t="s">
        <v>2711</v>
      </c>
    </row>
    <row r="5183" spans="1:5" x14ac:dyDescent="0.25">
      <c r="A5183" t="s">
        <v>2711</v>
      </c>
      <c r="B5183" t="s">
        <v>2603</v>
      </c>
      <c r="C5183" s="4">
        <v>382331264347</v>
      </c>
      <c r="D5183" t="s">
        <v>12</v>
      </c>
      <c r="E5183" t="s">
        <v>2711</v>
      </c>
    </row>
    <row r="5184" spans="1:5" x14ac:dyDescent="0.25">
      <c r="A5184" t="s">
        <v>2711</v>
      </c>
      <c r="B5184" t="s">
        <v>2603</v>
      </c>
      <c r="C5184" s="4">
        <v>717924446954</v>
      </c>
      <c r="D5184" t="s">
        <v>12</v>
      </c>
      <c r="E5184" t="s">
        <v>2711</v>
      </c>
    </row>
    <row r="5185" spans="1:5" x14ac:dyDescent="0.25">
      <c r="A5185" t="s">
        <v>2711</v>
      </c>
      <c r="B5185" t="s">
        <v>2603</v>
      </c>
      <c r="C5185" s="4">
        <v>833697058582</v>
      </c>
      <c r="D5185" t="s">
        <v>12</v>
      </c>
      <c r="E5185" t="s">
        <v>2711</v>
      </c>
    </row>
    <row r="5186" spans="1:5" x14ac:dyDescent="0.25">
      <c r="A5186" t="s">
        <v>2711</v>
      </c>
      <c r="B5186" t="s">
        <v>2603</v>
      </c>
      <c r="C5186" s="4">
        <v>836068565653</v>
      </c>
      <c r="D5186" t="s">
        <v>12</v>
      </c>
      <c r="E5186" t="s">
        <v>2711</v>
      </c>
    </row>
    <row r="5187" spans="1:5" x14ac:dyDescent="0.25">
      <c r="A5187" t="s">
        <v>2711</v>
      </c>
      <c r="B5187" t="s">
        <v>2603</v>
      </c>
      <c r="C5187" s="4">
        <v>952005890921</v>
      </c>
      <c r="D5187" t="s">
        <v>12</v>
      </c>
      <c r="E5187" t="s">
        <v>2711</v>
      </c>
    </row>
    <row r="5188" spans="1:5" x14ac:dyDescent="0.25">
      <c r="A5188" t="s">
        <v>2712</v>
      </c>
      <c r="B5188" t="s">
        <v>2603</v>
      </c>
      <c r="C5188" s="4">
        <v>275887036159</v>
      </c>
      <c r="D5188" t="s">
        <v>12</v>
      </c>
      <c r="E5188" t="s">
        <v>2712</v>
      </c>
    </row>
    <row r="5189" spans="1:5" x14ac:dyDescent="0.25">
      <c r="A5189" t="s">
        <v>2712</v>
      </c>
      <c r="B5189" t="s">
        <v>2603</v>
      </c>
      <c r="C5189" s="4">
        <v>311092172512</v>
      </c>
      <c r="D5189" t="s">
        <v>12</v>
      </c>
      <c r="E5189" t="s">
        <v>2712</v>
      </c>
    </row>
    <row r="5190" spans="1:5" x14ac:dyDescent="0.25">
      <c r="A5190" t="s">
        <v>2712</v>
      </c>
      <c r="B5190" t="s">
        <v>2603</v>
      </c>
      <c r="C5190" s="4">
        <v>382331264347</v>
      </c>
      <c r="D5190" t="s">
        <v>12</v>
      </c>
      <c r="E5190" t="s">
        <v>2712</v>
      </c>
    </row>
    <row r="5191" spans="1:5" x14ac:dyDescent="0.25">
      <c r="A5191" t="s">
        <v>2712</v>
      </c>
      <c r="B5191" t="s">
        <v>2603</v>
      </c>
      <c r="C5191" s="4">
        <v>717924446954</v>
      </c>
      <c r="D5191" t="s">
        <v>12</v>
      </c>
      <c r="E5191" t="s">
        <v>2712</v>
      </c>
    </row>
    <row r="5192" spans="1:5" x14ac:dyDescent="0.25">
      <c r="A5192" t="s">
        <v>2712</v>
      </c>
      <c r="B5192" t="s">
        <v>2603</v>
      </c>
      <c r="C5192" s="4">
        <v>833697058582</v>
      </c>
      <c r="D5192" t="s">
        <v>12</v>
      </c>
      <c r="E5192" t="s">
        <v>2712</v>
      </c>
    </row>
    <row r="5193" spans="1:5" x14ac:dyDescent="0.25">
      <c r="A5193" t="s">
        <v>2712</v>
      </c>
      <c r="B5193" t="s">
        <v>2603</v>
      </c>
      <c r="C5193" s="4">
        <v>836068565653</v>
      </c>
      <c r="D5193" t="s">
        <v>12</v>
      </c>
      <c r="E5193" t="s">
        <v>2712</v>
      </c>
    </row>
    <row r="5194" spans="1:5" x14ac:dyDescent="0.25">
      <c r="A5194" t="s">
        <v>2712</v>
      </c>
      <c r="B5194" t="s">
        <v>2603</v>
      </c>
      <c r="C5194" s="4">
        <v>952005890921</v>
      </c>
      <c r="D5194" t="s">
        <v>12</v>
      </c>
      <c r="E5194" t="s">
        <v>2712</v>
      </c>
    </row>
    <row r="5195" spans="1:5" x14ac:dyDescent="0.25">
      <c r="A5195" t="s">
        <v>2713</v>
      </c>
      <c r="B5195" t="s">
        <v>2603</v>
      </c>
      <c r="C5195" s="4">
        <v>275887036159</v>
      </c>
      <c r="D5195" t="s">
        <v>12</v>
      </c>
      <c r="E5195" t="s">
        <v>2713</v>
      </c>
    </row>
    <row r="5196" spans="1:5" x14ac:dyDescent="0.25">
      <c r="A5196" t="s">
        <v>2713</v>
      </c>
      <c r="B5196" t="s">
        <v>2603</v>
      </c>
      <c r="C5196" s="4">
        <v>311092172512</v>
      </c>
      <c r="D5196" t="s">
        <v>12</v>
      </c>
      <c r="E5196" t="s">
        <v>2713</v>
      </c>
    </row>
    <row r="5197" spans="1:5" x14ac:dyDescent="0.25">
      <c r="A5197" t="s">
        <v>2713</v>
      </c>
      <c r="B5197" t="s">
        <v>2603</v>
      </c>
      <c r="C5197" s="4">
        <v>382331264347</v>
      </c>
      <c r="D5197" t="s">
        <v>12</v>
      </c>
      <c r="E5197" t="s">
        <v>2713</v>
      </c>
    </row>
    <row r="5198" spans="1:5" x14ac:dyDescent="0.25">
      <c r="A5198" t="s">
        <v>2713</v>
      </c>
      <c r="B5198" t="s">
        <v>2603</v>
      </c>
      <c r="C5198" s="4">
        <v>717924446954</v>
      </c>
      <c r="D5198" t="s">
        <v>12</v>
      </c>
      <c r="E5198" t="s">
        <v>2713</v>
      </c>
    </row>
    <row r="5199" spans="1:5" x14ac:dyDescent="0.25">
      <c r="A5199" t="s">
        <v>2713</v>
      </c>
      <c r="B5199" t="s">
        <v>2603</v>
      </c>
      <c r="C5199" s="4">
        <v>833697058582</v>
      </c>
      <c r="D5199" t="s">
        <v>12</v>
      </c>
      <c r="E5199" t="s">
        <v>2713</v>
      </c>
    </row>
    <row r="5200" spans="1:5" x14ac:dyDescent="0.25">
      <c r="A5200" t="s">
        <v>2713</v>
      </c>
      <c r="B5200" t="s">
        <v>2603</v>
      </c>
      <c r="C5200" s="4">
        <v>836068565653</v>
      </c>
      <c r="D5200" t="s">
        <v>12</v>
      </c>
      <c r="E5200" t="s">
        <v>2713</v>
      </c>
    </row>
    <row r="5201" spans="1:5" x14ac:dyDescent="0.25">
      <c r="A5201" t="s">
        <v>2713</v>
      </c>
      <c r="B5201" t="s">
        <v>2603</v>
      </c>
      <c r="C5201" s="4">
        <v>952005890921</v>
      </c>
      <c r="D5201" t="s">
        <v>12</v>
      </c>
      <c r="E5201" t="s">
        <v>2713</v>
      </c>
    </row>
    <row r="5202" spans="1:5" x14ac:dyDescent="0.25">
      <c r="A5202" t="s">
        <v>2714</v>
      </c>
      <c r="B5202" t="s">
        <v>2603</v>
      </c>
      <c r="C5202" s="4">
        <v>275887036159</v>
      </c>
      <c r="D5202" t="s">
        <v>12</v>
      </c>
      <c r="E5202" t="s">
        <v>2714</v>
      </c>
    </row>
    <row r="5203" spans="1:5" x14ac:dyDescent="0.25">
      <c r="A5203" t="s">
        <v>2714</v>
      </c>
      <c r="B5203" t="s">
        <v>2603</v>
      </c>
      <c r="C5203" s="4">
        <v>311092172512</v>
      </c>
      <c r="D5203" t="s">
        <v>12</v>
      </c>
      <c r="E5203" t="s">
        <v>2714</v>
      </c>
    </row>
    <row r="5204" spans="1:5" x14ac:dyDescent="0.25">
      <c r="A5204" t="s">
        <v>2714</v>
      </c>
      <c r="B5204" t="s">
        <v>2603</v>
      </c>
      <c r="C5204" s="4">
        <v>382331264347</v>
      </c>
      <c r="D5204" t="s">
        <v>12</v>
      </c>
      <c r="E5204" t="s">
        <v>2714</v>
      </c>
    </row>
    <row r="5205" spans="1:5" x14ac:dyDescent="0.25">
      <c r="A5205" t="s">
        <v>2714</v>
      </c>
      <c r="B5205" t="s">
        <v>2603</v>
      </c>
      <c r="C5205" s="4">
        <v>717924446954</v>
      </c>
      <c r="D5205" t="s">
        <v>12</v>
      </c>
      <c r="E5205" t="s">
        <v>2714</v>
      </c>
    </row>
    <row r="5206" spans="1:5" x14ac:dyDescent="0.25">
      <c r="A5206" t="s">
        <v>2714</v>
      </c>
      <c r="B5206" t="s">
        <v>2603</v>
      </c>
      <c r="C5206" s="4">
        <v>833697058582</v>
      </c>
      <c r="D5206" t="s">
        <v>12</v>
      </c>
      <c r="E5206" t="s">
        <v>2714</v>
      </c>
    </row>
    <row r="5207" spans="1:5" x14ac:dyDescent="0.25">
      <c r="A5207" t="s">
        <v>2714</v>
      </c>
      <c r="B5207" t="s">
        <v>2603</v>
      </c>
      <c r="C5207" s="4">
        <v>836068565653</v>
      </c>
      <c r="D5207" t="s">
        <v>12</v>
      </c>
      <c r="E5207" t="s">
        <v>2714</v>
      </c>
    </row>
    <row r="5208" spans="1:5" x14ac:dyDescent="0.25">
      <c r="A5208" t="s">
        <v>2714</v>
      </c>
      <c r="B5208" t="s">
        <v>2603</v>
      </c>
      <c r="C5208" s="4">
        <v>952005890921</v>
      </c>
      <c r="D5208" t="s">
        <v>12</v>
      </c>
      <c r="E5208" t="s">
        <v>2714</v>
      </c>
    </row>
    <row r="5209" spans="1:5" x14ac:dyDescent="0.25">
      <c r="A5209" t="s">
        <v>2715</v>
      </c>
      <c r="B5209" t="s">
        <v>2603</v>
      </c>
      <c r="C5209" s="4">
        <v>275887036159</v>
      </c>
      <c r="D5209" t="s">
        <v>12</v>
      </c>
      <c r="E5209" t="s">
        <v>2715</v>
      </c>
    </row>
    <row r="5210" spans="1:5" x14ac:dyDescent="0.25">
      <c r="A5210" t="s">
        <v>2715</v>
      </c>
      <c r="B5210" t="s">
        <v>2603</v>
      </c>
      <c r="C5210" s="4">
        <v>311092172512</v>
      </c>
      <c r="D5210" t="s">
        <v>12</v>
      </c>
      <c r="E5210" t="s">
        <v>2715</v>
      </c>
    </row>
    <row r="5211" spans="1:5" x14ac:dyDescent="0.25">
      <c r="A5211" t="s">
        <v>2715</v>
      </c>
      <c r="B5211" t="s">
        <v>2603</v>
      </c>
      <c r="C5211" s="4">
        <v>382331264347</v>
      </c>
      <c r="D5211" t="s">
        <v>12</v>
      </c>
      <c r="E5211" t="s">
        <v>2715</v>
      </c>
    </row>
    <row r="5212" spans="1:5" x14ac:dyDescent="0.25">
      <c r="A5212" t="s">
        <v>2715</v>
      </c>
      <c r="B5212" t="s">
        <v>2603</v>
      </c>
      <c r="C5212" s="4">
        <v>717924446954</v>
      </c>
      <c r="D5212" t="s">
        <v>12</v>
      </c>
      <c r="E5212" t="s">
        <v>2715</v>
      </c>
    </row>
    <row r="5213" spans="1:5" x14ac:dyDescent="0.25">
      <c r="A5213" t="s">
        <v>2715</v>
      </c>
      <c r="B5213" t="s">
        <v>2603</v>
      </c>
      <c r="C5213" s="4">
        <v>833697058582</v>
      </c>
      <c r="D5213" t="s">
        <v>12</v>
      </c>
      <c r="E5213" t="s">
        <v>2715</v>
      </c>
    </row>
    <row r="5214" spans="1:5" x14ac:dyDescent="0.25">
      <c r="A5214" t="s">
        <v>2715</v>
      </c>
      <c r="B5214" t="s">
        <v>2603</v>
      </c>
      <c r="C5214" s="4">
        <v>836068565653</v>
      </c>
      <c r="D5214" t="s">
        <v>12</v>
      </c>
      <c r="E5214" t="s">
        <v>2715</v>
      </c>
    </row>
    <row r="5215" spans="1:5" x14ac:dyDescent="0.25">
      <c r="A5215" t="s">
        <v>2715</v>
      </c>
      <c r="B5215" t="s">
        <v>2603</v>
      </c>
      <c r="C5215" s="4">
        <v>952005890921</v>
      </c>
      <c r="D5215" t="s">
        <v>12</v>
      </c>
      <c r="E5215" t="s">
        <v>2715</v>
      </c>
    </row>
    <row r="5216" spans="1:5" x14ac:dyDescent="0.25">
      <c r="A5216" t="s">
        <v>2716</v>
      </c>
      <c r="B5216" t="s">
        <v>2603</v>
      </c>
      <c r="C5216" s="4">
        <v>275887036159</v>
      </c>
      <c r="D5216" t="s">
        <v>12</v>
      </c>
      <c r="E5216" t="s">
        <v>2716</v>
      </c>
    </row>
    <row r="5217" spans="1:5" x14ac:dyDescent="0.25">
      <c r="A5217" t="s">
        <v>2716</v>
      </c>
      <c r="B5217" t="s">
        <v>2603</v>
      </c>
      <c r="C5217" s="4">
        <v>311092172512</v>
      </c>
      <c r="D5217" t="s">
        <v>12</v>
      </c>
      <c r="E5217" t="s">
        <v>2716</v>
      </c>
    </row>
    <row r="5218" spans="1:5" x14ac:dyDescent="0.25">
      <c r="A5218" t="s">
        <v>2716</v>
      </c>
      <c r="B5218" t="s">
        <v>2603</v>
      </c>
      <c r="C5218" s="4">
        <v>382331264347</v>
      </c>
      <c r="D5218" t="s">
        <v>12</v>
      </c>
      <c r="E5218" t="s">
        <v>2716</v>
      </c>
    </row>
    <row r="5219" spans="1:5" x14ac:dyDescent="0.25">
      <c r="A5219" t="s">
        <v>2716</v>
      </c>
      <c r="B5219" t="s">
        <v>2603</v>
      </c>
      <c r="C5219" s="4">
        <v>717924446954</v>
      </c>
      <c r="D5219" t="s">
        <v>12</v>
      </c>
      <c r="E5219" t="s">
        <v>2716</v>
      </c>
    </row>
    <row r="5220" spans="1:5" x14ac:dyDescent="0.25">
      <c r="A5220" t="s">
        <v>2716</v>
      </c>
      <c r="B5220" t="s">
        <v>2603</v>
      </c>
      <c r="C5220" s="4">
        <v>833697058582</v>
      </c>
      <c r="D5220" t="s">
        <v>12</v>
      </c>
      <c r="E5220" t="s">
        <v>2716</v>
      </c>
    </row>
    <row r="5221" spans="1:5" x14ac:dyDescent="0.25">
      <c r="A5221" t="s">
        <v>2716</v>
      </c>
      <c r="B5221" t="s">
        <v>2603</v>
      </c>
      <c r="C5221" s="4">
        <v>836068565653</v>
      </c>
      <c r="D5221" t="s">
        <v>12</v>
      </c>
      <c r="E5221" t="s">
        <v>2716</v>
      </c>
    </row>
    <row r="5222" spans="1:5" x14ac:dyDescent="0.25">
      <c r="A5222" t="s">
        <v>2716</v>
      </c>
      <c r="B5222" t="s">
        <v>2603</v>
      </c>
      <c r="C5222" s="4">
        <v>952005890921</v>
      </c>
      <c r="D5222" t="s">
        <v>12</v>
      </c>
      <c r="E5222" t="s">
        <v>2716</v>
      </c>
    </row>
    <row r="5223" spans="1:5" x14ac:dyDescent="0.25">
      <c r="A5223" t="s">
        <v>2717</v>
      </c>
      <c r="B5223" t="s">
        <v>2603</v>
      </c>
      <c r="C5223" s="4">
        <v>382331264347</v>
      </c>
      <c r="D5223" t="s">
        <v>12</v>
      </c>
      <c r="E5223" t="s">
        <v>2717</v>
      </c>
    </row>
    <row r="5224" spans="1:5" x14ac:dyDescent="0.25">
      <c r="A5224" t="s">
        <v>2718</v>
      </c>
      <c r="B5224" t="s">
        <v>2603</v>
      </c>
      <c r="C5224" s="4">
        <v>382331264347</v>
      </c>
      <c r="D5224" t="s">
        <v>12</v>
      </c>
      <c r="E5224" t="s">
        <v>2718</v>
      </c>
    </row>
    <row r="5225" spans="1:5" x14ac:dyDescent="0.25">
      <c r="A5225" t="s">
        <v>2719</v>
      </c>
      <c r="B5225" t="s">
        <v>2603</v>
      </c>
      <c r="C5225" s="4">
        <v>275887036159</v>
      </c>
      <c r="D5225" t="s">
        <v>12</v>
      </c>
      <c r="E5225" t="s">
        <v>2719</v>
      </c>
    </row>
    <row r="5226" spans="1:5" x14ac:dyDescent="0.25">
      <c r="A5226" t="s">
        <v>2719</v>
      </c>
      <c r="B5226" t="s">
        <v>2603</v>
      </c>
      <c r="C5226" s="4">
        <v>311092172512</v>
      </c>
      <c r="D5226" t="s">
        <v>12</v>
      </c>
      <c r="E5226" t="s">
        <v>2719</v>
      </c>
    </row>
    <row r="5227" spans="1:5" x14ac:dyDescent="0.25">
      <c r="A5227" t="s">
        <v>2719</v>
      </c>
      <c r="B5227" t="s">
        <v>2603</v>
      </c>
      <c r="C5227" s="4">
        <v>382331264347</v>
      </c>
      <c r="D5227" t="s">
        <v>12</v>
      </c>
      <c r="E5227" t="s">
        <v>2719</v>
      </c>
    </row>
    <row r="5228" spans="1:5" x14ac:dyDescent="0.25">
      <c r="A5228" t="s">
        <v>2719</v>
      </c>
      <c r="B5228" t="s">
        <v>2603</v>
      </c>
      <c r="C5228" s="4">
        <v>717924446954</v>
      </c>
      <c r="D5228" t="s">
        <v>12</v>
      </c>
      <c r="E5228" t="s">
        <v>2719</v>
      </c>
    </row>
    <row r="5229" spans="1:5" x14ac:dyDescent="0.25">
      <c r="A5229" t="s">
        <v>2719</v>
      </c>
      <c r="B5229" t="s">
        <v>2603</v>
      </c>
      <c r="C5229" s="4">
        <v>833697058582</v>
      </c>
      <c r="D5229" t="s">
        <v>12</v>
      </c>
      <c r="E5229" t="s">
        <v>2719</v>
      </c>
    </row>
    <row r="5230" spans="1:5" x14ac:dyDescent="0.25">
      <c r="A5230" t="s">
        <v>2719</v>
      </c>
      <c r="B5230" t="s">
        <v>2603</v>
      </c>
      <c r="C5230" s="4">
        <v>836068565653</v>
      </c>
      <c r="D5230" t="s">
        <v>12</v>
      </c>
      <c r="E5230" t="s">
        <v>2719</v>
      </c>
    </row>
    <row r="5231" spans="1:5" x14ac:dyDescent="0.25">
      <c r="A5231" t="s">
        <v>2719</v>
      </c>
      <c r="B5231" t="s">
        <v>2603</v>
      </c>
      <c r="C5231" s="4">
        <v>952005890921</v>
      </c>
      <c r="D5231" t="s">
        <v>12</v>
      </c>
      <c r="E5231" t="s">
        <v>2719</v>
      </c>
    </row>
    <row r="5232" spans="1:5" x14ac:dyDescent="0.25">
      <c r="A5232" t="s">
        <v>2720</v>
      </c>
      <c r="B5232" t="s">
        <v>2603</v>
      </c>
      <c r="C5232" s="4">
        <v>275887036159</v>
      </c>
      <c r="D5232" t="s">
        <v>12</v>
      </c>
      <c r="E5232" t="s">
        <v>2720</v>
      </c>
    </row>
    <row r="5233" spans="1:5" x14ac:dyDescent="0.25">
      <c r="A5233" t="s">
        <v>2720</v>
      </c>
      <c r="B5233" t="s">
        <v>2603</v>
      </c>
      <c r="C5233" s="4">
        <v>311092172512</v>
      </c>
      <c r="D5233" t="s">
        <v>12</v>
      </c>
      <c r="E5233" t="s">
        <v>2720</v>
      </c>
    </row>
    <row r="5234" spans="1:5" x14ac:dyDescent="0.25">
      <c r="A5234" t="s">
        <v>2720</v>
      </c>
      <c r="B5234" t="s">
        <v>2603</v>
      </c>
      <c r="C5234" s="4">
        <v>382331264347</v>
      </c>
      <c r="D5234" t="s">
        <v>12</v>
      </c>
      <c r="E5234" t="s">
        <v>2720</v>
      </c>
    </row>
    <row r="5235" spans="1:5" x14ac:dyDescent="0.25">
      <c r="A5235" t="s">
        <v>2720</v>
      </c>
      <c r="B5235" t="s">
        <v>2603</v>
      </c>
      <c r="C5235" s="4">
        <v>717924446954</v>
      </c>
      <c r="D5235" t="s">
        <v>12</v>
      </c>
      <c r="E5235" t="s">
        <v>2720</v>
      </c>
    </row>
    <row r="5236" spans="1:5" x14ac:dyDescent="0.25">
      <c r="A5236" t="s">
        <v>2720</v>
      </c>
      <c r="B5236" t="s">
        <v>2603</v>
      </c>
      <c r="C5236" s="4">
        <v>833697058582</v>
      </c>
      <c r="D5236" t="s">
        <v>12</v>
      </c>
      <c r="E5236" t="s">
        <v>2720</v>
      </c>
    </row>
    <row r="5237" spans="1:5" x14ac:dyDescent="0.25">
      <c r="A5237" t="s">
        <v>2720</v>
      </c>
      <c r="B5237" t="s">
        <v>2603</v>
      </c>
      <c r="C5237" s="4">
        <v>836068565653</v>
      </c>
      <c r="D5237" t="s">
        <v>12</v>
      </c>
      <c r="E5237" t="s">
        <v>2720</v>
      </c>
    </row>
    <row r="5238" spans="1:5" x14ac:dyDescent="0.25">
      <c r="A5238" t="s">
        <v>2720</v>
      </c>
      <c r="B5238" t="s">
        <v>2603</v>
      </c>
      <c r="C5238" s="4">
        <v>952005890921</v>
      </c>
      <c r="D5238" t="s">
        <v>12</v>
      </c>
      <c r="E5238" t="s">
        <v>2720</v>
      </c>
    </row>
    <row r="5239" spans="1:5" x14ac:dyDescent="0.25">
      <c r="A5239" t="s">
        <v>2721</v>
      </c>
      <c r="B5239" t="s">
        <v>2603</v>
      </c>
      <c r="C5239" s="4">
        <v>275887036159</v>
      </c>
      <c r="D5239" t="s">
        <v>12</v>
      </c>
      <c r="E5239" t="s">
        <v>2721</v>
      </c>
    </row>
    <row r="5240" spans="1:5" x14ac:dyDescent="0.25">
      <c r="A5240" t="s">
        <v>2721</v>
      </c>
      <c r="B5240" t="s">
        <v>2603</v>
      </c>
      <c r="C5240" s="4">
        <v>311092172512</v>
      </c>
      <c r="D5240" t="s">
        <v>12</v>
      </c>
      <c r="E5240" t="s">
        <v>2721</v>
      </c>
    </row>
    <row r="5241" spans="1:5" x14ac:dyDescent="0.25">
      <c r="A5241" t="s">
        <v>2721</v>
      </c>
      <c r="B5241" t="s">
        <v>2603</v>
      </c>
      <c r="C5241" s="4">
        <v>382331264347</v>
      </c>
      <c r="D5241" t="s">
        <v>12</v>
      </c>
      <c r="E5241" t="s">
        <v>2721</v>
      </c>
    </row>
    <row r="5242" spans="1:5" x14ac:dyDescent="0.25">
      <c r="A5242" t="s">
        <v>2721</v>
      </c>
      <c r="B5242" t="s">
        <v>2603</v>
      </c>
      <c r="C5242" s="4">
        <v>717924446954</v>
      </c>
      <c r="D5242" t="s">
        <v>12</v>
      </c>
      <c r="E5242" t="s">
        <v>2721</v>
      </c>
    </row>
    <row r="5243" spans="1:5" x14ac:dyDescent="0.25">
      <c r="A5243" t="s">
        <v>2721</v>
      </c>
      <c r="B5243" t="s">
        <v>2603</v>
      </c>
      <c r="C5243" s="4">
        <v>833697058582</v>
      </c>
      <c r="D5243" t="s">
        <v>12</v>
      </c>
      <c r="E5243" t="s">
        <v>2721</v>
      </c>
    </row>
    <row r="5244" spans="1:5" x14ac:dyDescent="0.25">
      <c r="A5244" t="s">
        <v>2721</v>
      </c>
      <c r="B5244" t="s">
        <v>2603</v>
      </c>
      <c r="C5244" s="4">
        <v>836068565653</v>
      </c>
      <c r="D5244" t="s">
        <v>12</v>
      </c>
      <c r="E5244" t="s">
        <v>2721</v>
      </c>
    </row>
    <row r="5245" spans="1:5" x14ac:dyDescent="0.25">
      <c r="A5245" t="s">
        <v>2721</v>
      </c>
      <c r="B5245" t="s">
        <v>2603</v>
      </c>
      <c r="C5245" s="4">
        <v>952005890921</v>
      </c>
      <c r="D5245" t="s">
        <v>12</v>
      </c>
      <c r="E5245" t="s">
        <v>2721</v>
      </c>
    </row>
    <row r="5246" spans="1:5" x14ac:dyDescent="0.25">
      <c r="A5246" t="s">
        <v>2722</v>
      </c>
      <c r="B5246" t="s">
        <v>2603</v>
      </c>
      <c r="C5246" s="4">
        <v>275887036159</v>
      </c>
      <c r="D5246" t="s">
        <v>12</v>
      </c>
      <c r="E5246" t="s">
        <v>2722</v>
      </c>
    </row>
    <row r="5247" spans="1:5" x14ac:dyDescent="0.25">
      <c r="A5247" t="s">
        <v>2722</v>
      </c>
      <c r="B5247" t="s">
        <v>2603</v>
      </c>
      <c r="C5247" s="4">
        <v>311092172512</v>
      </c>
      <c r="D5247" t="s">
        <v>12</v>
      </c>
      <c r="E5247" t="s">
        <v>2722</v>
      </c>
    </row>
    <row r="5248" spans="1:5" x14ac:dyDescent="0.25">
      <c r="A5248" t="s">
        <v>2722</v>
      </c>
      <c r="B5248" t="s">
        <v>2603</v>
      </c>
      <c r="C5248" s="4">
        <v>382331264347</v>
      </c>
      <c r="D5248" t="s">
        <v>12</v>
      </c>
      <c r="E5248" t="s">
        <v>2722</v>
      </c>
    </row>
    <row r="5249" spans="1:5" x14ac:dyDescent="0.25">
      <c r="A5249" t="s">
        <v>2722</v>
      </c>
      <c r="B5249" t="s">
        <v>2603</v>
      </c>
      <c r="C5249" s="4">
        <v>717924446954</v>
      </c>
      <c r="D5249" t="s">
        <v>12</v>
      </c>
      <c r="E5249" t="s">
        <v>2722</v>
      </c>
    </row>
    <row r="5250" spans="1:5" x14ac:dyDescent="0.25">
      <c r="A5250" t="s">
        <v>2722</v>
      </c>
      <c r="B5250" t="s">
        <v>2603</v>
      </c>
      <c r="C5250" s="4">
        <v>833697058582</v>
      </c>
      <c r="D5250" t="s">
        <v>12</v>
      </c>
      <c r="E5250" t="s">
        <v>2722</v>
      </c>
    </row>
    <row r="5251" spans="1:5" x14ac:dyDescent="0.25">
      <c r="A5251" t="s">
        <v>2722</v>
      </c>
      <c r="B5251" t="s">
        <v>2603</v>
      </c>
      <c r="C5251" s="4">
        <v>836068565653</v>
      </c>
      <c r="D5251" t="s">
        <v>12</v>
      </c>
      <c r="E5251" t="s">
        <v>2722</v>
      </c>
    </row>
    <row r="5252" spans="1:5" x14ac:dyDescent="0.25">
      <c r="A5252" t="s">
        <v>2722</v>
      </c>
      <c r="B5252" t="s">
        <v>2603</v>
      </c>
      <c r="C5252" s="4">
        <v>952005890921</v>
      </c>
      <c r="D5252" t="s">
        <v>12</v>
      </c>
      <c r="E5252" t="s">
        <v>2722</v>
      </c>
    </row>
    <row r="5253" spans="1:5" x14ac:dyDescent="0.25">
      <c r="A5253" t="s">
        <v>2723</v>
      </c>
      <c r="B5253" t="s">
        <v>2603</v>
      </c>
      <c r="C5253" s="4">
        <v>275887036159</v>
      </c>
      <c r="D5253" t="s">
        <v>12</v>
      </c>
      <c r="E5253" t="s">
        <v>2723</v>
      </c>
    </row>
    <row r="5254" spans="1:5" x14ac:dyDescent="0.25">
      <c r="A5254" t="s">
        <v>2723</v>
      </c>
      <c r="B5254" t="s">
        <v>2603</v>
      </c>
      <c r="C5254" s="4">
        <v>311092172512</v>
      </c>
      <c r="D5254" t="s">
        <v>12</v>
      </c>
      <c r="E5254" t="s">
        <v>2723</v>
      </c>
    </row>
    <row r="5255" spans="1:5" x14ac:dyDescent="0.25">
      <c r="A5255" t="s">
        <v>2723</v>
      </c>
      <c r="B5255" t="s">
        <v>2603</v>
      </c>
      <c r="C5255" s="4">
        <v>382331264347</v>
      </c>
      <c r="D5255" t="s">
        <v>12</v>
      </c>
      <c r="E5255" t="s">
        <v>2723</v>
      </c>
    </row>
    <row r="5256" spans="1:5" x14ac:dyDescent="0.25">
      <c r="A5256" t="s">
        <v>2723</v>
      </c>
      <c r="B5256" t="s">
        <v>2603</v>
      </c>
      <c r="C5256" s="4">
        <v>717924446954</v>
      </c>
      <c r="D5256" t="s">
        <v>12</v>
      </c>
      <c r="E5256" t="s">
        <v>2723</v>
      </c>
    </row>
    <row r="5257" spans="1:5" x14ac:dyDescent="0.25">
      <c r="A5257" t="s">
        <v>2723</v>
      </c>
      <c r="B5257" t="s">
        <v>2603</v>
      </c>
      <c r="C5257" s="4">
        <v>833697058582</v>
      </c>
      <c r="D5257" t="s">
        <v>12</v>
      </c>
      <c r="E5257" t="s">
        <v>2723</v>
      </c>
    </row>
    <row r="5258" spans="1:5" x14ac:dyDescent="0.25">
      <c r="A5258" t="s">
        <v>2723</v>
      </c>
      <c r="B5258" t="s">
        <v>2603</v>
      </c>
      <c r="C5258" s="4">
        <v>836068565653</v>
      </c>
      <c r="D5258" t="s">
        <v>12</v>
      </c>
      <c r="E5258" t="s">
        <v>2723</v>
      </c>
    </row>
    <row r="5259" spans="1:5" x14ac:dyDescent="0.25">
      <c r="A5259" t="s">
        <v>2723</v>
      </c>
      <c r="B5259" t="s">
        <v>2603</v>
      </c>
      <c r="C5259" s="4">
        <v>952005890921</v>
      </c>
      <c r="D5259" t="s">
        <v>12</v>
      </c>
      <c r="E5259" t="s">
        <v>2723</v>
      </c>
    </row>
    <row r="5260" spans="1:5" x14ac:dyDescent="0.25">
      <c r="A5260" t="s">
        <v>2724</v>
      </c>
      <c r="B5260" t="s">
        <v>2603</v>
      </c>
      <c r="C5260" s="4">
        <v>275887036159</v>
      </c>
      <c r="D5260" t="s">
        <v>12</v>
      </c>
      <c r="E5260" t="s">
        <v>2724</v>
      </c>
    </row>
    <row r="5261" spans="1:5" x14ac:dyDescent="0.25">
      <c r="A5261" t="s">
        <v>2724</v>
      </c>
      <c r="B5261" t="s">
        <v>2603</v>
      </c>
      <c r="C5261" s="4">
        <v>311092172512</v>
      </c>
      <c r="D5261" t="s">
        <v>12</v>
      </c>
      <c r="E5261" t="s">
        <v>2724</v>
      </c>
    </row>
    <row r="5262" spans="1:5" x14ac:dyDescent="0.25">
      <c r="A5262" t="s">
        <v>2724</v>
      </c>
      <c r="B5262" t="s">
        <v>2603</v>
      </c>
      <c r="C5262" s="4">
        <v>382331264347</v>
      </c>
      <c r="D5262" t="s">
        <v>12</v>
      </c>
      <c r="E5262" t="s">
        <v>2724</v>
      </c>
    </row>
    <row r="5263" spans="1:5" x14ac:dyDescent="0.25">
      <c r="A5263" t="s">
        <v>2724</v>
      </c>
      <c r="B5263" t="s">
        <v>2603</v>
      </c>
      <c r="C5263" s="4">
        <v>717924446954</v>
      </c>
      <c r="D5263" t="s">
        <v>12</v>
      </c>
      <c r="E5263" t="s">
        <v>2724</v>
      </c>
    </row>
    <row r="5264" spans="1:5" x14ac:dyDescent="0.25">
      <c r="A5264" t="s">
        <v>2724</v>
      </c>
      <c r="B5264" t="s">
        <v>2603</v>
      </c>
      <c r="C5264" s="4">
        <v>833697058582</v>
      </c>
      <c r="D5264" t="s">
        <v>12</v>
      </c>
      <c r="E5264" t="s">
        <v>2724</v>
      </c>
    </row>
    <row r="5265" spans="1:6" x14ac:dyDescent="0.25">
      <c r="A5265" t="s">
        <v>2724</v>
      </c>
      <c r="B5265" t="s">
        <v>2603</v>
      </c>
      <c r="C5265" s="4">
        <v>836068565653</v>
      </c>
      <c r="D5265" t="s">
        <v>12</v>
      </c>
      <c r="E5265" t="s">
        <v>2724</v>
      </c>
    </row>
    <row r="5266" spans="1:6" x14ac:dyDescent="0.25">
      <c r="A5266" t="s">
        <v>2724</v>
      </c>
      <c r="B5266" t="s">
        <v>2603</v>
      </c>
      <c r="C5266" s="4">
        <v>952005890921</v>
      </c>
      <c r="D5266" t="s">
        <v>12</v>
      </c>
      <c r="E5266" t="s">
        <v>2724</v>
      </c>
    </row>
    <row r="5267" spans="1:6" x14ac:dyDescent="0.25">
      <c r="A5267" t="s">
        <v>2725</v>
      </c>
      <c r="B5267" t="s">
        <v>2603</v>
      </c>
      <c r="C5267" s="4">
        <v>275887036159</v>
      </c>
      <c r="D5267" t="s">
        <v>12</v>
      </c>
      <c r="E5267" t="s">
        <v>2725</v>
      </c>
    </row>
    <row r="5268" spans="1:6" x14ac:dyDescent="0.25">
      <c r="A5268" t="s">
        <v>2725</v>
      </c>
      <c r="B5268" t="s">
        <v>2603</v>
      </c>
      <c r="C5268" s="4">
        <v>311092172512</v>
      </c>
      <c r="D5268" t="s">
        <v>12</v>
      </c>
      <c r="E5268" t="s">
        <v>2725</v>
      </c>
    </row>
    <row r="5269" spans="1:6" x14ac:dyDescent="0.25">
      <c r="A5269" t="s">
        <v>2725</v>
      </c>
      <c r="B5269" t="s">
        <v>2603</v>
      </c>
      <c r="C5269" s="4">
        <v>382331264347</v>
      </c>
      <c r="D5269" t="s">
        <v>12</v>
      </c>
      <c r="E5269" t="s">
        <v>2725</v>
      </c>
    </row>
    <row r="5270" spans="1:6" x14ac:dyDescent="0.25">
      <c r="A5270" t="s">
        <v>2725</v>
      </c>
      <c r="B5270" t="s">
        <v>2603</v>
      </c>
      <c r="C5270" s="4">
        <v>717924446954</v>
      </c>
      <c r="D5270" t="s">
        <v>12</v>
      </c>
      <c r="E5270" t="s">
        <v>2725</v>
      </c>
    </row>
    <row r="5271" spans="1:6" x14ac:dyDescent="0.25">
      <c r="A5271" t="s">
        <v>2725</v>
      </c>
      <c r="B5271" t="s">
        <v>2603</v>
      </c>
      <c r="C5271" s="4">
        <v>833697058582</v>
      </c>
      <c r="D5271" t="s">
        <v>12</v>
      </c>
      <c r="E5271" t="s">
        <v>2725</v>
      </c>
    </row>
    <row r="5272" spans="1:6" x14ac:dyDescent="0.25">
      <c r="A5272" t="s">
        <v>2725</v>
      </c>
      <c r="B5272" t="s">
        <v>2603</v>
      </c>
      <c r="C5272" s="4">
        <v>836068565653</v>
      </c>
      <c r="D5272" t="s">
        <v>12</v>
      </c>
      <c r="E5272" t="s">
        <v>2725</v>
      </c>
    </row>
    <row r="5273" spans="1:6" x14ac:dyDescent="0.25">
      <c r="A5273" t="s">
        <v>2725</v>
      </c>
      <c r="B5273" t="s">
        <v>2603</v>
      </c>
      <c r="C5273" s="4">
        <v>952005890921</v>
      </c>
      <c r="D5273" t="s">
        <v>12</v>
      </c>
      <c r="E5273" t="s">
        <v>2725</v>
      </c>
    </row>
    <row r="5274" spans="1:6" x14ac:dyDescent="0.25">
      <c r="A5274" t="s">
        <v>2726</v>
      </c>
      <c r="B5274" t="s">
        <v>2727</v>
      </c>
      <c r="C5274" s="4">
        <v>275887036159</v>
      </c>
      <c r="D5274" t="s">
        <v>12</v>
      </c>
      <c r="E5274" t="s">
        <v>2726</v>
      </c>
      <c r="F5274" t="s">
        <v>58</v>
      </c>
    </row>
    <row r="5275" spans="1:6" x14ac:dyDescent="0.25">
      <c r="A5275" t="s">
        <v>2726</v>
      </c>
      <c r="B5275" t="s">
        <v>2727</v>
      </c>
      <c r="C5275" s="4">
        <v>311092172512</v>
      </c>
      <c r="D5275" t="s">
        <v>12</v>
      </c>
      <c r="E5275" t="s">
        <v>2726</v>
      </c>
      <c r="F5275" t="s">
        <v>58</v>
      </c>
    </row>
    <row r="5276" spans="1:6" x14ac:dyDescent="0.25">
      <c r="A5276" t="s">
        <v>2726</v>
      </c>
      <c r="B5276" t="s">
        <v>2727</v>
      </c>
      <c r="C5276" s="4">
        <v>382331264347</v>
      </c>
      <c r="D5276" t="s">
        <v>12</v>
      </c>
      <c r="E5276" t="s">
        <v>2726</v>
      </c>
      <c r="F5276" t="s">
        <v>58</v>
      </c>
    </row>
    <row r="5277" spans="1:6" x14ac:dyDescent="0.25">
      <c r="A5277" t="s">
        <v>2726</v>
      </c>
      <c r="B5277" t="s">
        <v>2727</v>
      </c>
      <c r="C5277" s="4">
        <v>717924446954</v>
      </c>
      <c r="D5277" t="s">
        <v>12</v>
      </c>
      <c r="E5277" t="s">
        <v>2726</v>
      </c>
      <c r="F5277" t="s">
        <v>58</v>
      </c>
    </row>
    <row r="5278" spans="1:6" x14ac:dyDescent="0.25">
      <c r="A5278" t="s">
        <v>2726</v>
      </c>
      <c r="B5278" t="s">
        <v>2727</v>
      </c>
      <c r="C5278" s="4">
        <v>833697058582</v>
      </c>
      <c r="D5278" t="s">
        <v>12</v>
      </c>
      <c r="E5278" t="s">
        <v>2726</v>
      </c>
      <c r="F5278" t="s">
        <v>58</v>
      </c>
    </row>
    <row r="5279" spans="1:6" x14ac:dyDescent="0.25">
      <c r="A5279" t="s">
        <v>2726</v>
      </c>
      <c r="B5279" t="s">
        <v>2727</v>
      </c>
      <c r="C5279" s="4">
        <v>836068565653</v>
      </c>
      <c r="D5279" t="s">
        <v>12</v>
      </c>
      <c r="E5279" t="s">
        <v>2726</v>
      </c>
      <c r="F5279" t="s">
        <v>58</v>
      </c>
    </row>
    <row r="5280" spans="1:6" x14ac:dyDescent="0.25">
      <c r="A5280" t="s">
        <v>2726</v>
      </c>
      <c r="B5280" t="s">
        <v>2727</v>
      </c>
      <c r="C5280" s="4">
        <v>952005890921</v>
      </c>
      <c r="D5280" t="s">
        <v>12</v>
      </c>
      <c r="E5280" t="s">
        <v>2726</v>
      </c>
      <c r="F5280" t="s">
        <v>58</v>
      </c>
    </row>
    <row r="5281" spans="1:6" x14ac:dyDescent="0.25">
      <c r="A5281" t="s">
        <v>2728</v>
      </c>
      <c r="B5281" t="s">
        <v>2727</v>
      </c>
      <c r="C5281" s="4">
        <v>275887036159</v>
      </c>
      <c r="D5281" t="s">
        <v>12</v>
      </c>
      <c r="E5281" t="s">
        <v>2728</v>
      </c>
      <c r="F5281" t="s">
        <v>58</v>
      </c>
    </row>
    <row r="5282" spans="1:6" x14ac:dyDescent="0.25">
      <c r="A5282" t="s">
        <v>2728</v>
      </c>
      <c r="B5282" t="s">
        <v>2727</v>
      </c>
      <c r="C5282" s="4">
        <v>311092172512</v>
      </c>
      <c r="D5282" t="s">
        <v>12</v>
      </c>
      <c r="E5282" t="s">
        <v>2728</v>
      </c>
      <c r="F5282" t="s">
        <v>58</v>
      </c>
    </row>
    <row r="5283" spans="1:6" x14ac:dyDescent="0.25">
      <c r="A5283" t="s">
        <v>2728</v>
      </c>
      <c r="B5283" t="s">
        <v>2727</v>
      </c>
      <c r="C5283" s="4">
        <v>382331264347</v>
      </c>
      <c r="D5283" t="s">
        <v>12</v>
      </c>
      <c r="E5283" t="s">
        <v>2728</v>
      </c>
      <c r="F5283" t="s">
        <v>58</v>
      </c>
    </row>
    <row r="5284" spans="1:6" x14ac:dyDescent="0.25">
      <c r="A5284" t="s">
        <v>2728</v>
      </c>
      <c r="B5284" t="s">
        <v>2727</v>
      </c>
      <c r="C5284" s="4">
        <v>717924446954</v>
      </c>
      <c r="D5284" t="s">
        <v>12</v>
      </c>
      <c r="E5284" t="s">
        <v>2728</v>
      </c>
      <c r="F5284" t="s">
        <v>58</v>
      </c>
    </row>
    <row r="5285" spans="1:6" x14ac:dyDescent="0.25">
      <c r="A5285" t="s">
        <v>2728</v>
      </c>
      <c r="B5285" t="s">
        <v>2727</v>
      </c>
      <c r="C5285" s="4">
        <v>833697058582</v>
      </c>
      <c r="D5285" t="s">
        <v>12</v>
      </c>
      <c r="E5285" t="s">
        <v>2728</v>
      </c>
      <c r="F5285" t="s">
        <v>58</v>
      </c>
    </row>
    <row r="5286" spans="1:6" x14ac:dyDescent="0.25">
      <c r="A5286" t="s">
        <v>2728</v>
      </c>
      <c r="B5286" t="s">
        <v>2727</v>
      </c>
      <c r="C5286" s="4">
        <v>836068565653</v>
      </c>
      <c r="D5286" t="s">
        <v>12</v>
      </c>
      <c r="E5286" t="s">
        <v>2728</v>
      </c>
      <c r="F5286" t="s">
        <v>58</v>
      </c>
    </row>
    <row r="5287" spans="1:6" x14ac:dyDescent="0.25">
      <c r="A5287" t="s">
        <v>2728</v>
      </c>
      <c r="B5287" t="s">
        <v>2727</v>
      </c>
      <c r="C5287" s="4">
        <v>952005890921</v>
      </c>
      <c r="D5287" t="s">
        <v>12</v>
      </c>
      <c r="E5287" t="s">
        <v>2728</v>
      </c>
      <c r="F5287" t="s">
        <v>58</v>
      </c>
    </row>
    <row r="5288" spans="1:6" x14ac:dyDescent="0.25">
      <c r="A5288" t="s">
        <v>2729</v>
      </c>
      <c r="B5288" t="s">
        <v>2727</v>
      </c>
      <c r="C5288" s="4">
        <v>275887036159</v>
      </c>
      <c r="D5288" t="s">
        <v>12</v>
      </c>
      <c r="E5288" t="s">
        <v>2729</v>
      </c>
      <c r="F5288" t="s">
        <v>58</v>
      </c>
    </row>
    <row r="5289" spans="1:6" x14ac:dyDescent="0.25">
      <c r="A5289" t="s">
        <v>2729</v>
      </c>
      <c r="B5289" t="s">
        <v>2727</v>
      </c>
      <c r="C5289" s="4">
        <v>311092172512</v>
      </c>
      <c r="D5289" t="s">
        <v>12</v>
      </c>
      <c r="E5289" t="s">
        <v>2729</v>
      </c>
      <c r="F5289" t="s">
        <v>58</v>
      </c>
    </row>
    <row r="5290" spans="1:6" x14ac:dyDescent="0.25">
      <c r="A5290" t="s">
        <v>2729</v>
      </c>
      <c r="B5290" t="s">
        <v>2727</v>
      </c>
      <c r="C5290" s="4">
        <v>382331264347</v>
      </c>
      <c r="D5290" t="s">
        <v>12</v>
      </c>
      <c r="E5290" t="s">
        <v>2729</v>
      </c>
      <c r="F5290" t="s">
        <v>58</v>
      </c>
    </row>
    <row r="5291" spans="1:6" x14ac:dyDescent="0.25">
      <c r="A5291" t="s">
        <v>2729</v>
      </c>
      <c r="B5291" t="s">
        <v>2727</v>
      </c>
      <c r="C5291" s="4">
        <v>717924446954</v>
      </c>
      <c r="D5291" t="s">
        <v>12</v>
      </c>
      <c r="E5291" t="s">
        <v>2729</v>
      </c>
      <c r="F5291" t="s">
        <v>58</v>
      </c>
    </row>
    <row r="5292" spans="1:6" x14ac:dyDescent="0.25">
      <c r="A5292" t="s">
        <v>2729</v>
      </c>
      <c r="B5292" t="s">
        <v>2727</v>
      </c>
      <c r="C5292" s="4">
        <v>833697058582</v>
      </c>
      <c r="D5292" t="s">
        <v>12</v>
      </c>
      <c r="E5292" t="s">
        <v>2729</v>
      </c>
      <c r="F5292" t="s">
        <v>58</v>
      </c>
    </row>
    <row r="5293" spans="1:6" x14ac:dyDescent="0.25">
      <c r="A5293" t="s">
        <v>2729</v>
      </c>
      <c r="B5293" t="s">
        <v>2727</v>
      </c>
      <c r="C5293" s="4">
        <v>836068565653</v>
      </c>
      <c r="D5293" t="s">
        <v>12</v>
      </c>
      <c r="E5293" t="s">
        <v>2729</v>
      </c>
      <c r="F5293" t="s">
        <v>58</v>
      </c>
    </row>
    <row r="5294" spans="1:6" x14ac:dyDescent="0.25">
      <c r="A5294" t="s">
        <v>2729</v>
      </c>
      <c r="B5294" t="s">
        <v>2727</v>
      </c>
      <c r="C5294" s="4">
        <v>952005890921</v>
      </c>
      <c r="D5294" t="s">
        <v>12</v>
      </c>
      <c r="E5294" t="s">
        <v>2729</v>
      </c>
      <c r="F5294" t="s">
        <v>58</v>
      </c>
    </row>
    <row r="5295" spans="1:6" x14ac:dyDescent="0.25">
      <c r="A5295" t="s">
        <v>2730</v>
      </c>
      <c r="B5295" t="s">
        <v>2727</v>
      </c>
      <c r="C5295" s="4">
        <v>275887036159</v>
      </c>
      <c r="D5295" t="s">
        <v>12</v>
      </c>
      <c r="E5295" t="s">
        <v>2730</v>
      </c>
      <c r="F5295" t="s">
        <v>58</v>
      </c>
    </row>
    <row r="5296" spans="1:6" x14ac:dyDescent="0.25">
      <c r="A5296" t="s">
        <v>2730</v>
      </c>
      <c r="B5296" t="s">
        <v>2727</v>
      </c>
      <c r="C5296" s="4">
        <v>311092172512</v>
      </c>
      <c r="D5296" t="s">
        <v>12</v>
      </c>
      <c r="E5296" t="s">
        <v>2730</v>
      </c>
      <c r="F5296" t="s">
        <v>58</v>
      </c>
    </row>
    <row r="5297" spans="1:6" x14ac:dyDescent="0.25">
      <c r="A5297" t="s">
        <v>2730</v>
      </c>
      <c r="B5297" t="s">
        <v>2727</v>
      </c>
      <c r="C5297" s="4">
        <v>382331264347</v>
      </c>
      <c r="D5297" t="s">
        <v>12</v>
      </c>
      <c r="E5297" t="s">
        <v>2730</v>
      </c>
      <c r="F5297" t="s">
        <v>58</v>
      </c>
    </row>
    <row r="5298" spans="1:6" x14ac:dyDescent="0.25">
      <c r="A5298" t="s">
        <v>2730</v>
      </c>
      <c r="B5298" t="s">
        <v>2727</v>
      </c>
      <c r="C5298" s="4">
        <v>717924446954</v>
      </c>
      <c r="D5298" t="s">
        <v>12</v>
      </c>
      <c r="E5298" t="s">
        <v>2730</v>
      </c>
      <c r="F5298" t="s">
        <v>58</v>
      </c>
    </row>
    <row r="5299" spans="1:6" x14ac:dyDescent="0.25">
      <c r="A5299" t="s">
        <v>2730</v>
      </c>
      <c r="B5299" t="s">
        <v>2727</v>
      </c>
      <c r="C5299" s="4">
        <v>833697058582</v>
      </c>
      <c r="D5299" t="s">
        <v>12</v>
      </c>
      <c r="E5299" t="s">
        <v>2730</v>
      </c>
      <c r="F5299" t="s">
        <v>58</v>
      </c>
    </row>
    <row r="5300" spans="1:6" x14ac:dyDescent="0.25">
      <c r="A5300" t="s">
        <v>2730</v>
      </c>
      <c r="B5300" t="s">
        <v>2727</v>
      </c>
      <c r="C5300" s="4">
        <v>836068565653</v>
      </c>
      <c r="D5300" t="s">
        <v>12</v>
      </c>
      <c r="E5300" t="s">
        <v>2730</v>
      </c>
      <c r="F5300" t="s">
        <v>58</v>
      </c>
    </row>
    <row r="5301" spans="1:6" x14ac:dyDescent="0.25">
      <c r="A5301" t="s">
        <v>2730</v>
      </c>
      <c r="B5301" t="s">
        <v>2727</v>
      </c>
      <c r="C5301" s="4">
        <v>952005890921</v>
      </c>
      <c r="D5301" t="s">
        <v>12</v>
      </c>
      <c r="E5301" t="s">
        <v>2730</v>
      </c>
      <c r="F5301" t="s">
        <v>58</v>
      </c>
    </row>
    <row r="5302" spans="1:6" x14ac:dyDescent="0.25">
      <c r="A5302" t="s">
        <v>2731</v>
      </c>
      <c r="B5302" t="s">
        <v>2727</v>
      </c>
      <c r="C5302" s="4">
        <v>275887036159</v>
      </c>
      <c r="D5302" t="s">
        <v>12</v>
      </c>
      <c r="E5302" t="s">
        <v>2731</v>
      </c>
      <c r="F5302" t="s">
        <v>58</v>
      </c>
    </row>
    <row r="5303" spans="1:6" x14ac:dyDescent="0.25">
      <c r="A5303" t="s">
        <v>2731</v>
      </c>
      <c r="B5303" t="s">
        <v>2727</v>
      </c>
      <c r="C5303" s="4">
        <v>311092172512</v>
      </c>
      <c r="D5303" t="s">
        <v>12</v>
      </c>
      <c r="E5303" t="s">
        <v>2731</v>
      </c>
      <c r="F5303" t="s">
        <v>58</v>
      </c>
    </row>
    <row r="5304" spans="1:6" x14ac:dyDescent="0.25">
      <c r="A5304" t="s">
        <v>2731</v>
      </c>
      <c r="B5304" t="s">
        <v>2727</v>
      </c>
      <c r="C5304" s="4">
        <v>382331264347</v>
      </c>
      <c r="D5304" t="s">
        <v>12</v>
      </c>
      <c r="E5304" t="s">
        <v>2731</v>
      </c>
      <c r="F5304" t="s">
        <v>58</v>
      </c>
    </row>
    <row r="5305" spans="1:6" x14ac:dyDescent="0.25">
      <c r="A5305" t="s">
        <v>2731</v>
      </c>
      <c r="B5305" t="s">
        <v>2727</v>
      </c>
      <c r="C5305" s="4">
        <v>717924446954</v>
      </c>
      <c r="D5305" t="s">
        <v>12</v>
      </c>
      <c r="E5305" t="s">
        <v>2731</v>
      </c>
      <c r="F5305" t="s">
        <v>58</v>
      </c>
    </row>
    <row r="5306" spans="1:6" x14ac:dyDescent="0.25">
      <c r="A5306" t="s">
        <v>2731</v>
      </c>
      <c r="B5306" t="s">
        <v>2727</v>
      </c>
      <c r="C5306" s="4">
        <v>833697058582</v>
      </c>
      <c r="D5306" t="s">
        <v>12</v>
      </c>
      <c r="E5306" t="s">
        <v>2731</v>
      </c>
      <c r="F5306" t="s">
        <v>58</v>
      </c>
    </row>
    <row r="5307" spans="1:6" x14ac:dyDescent="0.25">
      <c r="A5307" t="s">
        <v>2731</v>
      </c>
      <c r="B5307" t="s">
        <v>2727</v>
      </c>
      <c r="C5307" s="4">
        <v>836068565653</v>
      </c>
      <c r="D5307" t="s">
        <v>12</v>
      </c>
      <c r="E5307" t="s">
        <v>2731</v>
      </c>
      <c r="F5307" t="s">
        <v>58</v>
      </c>
    </row>
    <row r="5308" spans="1:6" x14ac:dyDescent="0.25">
      <c r="A5308" t="s">
        <v>2731</v>
      </c>
      <c r="B5308" t="s">
        <v>2727</v>
      </c>
      <c r="C5308" s="4">
        <v>952005890921</v>
      </c>
      <c r="D5308" t="s">
        <v>12</v>
      </c>
      <c r="E5308" t="s">
        <v>2731</v>
      </c>
      <c r="F5308" t="s">
        <v>58</v>
      </c>
    </row>
    <row r="5309" spans="1:6" x14ac:dyDescent="0.25">
      <c r="A5309" t="s">
        <v>2732</v>
      </c>
      <c r="B5309" t="s">
        <v>2727</v>
      </c>
      <c r="C5309" s="4">
        <v>275887036159</v>
      </c>
      <c r="D5309" t="s">
        <v>12</v>
      </c>
      <c r="E5309" t="s">
        <v>2732</v>
      </c>
      <c r="F5309" t="s">
        <v>58</v>
      </c>
    </row>
    <row r="5310" spans="1:6" x14ac:dyDescent="0.25">
      <c r="A5310" t="s">
        <v>2732</v>
      </c>
      <c r="B5310" t="s">
        <v>2727</v>
      </c>
      <c r="C5310" s="4">
        <v>311092172512</v>
      </c>
      <c r="D5310" t="s">
        <v>12</v>
      </c>
      <c r="E5310" t="s">
        <v>2732</v>
      </c>
      <c r="F5310" t="s">
        <v>58</v>
      </c>
    </row>
    <row r="5311" spans="1:6" x14ac:dyDescent="0.25">
      <c r="A5311" t="s">
        <v>2732</v>
      </c>
      <c r="B5311" t="s">
        <v>2727</v>
      </c>
      <c r="C5311" s="4">
        <v>382331264347</v>
      </c>
      <c r="D5311" t="s">
        <v>12</v>
      </c>
      <c r="E5311" t="s">
        <v>2732</v>
      </c>
      <c r="F5311" t="s">
        <v>58</v>
      </c>
    </row>
    <row r="5312" spans="1:6" x14ac:dyDescent="0.25">
      <c r="A5312" t="s">
        <v>2732</v>
      </c>
      <c r="B5312" t="s">
        <v>2727</v>
      </c>
      <c r="C5312" s="4">
        <v>717924446954</v>
      </c>
      <c r="D5312" t="s">
        <v>12</v>
      </c>
      <c r="E5312" t="s">
        <v>2732</v>
      </c>
      <c r="F5312" t="s">
        <v>58</v>
      </c>
    </row>
    <row r="5313" spans="1:6" x14ac:dyDescent="0.25">
      <c r="A5313" t="s">
        <v>2732</v>
      </c>
      <c r="B5313" t="s">
        <v>2727</v>
      </c>
      <c r="C5313" s="4">
        <v>833697058582</v>
      </c>
      <c r="D5313" t="s">
        <v>12</v>
      </c>
      <c r="E5313" t="s">
        <v>2732</v>
      </c>
      <c r="F5313" t="s">
        <v>58</v>
      </c>
    </row>
    <row r="5314" spans="1:6" x14ac:dyDescent="0.25">
      <c r="A5314" t="s">
        <v>2732</v>
      </c>
      <c r="B5314" t="s">
        <v>2727</v>
      </c>
      <c r="C5314" s="4">
        <v>836068565653</v>
      </c>
      <c r="D5314" t="s">
        <v>12</v>
      </c>
      <c r="E5314" t="s">
        <v>2732</v>
      </c>
      <c r="F5314" t="s">
        <v>58</v>
      </c>
    </row>
    <row r="5315" spans="1:6" x14ac:dyDescent="0.25">
      <c r="A5315" t="s">
        <v>2732</v>
      </c>
      <c r="B5315" t="s">
        <v>2727</v>
      </c>
      <c r="C5315" s="4">
        <v>952005890921</v>
      </c>
      <c r="D5315" t="s">
        <v>12</v>
      </c>
      <c r="E5315" t="s">
        <v>2732</v>
      </c>
      <c r="F5315" t="s">
        <v>58</v>
      </c>
    </row>
    <row r="5316" spans="1:6" x14ac:dyDescent="0.25">
      <c r="A5316" t="s">
        <v>2733</v>
      </c>
      <c r="B5316" t="s">
        <v>2727</v>
      </c>
      <c r="C5316" s="4">
        <v>275887036159</v>
      </c>
      <c r="D5316" t="s">
        <v>12</v>
      </c>
      <c r="E5316" t="s">
        <v>2733</v>
      </c>
      <c r="F5316" t="s">
        <v>58</v>
      </c>
    </row>
    <row r="5317" spans="1:6" x14ac:dyDescent="0.25">
      <c r="A5317" t="s">
        <v>2733</v>
      </c>
      <c r="B5317" t="s">
        <v>2727</v>
      </c>
      <c r="C5317" s="4">
        <v>311092172512</v>
      </c>
      <c r="D5317" t="s">
        <v>12</v>
      </c>
      <c r="E5317" t="s">
        <v>2733</v>
      </c>
      <c r="F5317" t="s">
        <v>58</v>
      </c>
    </row>
    <row r="5318" spans="1:6" x14ac:dyDescent="0.25">
      <c r="A5318" t="s">
        <v>2733</v>
      </c>
      <c r="B5318" t="s">
        <v>2727</v>
      </c>
      <c r="C5318" s="4">
        <v>382331264347</v>
      </c>
      <c r="D5318" t="s">
        <v>12</v>
      </c>
      <c r="E5318" t="s">
        <v>2733</v>
      </c>
      <c r="F5318" t="s">
        <v>58</v>
      </c>
    </row>
    <row r="5319" spans="1:6" x14ac:dyDescent="0.25">
      <c r="A5319" t="s">
        <v>2733</v>
      </c>
      <c r="B5319" t="s">
        <v>2727</v>
      </c>
      <c r="C5319" s="4">
        <v>717924446954</v>
      </c>
      <c r="D5319" t="s">
        <v>12</v>
      </c>
      <c r="E5319" t="s">
        <v>2733</v>
      </c>
      <c r="F5319" t="s">
        <v>58</v>
      </c>
    </row>
    <row r="5320" spans="1:6" x14ac:dyDescent="0.25">
      <c r="A5320" t="s">
        <v>2733</v>
      </c>
      <c r="B5320" t="s">
        <v>2727</v>
      </c>
      <c r="C5320" s="4">
        <v>833697058582</v>
      </c>
      <c r="D5320" t="s">
        <v>12</v>
      </c>
      <c r="E5320" t="s">
        <v>2733</v>
      </c>
      <c r="F5320" t="s">
        <v>58</v>
      </c>
    </row>
    <row r="5321" spans="1:6" x14ac:dyDescent="0.25">
      <c r="A5321" t="s">
        <v>2733</v>
      </c>
      <c r="B5321" t="s">
        <v>2727</v>
      </c>
      <c r="C5321" s="4">
        <v>836068565653</v>
      </c>
      <c r="D5321" t="s">
        <v>12</v>
      </c>
      <c r="E5321" t="s">
        <v>2733</v>
      </c>
      <c r="F5321" t="s">
        <v>58</v>
      </c>
    </row>
    <row r="5322" spans="1:6" x14ac:dyDescent="0.25">
      <c r="A5322" t="s">
        <v>2733</v>
      </c>
      <c r="B5322" t="s">
        <v>2727</v>
      </c>
      <c r="C5322" s="4">
        <v>952005890921</v>
      </c>
      <c r="D5322" t="s">
        <v>12</v>
      </c>
      <c r="E5322" t="s">
        <v>2733</v>
      </c>
      <c r="F5322" t="s">
        <v>58</v>
      </c>
    </row>
    <row r="5323" spans="1:6" x14ac:dyDescent="0.25">
      <c r="A5323" t="s">
        <v>2734</v>
      </c>
      <c r="B5323" t="s">
        <v>2727</v>
      </c>
      <c r="C5323" s="4">
        <v>275887036159</v>
      </c>
      <c r="D5323" t="s">
        <v>12</v>
      </c>
      <c r="E5323" t="s">
        <v>2734</v>
      </c>
      <c r="F5323" t="s">
        <v>58</v>
      </c>
    </row>
    <row r="5324" spans="1:6" x14ac:dyDescent="0.25">
      <c r="A5324" t="s">
        <v>2734</v>
      </c>
      <c r="B5324" t="s">
        <v>2727</v>
      </c>
      <c r="C5324" s="4">
        <v>311092172512</v>
      </c>
      <c r="D5324" t="s">
        <v>12</v>
      </c>
      <c r="E5324" t="s">
        <v>2734</v>
      </c>
      <c r="F5324" t="s">
        <v>58</v>
      </c>
    </row>
    <row r="5325" spans="1:6" x14ac:dyDescent="0.25">
      <c r="A5325" t="s">
        <v>2734</v>
      </c>
      <c r="B5325" t="s">
        <v>2727</v>
      </c>
      <c r="C5325" s="4">
        <v>382331264347</v>
      </c>
      <c r="D5325" t="s">
        <v>12</v>
      </c>
      <c r="E5325" t="s">
        <v>2734</v>
      </c>
      <c r="F5325" t="s">
        <v>58</v>
      </c>
    </row>
    <row r="5326" spans="1:6" x14ac:dyDescent="0.25">
      <c r="A5326" t="s">
        <v>2734</v>
      </c>
      <c r="B5326" t="s">
        <v>2727</v>
      </c>
      <c r="C5326" s="4">
        <v>717924446954</v>
      </c>
      <c r="D5326" t="s">
        <v>12</v>
      </c>
      <c r="E5326" t="s">
        <v>2734</v>
      </c>
      <c r="F5326" t="s">
        <v>58</v>
      </c>
    </row>
    <row r="5327" spans="1:6" x14ac:dyDescent="0.25">
      <c r="A5327" t="s">
        <v>2734</v>
      </c>
      <c r="B5327" t="s">
        <v>2727</v>
      </c>
      <c r="C5327" s="4">
        <v>833697058582</v>
      </c>
      <c r="D5327" t="s">
        <v>12</v>
      </c>
      <c r="E5327" t="s">
        <v>2734</v>
      </c>
      <c r="F5327" t="s">
        <v>58</v>
      </c>
    </row>
    <row r="5328" spans="1:6" x14ac:dyDescent="0.25">
      <c r="A5328" t="s">
        <v>2734</v>
      </c>
      <c r="B5328" t="s">
        <v>2727</v>
      </c>
      <c r="C5328" s="4">
        <v>836068565653</v>
      </c>
      <c r="D5328" t="s">
        <v>12</v>
      </c>
      <c r="E5328" t="s">
        <v>2734</v>
      </c>
      <c r="F5328" t="s">
        <v>58</v>
      </c>
    </row>
    <row r="5329" spans="1:6" x14ac:dyDescent="0.25">
      <c r="A5329" t="s">
        <v>2734</v>
      </c>
      <c r="B5329" t="s">
        <v>2727</v>
      </c>
      <c r="C5329" s="4">
        <v>952005890921</v>
      </c>
      <c r="D5329" t="s">
        <v>12</v>
      </c>
      <c r="E5329" t="s">
        <v>2734</v>
      </c>
      <c r="F5329" t="s">
        <v>58</v>
      </c>
    </row>
    <row r="5330" spans="1:6" x14ac:dyDescent="0.25">
      <c r="A5330" t="s">
        <v>2735</v>
      </c>
      <c r="B5330" t="s">
        <v>2727</v>
      </c>
      <c r="C5330" s="4">
        <v>275887036159</v>
      </c>
      <c r="D5330" t="s">
        <v>12</v>
      </c>
      <c r="E5330" t="s">
        <v>2735</v>
      </c>
      <c r="F5330" t="s">
        <v>58</v>
      </c>
    </row>
    <row r="5331" spans="1:6" x14ac:dyDescent="0.25">
      <c r="A5331" t="s">
        <v>2735</v>
      </c>
      <c r="B5331" t="s">
        <v>2727</v>
      </c>
      <c r="C5331" s="4">
        <v>311092172512</v>
      </c>
      <c r="D5331" t="s">
        <v>12</v>
      </c>
      <c r="E5331" t="s">
        <v>2735</v>
      </c>
      <c r="F5331" t="s">
        <v>58</v>
      </c>
    </row>
    <row r="5332" spans="1:6" x14ac:dyDescent="0.25">
      <c r="A5332" t="s">
        <v>2735</v>
      </c>
      <c r="B5332" t="s">
        <v>2727</v>
      </c>
      <c r="C5332" s="4">
        <v>382331264347</v>
      </c>
      <c r="D5332" t="s">
        <v>12</v>
      </c>
      <c r="E5332" t="s">
        <v>2735</v>
      </c>
      <c r="F5332" t="s">
        <v>58</v>
      </c>
    </row>
    <row r="5333" spans="1:6" x14ac:dyDescent="0.25">
      <c r="A5333" t="s">
        <v>2735</v>
      </c>
      <c r="B5333" t="s">
        <v>2727</v>
      </c>
      <c r="C5333" s="4">
        <v>717924446954</v>
      </c>
      <c r="D5333" t="s">
        <v>12</v>
      </c>
      <c r="E5333" t="s">
        <v>2735</v>
      </c>
      <c r="F5333" t="s">
        <v>58</v>
      </c>
    </row>
    <row r="5334" spans="1:6" x14ac:dyDescent="0.25">
      <c r="A5334" t="s">
        <v>2735</v>
      </c>
      <c r="B5334" t="s">
        <v>2727</v>
      </c>
      <c r="C5334" s="4">
        <v>833697058582</v>
      </c>
      <c r="D5334" t="s">
        <v>12</v>
      </c>
      <c r="E5334" t="s">
        <v>2735</v>
      </c>
      <c r="F5334" t="s">
        <v>58</v>
      </c>
    </row>
    <row r="5335" spans="1:6" x14ac:dyDescent="0.25">
      <c r="A5335" t="s">
        <v>2735</v>
      </c>
      <c r="B5335" t="s">
        <v>2727</v>
      </c>
      <c r="C5335" s="4">
        <v>836068565653</v>
      </c>
      <c r="D5335" t="s">
        <v>12</v>
      </c>
      <c r="E5335" t="s">
        <v>2735</v>
      </c>
      <c r="F5335" t="s">
        <v>58</v>
      </c>
    </row>
    <row r="5336" spans="1:6" x14ac:dyDescent="0.25">
      <c r="A5336" t="s">
        <v>2735</v>
      </c>
      <c r="B5336" t="s">
        <v>2727</v>
      </c>
      <c r="C5336" s="4">
        <v>952005890921</v>
      </c>
      <c r="D5336" t="s">
        <v>12</v>
      </c>
      <c r="E5336" t="s">
        <v>2735</v>
      </c>
      <c r="F5336" t="s">
        <v>58</v>
      </c>
    </row>
    <row r="5337" spans="1:6" x14ac:dyDescent="0.25">
      <c r="A5337" t="s">
        <v>2736</v>
      </c>
      <c r="B5337" t="s">
        <v>2727</v>
      </c>
      <c r="C5337" s="4">
        <v>275887036159</v>
      </c>
      <c r="D5337" t="s">
        <v>12</v>
      </c>
      <c r="E5337" t="s">
        <v>2736</v>
      </c>
      <c r="F5337" t="s">
        <v>58</v>
      </c>
    </row>
    <row r="5338" spans="1:6" x14ac:dyDescent="0.25">
      <c r="A5338" t="s">
        <v>2736</v>
      </c>
      <c r="B5338" t="s">
        <v>2727</v>
      </c>
      <c r="C5338" s="4">
        <v>311092172512</v>
      </c>
      <c r="D5338" t="s">
        <v>12</v>
      </c>
      <c r="E5338" t="s">
        <v>2736</v>
      </c>
      <c r="F5338" t="s">
        <v>58</v>
      </c>
    </row>
    <row r="5339" spans="1:6" x14ac:dyDescent="0.25">
      <c r="A5339" t="s">
        <v>2736</v>
      </c>
      <c r="B5339" t="s">
        <v>2727</v>
      </c>
      <c r="C5339" s="4">
        <v>382331264347</v>
      </c>
      <c r="D5339" t="s">
        <v>12</v>
      </c>
      <c r="E5339" t="s">
        <v>2736</v>
      </c>
      <c r="F5339" t="s">
        <v>58</v>
      </c>
    </row>
    <row r="5340" spans="1:6" x14ac:dyDescent="0.25">
      <c r="A5340" t="s">
        <v>2736</v>
      </c>
      <c r="B5340" t="s">
        <v>2727</v>
      </c>
      <c r="C5340" s="4">
        <v>833697058582</v>
      </c>
      <c r="D5340" t="s">
        <v>12</v>
      </c>
      <c r="E5340" t="s">
        <v>2736</v>
      </c>
      <c r="F5340" t="s">
        <v>58</v>
      </c>
    </row>
    <row r="5341" spans="1:6" x14ac:dyDescent="0.25">
      <c r="A5341" t="s">
        <v>2736</v>
      </c>
      <c r="B5341" t="s">
        <v>2727</v>
      </c>
      <c r="C5341" s="4">
        <v>836068565653</v>
      </c>
      <c r="D5341" t="s">
        <v>12</v>
      </c>
      <c r="E5341" t="s">
        <v>2736</v>
      </c>
      <c r="F5341" t="s">
        <v>58</v>
      </c>
    </row>
    <row r="5342" spans="1:6" x14ac:dyDescent="0.25">
      <c r="A5342" t="s">
        <v>2736</v>
      </c>
      <c r="B5342" t="s">
        <v>2727</v>
      </c>
      <c r="C5342" s="4">
        <v>952005890921</v>
      </c>
      <c r="D5342" t="s">
        <v>12</v>
      </c>
      <c r="E5342" t="s">
        <v>2736</v>
      </c>
      <c r="F5342" t="s">
        <v>58</v>
      </c>
    </row>
    <row r="5343" spans="1:6" x14ac:dyDescent="0.25">
      <c r="A5343" t="s">
        <v>2737</v>
      </c>
      <c r="B5343" t="s">
        <v>2727</v>
      </c>
      <c r="C5343" s="4">
        <v>275887036159</v>
      </c>
      <c r="D5343" t="s">
        <v>12</v>
      </c>
      <c r="E5343" t="s">
        <v>2737</v>
      </c>
      <c r="F5343" t="s">
        <v>58</v>
      </c>
    </row>
    <row r="5344" spans="1:6" x14ac:dyDescent="0.25">
      <c r="A5344" t="s">
        <v>2737</v>
      </c>
      <c r="B5344" t="s">
        <v>2727</v>
      </c>
      <c r="C5344" s="4">
        <v>311092172512</v>
      </c>
      <c r="D5344" t="s">
        <v>12</v>
      </c>
      <c r="E5344" t="s">
        <v>2737</v>
      </c>
      <c r="F5344" t="s">
        <v>58</v>
      </c>
    </row>
    <row r="5345" spans="1:6" x14ac:dyDescent="0.25">
      <c r="A5345" t="s">
        <v>2737</v>
      </c>
      <c r="B5345" t="s">
        <v>2727</v>
      </c>
      <c r="C5345" s="4">
        <v>382331264347</v>
      </c>
      <c r="D5345" t="s">
        <v>12</v>
      </c>
      <c r="E5345" t="s">
        <v>2737</v>
      </c>
      <c r="F5345" t="s">
        <v>58</v>
      </c>
    </row>
    <row r="5346" spans="1:6" x14ac:dyDescent="0.25">
      <c r="A5346" t="s">
        <v>2737</v>
      </c>
      <c r="B5346" t="s">
        <v>2727</v>
      </c>
      <c r="C5346" s="4">
        <v>833697058582</v>
      </c>
      <c r="D5346" t="s">
        <v>12</v>
      </c>
      <c r="E5346" t="s">
        <v>2737</v>
      </c>
      <c r="F5346" t="s">
        <v>58</v>
      </c>
    </row>
    <row r="5347" spans="1:6" x14ac:dyDescent="0.25">
      <c r="A5347" t="s">
        <v>2737</v>
      </c>
      <c r="B5347" t="s">
        <v>2727</v>
      </c>
      <c r="C5347" s="4">
        <v>836068565653</v>
      </c>
      <c r="D5347" t="s">
        <v>12</v>
      </c>
      <c r="E5347" t="s">
        <v>2737</v>
      </c>
      <c r="F5347" t="s">
        <v>58</v>
      </c>
    </row>
    <row r="5348" spans="1:6" x14ac:dyDescent="0.25">
      <c r="A5348" t="s">
        <v>2737</v>
      </c>
      <c r="B5348" t="s">
        <v>2727</v>
      </c>
      <c r="C5348" s="4">
        <v>952005890921</v>
      </c>
      <c r="D5348" t="s">
        <v>12</v>
      </c>
      <c r="E5348" t="s">
        <v>2737</v>
      </c>
      <c r="F5348" t="s">
        <v>58</v>
      </c>
    </row>
    <row r="5349" spans="1:6" x14ac:dyDescent="0.25">
      <c r="A5349" t="s">
        <v>2738</v>
      </c>
      <c r="B5349" t="s">
        <v>2727</v>
      </c>
      <c r="C5349" s="4">
        <v>275887036159</v>
      </c>
      <c r="D5349" t="s">
        <v>12</v>
      </c>
      <c r="E5349" t="s">
        <v>2738</v>
      </c>
      <c r="F5349" t="s">
        <v>58</v>
      </c>
    </row>
    <row r="5350" spans="1:6" x14ac:dyDescent="0.25">
      <c r="A5350" t="s">
        <v>2738</v>
      </c>
      <c r="B5350" t="s">
        <v>2727</v>
      </c>
      <c r="C5350" s="4">
        <v>311092172512</v>
      </c>
      <c r="D5350" t="s">
        <v>12</v>
      </c>
      <c r="E5350" t="s">
        <v>2738</v>
      </c>
      <c r="F5350" t="s">
        <v>58</v>
      </c>
    </row>
    <row r="5351" spans="1:6" x14ac:dyDescent="0.25">
      <c r="A5351" t="s">
        <v>2738</v>
      </c>
      <c r="B5351" t="s">
        <v>2727</v>
      </c>
      <c r="C5351" s="4">
        <v>382331264347</v>
      </c>
      <c r="D5351" t="s">
        <v>12</v>
      </c>
      <c r="E5351" t="s">
        <v>2738</v>
      </c>
      <c r="F5351" t="s">
        <v>58</v>
      </c>
    </row>
    <row r="5352" spans="1:6" x14ac:dyDescent="0.25">
      <c r="A5352" t="s">
        <v>2738</v>
      </c>
      <c r="B5352" t="s">
        <v>2727</v>
      </c>
      <c r="C5352" s="4">
        <v>717924446954</v>
      </c>
      <c r="D5352" t="s">
        <v>12</v>
      </c>
      <c r="E5352" t="s">
        <v>2738</v>
      </c>
      <c r="F5352" t="s">
        <v>58</v>
      </c>
    </row>
    <row r="5353" spans="1:6" x14ac:dyDescent="0.25">
      <c r="A5353" t="s">
        <v>2738</v>
      </c>
      <c r="B5353" t="s">
        <v>2727</v>
      </c>
      <c r="C5353" s="4">
        <v>833697058582</v>
      </c>
      <c r="D5353" t="s">
        <v>12</v>
      </c>
      <c r="E5353" t="s">
        <v>2738</v>
      </c>
      <c r="F5353" t="s">
        <v>58</v>
      </c>
    </row>
    <row r="5354" spans="1:6" x14ac:dyDescent="0.25">
      <c r="A5354" t="s">
        <v>2738</v>
      </c>
      <c r="B5354" t="s">
        <v>2727</v>
      </c>
      <c r="C5354" s="4">
        <v>836068565653</v>
      </c>
      <c r="D5354" t="s">
        <v>12</v>
      </c>
      <c r="E5354" t="s">
        <v>2738</v>
      </c>
      <c r="F5354" t="s">
        <v>58</v>
      </c>
    </row>
    <row r="5355" spans="1:6" x14ac:dyDescent="0.25">
      <c r="A5355" t="s">
        <v>2738</v>
      </c>
      <c r="B5355" t="s">
        <v>2727</v>
      </c>
      <c r="C5355" s="4">
        <v>952005890921</v>
      </c>
      <c r="D5355" t="s">
        <v>12</v>
      </c>
      <c r="E5355" t="s">
        <v>2738</v>
      </c>
      <c r="F5355" t="s">
        <v>58</v>
      </c>
    </row>
    <row r="5356" spans="1:6" x14ac:dyDescent="0.25">
      <c r="A5356" t="s">
        <v>2739</v>
      </c>
      <c r="B5356" t="s">
        <v>2727</v>
      </c>
      <c r="C5356" s="4">
        <v>275887036159</v>
      </c>
      <c r="D5356" t="s">
        <v>12</v>
      </c>
      <c r="E5356" t="s">
        <v>2739</v>
      </c>
      <c r="F5356" t="s">
        <v>58</v>
      </c>
    </row>
    <row r="5357" spans="1:6" x14ac:dyDescent="0.25">
      <c r="A5357" t="s">
        <v>2739</v>
      </c>
      <c r="B5357" t="s">
        <v>2727</v>
      </c>
      <c r="C5357" s="4">
        <v>311092172512</v>
      </c>
      <c r="D5357" t="s">
        <v>12</v>
      </c>
      <c r="E5357" t="s">
        <v>2739</v>
      </c>
      <c r="F5357" t="s">
        <v>58</v>
      </c>
    </row>
    <row r="5358" spans="1:6" x14ac:dyDescent="0.25">
      <c r="A5358" t="s">
        <v>2739</v>
      </c>
      <c r="B5358" t="s">
        <v>2727</v>
      </c>
      <c r="C5358" s="4">
        <v>382331264347</v>
      </c>
      <c r="D5358" t="s">
        <v>12</v>
      </c>
      <c r="E5358" t="s">
        <v>2739</v>
      </c>
      <c r="F5358" t="s">
        <v>58</v>
      </c>
    </row>
    <row r="5359" spans="1:6" x14ac:dyDescent="0.25">
      <c r="A5359" t="s">
        <v>2739</v>
      </c>
      <c r="B5359" t="s">
        <v>2727</v>
      </c>
      <c r="C5359" s="4">
        <v>717924446954</v>
      </c>
      <c r="D5359" t="s">
        <v>12</v>
      </c>
      <c r="E5359" t="s">
        <v>2739</v>
      </c>
      <c r="F5359" t="s">
        <v>58</v>
      </c>
    </row>
    <row r="5360" spans="1:6" x14ac:dyDescent="0.25">
      <c r="A5360" t="s">
        <v>2739</v>
      </c>
      <c r="B5360" t="s">
        <v>2727</v>
      </c>
      <c r="C5360" s="4">
        <v>833697058582</v>
      </c>
      <c r="D5360" t="s">
        <v>12</v>
      </c>
      <c r="E5360" t="s">
        <v>2739</v>
      </c>
      <c r="F5360" t="s">
        <v>58</v>
      </c>
    </row>
    <row r="5361" spans="1:6" x14ac:dyDescent="0.25">
      <c r="A5361" t="s">
        <v>2739</v>
      </c>
      <c r="B5361" t="s">
        <v>2727</v>
      </c>
      <c r="C5361" s="4">
        <v>836068565653</v>
      </c>
      <c r="D5361" t="s">
        <v>12</v>
      </c>
      <c r="E5361" t="s">
        <v>2739</v>
      </c>
      <c r="F5361" t="s">
        <v>58</v>
      </c>
    </row>
    <row r="5362" spans="1:6" x14ac:dyDescent="0.25">
      <c r="A5362" t="s">
        <v>2739</v>
      </c>
      <c r="B5362" t="s">
        <v>2727</v>
      </c>
      <c r="C5362" s="4">
        <v>952005890921</v>
      </c>
      <c r="D5362" t="s">
        <v>12</v>
      </c>
      <c r="E5362" t="s">
        <v>2739</v>
      </c>
      <c r="F5362" t="s">
        <v>58</v>
      </c>
    </row>
    <row r="5363" spans="1:6" x14ac:dyDescent="0.25">
      <c r="A5363" t="s">
        <v>2740</v>
      </c>
      <c r="B5363" t="s">
        <v>2727</v>
      </c>
      <c r="C5363" s="4">
        <v>275887036159</v>
      </c>
      <c r="D5363" t="s">
        <v>12</v>
      </c>
      <c r="E5363" t="s">
        <v>2740</v>
      </c>
      <c r="F5363" t="s">
        <v>58</v>
      </c>
    </row>
    <row r="5364" spans="1:6" x14ac:dyDescent="0.25">
      <c r="A5364" t="s">
        <v>2740</v>
      </c>
      <c r="B5364" t="s">
        <v>2727</v>
      </c>
      <c r="C5364" s="4">
        <v>311092172512</v>
      </c>
      <c r="D5364" t="s">
        <v>12</v>
      </c>
      <c r="E5364" t="s">
        <v>2740</v>
      </c>
      <c r="F5364" t="s">
        <v>58</v>
      </c>
    </row>
    <row r="5365" spans="1:6" x14ac:dyDescent="0.25">
      <c r="A5365" t="s">
        <v>2740</v>
      </c>
      <c r="B5365" t="s">
        <v>2727</v>
      </c>
      <c r="C5365" s="4">
        <v>382331264347</v>
      </c>
      <c r="D5365" t="s">
        <v>12</v>
      </c>
      <c r="E5365" t="s">
        <v>2740</v>
      </c>
      <c r="F5365" t="s">
        <v>58</v>
      </c>
    </row>
    <row r="5366" spans="1:6" x14ac:dyDescent="0.25">
      <c r="A5366" t="s">
        <v>2740</v>
      </c>
      <c r="B5366" t="s">
        <v>2727</v>
      </c>
      <c r="C5366" s="4">
        <v>717924446954</v>
      </c>
      <c r="D5366" t="s">
        <v>12</v>
      </c>
      <c r="E5366" t="s">
        <v>2740</v>
      </c>
      <c r="F5366" t="s">
        <v>58</v>
      </c>
    </row>
    <row r="5367" spans="1:6" x14ac:dyDescent="0.25">
      <c r="A5367" t="s">
        <v>2740</v>
      </c>
      <c r="B5367" t="s">
        <v>2727</v>
      </c>
      <c r="C5367" s="4">
        <v>833697058582</v>
      </c>
      <c r="D5367" t="s">
        <v>12</v>
      </c>
      <c r="E5367" t="s">
        <v>2740</v>
      </c>
      <c r="F5367" t="s">
        <v>58</v>
      </c>
    </row>
    <row r="5368" spans="1:6" x14ac:dyDescent="0.25">
      <c r="A5368" t="s">
        <v>2740</v>
      </c>
      <c r="B5368" t="s">
        <v>2727</v>
      </c>
      <c r="C5368" s="4">
        <v>836068565653</v>
      </c>
      <c r="D5368" t="s">
        <v>12</v>
      </c>
      <c r="E5368" t="s">
        <v>2740</v>
      </c>
      <c r="F5368" t="s">
        <v>58</v>
      </c>
    </row>
    <row r="5369" spans="1:6" x14ac:dyDescent="0.25">
      <c r="A5369" t="s">
        <v>2740</v>
      </c>
      <c r="B5369" t="s">
        <v>2727</v>
      </c>
      <c r="C5369" s="4">
        <v>952005890921</v>
      </c>
      <c r="D5369" t="s">
        <v>12</v>
      </c>
      <c r="E5369" t="s">
        <v>2740</v>
      </c>
      <c r="F5369" t="s">
        <v>58</v>
      </c>
    </row>
    <row r="5370" spans="1:6" x14ac:dyDescent="0.25">
      <c r="A5370" t="s">
        <v>2741</v>
      </c>
      <c r="B5370" t="s">
        <v>2727</v>
      </c>
      <c r="C5370" s="4">
        <v>275887036159</v>
      </c>
      <c r="D5370" t="s">
        <v>12</v>
      </c>
      <c r="E5370" t="s">
        <v>2741</v>
      </c>
      <c r="F5370" t="s">
        <v>58</v>
      </c>
    </row>
    <row r="5371" spans="1:6" x14ac:dyDescent="0.25">
      <c r="A5371" t="s">
        <v>2741</v>
      </c>
      <c r="B5371" t="s">
        <v>2727</v>
      </c>
      <c r="C5371" s="4">
        <v>311092172512</v>
      </c>
      <c r="D5371" t="s">
        <v>12</v>
      </c>
      <c r="E5371" t="s">
        <v>2741</v>
      </c>
      <c r="F5371" t="s">
        <v>58</v>
      </c>
    </row>
    <row r="5372" spans="1:6" x14ac:dyDescent="0.25">
      <c r="A5372" t="s">
        <v>2741</v>
      </c>
      <c r="B5372" t="s">
        <v>2727</v>
      </c>
      <c r="C5372" s="4">
        <v>382331264347</v>
      </c>
      <c r="D5372" t="s">
        <v>12</v>
      </c>
      <c r="E5372" t="s">
        <v>2741</v>
      </c>
      <c r="F5372" t="s">
        <v>58</v>
      </c>
    </row>
    <row r="5373" spans="1:6" x14ac:dyDescent="0.25">
      <c r="A5373" t="s">
        <v>2741</v>
      </c>
      <c r="B5373" t="s">
        <v>2727</v>
      </c>
      <c r="C5373" s="4">
        <v>833697058582</v>
      </c>
      <c r="D5373" t="s">
        <v>12</v>
      </c>
      <c r="E5373" t="s">
        <v>2741</v>
      </c>
      <c r="F5373" t="s">
        <v>58</v>
      </c>
    </row>
    <row r="5374" spans="1:6" x14ac:dyDescent="0.25">
      <c r="A5374" t="s">
        <v>2741</v>
      </c>
      <c r="B5374" t="s">
        <v>2727</v>
      </c>
      <c r="C5374" s="4">
        <v>836068565653</v>
      </c>
      <c r="D5374" t="s">
        <v>12</v>
      </c>
      <c r="E5374" t="s">
        <v>2741</v>
      </c>
      <c r="F5374" t="s">
        <v>58</v>
      </c>
    </row>
    <row r="5375" spans="1:6" x14ac:dyDescent="0.25">
      <c r="A5375" t="s">
        <v>2741</v>
      </c>
      <c r="B5375" t="s">
        <v>2727</v>
      </c>
      <c r="C5375" s="4">
        <v>952005890921</v>
      </c>
      <c r="D5375" t="s">
        <v>12</v>
      </c>
      <c r="E5375" t="s">
        <v>2741</v>
      </c>
      <c r="F5375" t="s">
        <v>58</v>
      </c>
    </row>
    <row r="5376" spans="1:6" x14ac:dyDescent="0.25">
      <c r="A5376" t="s">
        <v>2742</v>
      </c>
      <c r="B5376" t="s">
        <v>2727</v>
      </c>
      <c r="C5376" s="4">
        <v>275887036159</v>
      </c>
      <c r="D5376" t="s">
        <v>12</v>
      </c>
      <c r="E5376" t="s">
        <v>2742</v>
      </c>
      <c r="F5376" t="s">
        <v>58</v>
      </c>
    </row>
    <row r="5377" spans="1:6" x14ac:dyDescent="0.25">
      <c r="A5377" t="s">
        <v>2742</v>
      </c>
      <c r="B5377" t="s">
        <v>2727</v>
      </c>
      <c r="C5377" s="4">
        <v>311092172512</v>
      </c>
      <c r="D5377" t="s">
        <v>12</v>
      </c>
      <c r="E5377" t="s">
        <v>2742</v>
      </c>
      <c r="F5377" t="s">
        <v>58</v>
      </c>
    </row>
    <row r="5378" spans="1:6" x14ac:dyDescent="0.25">
      <c r="A5378" t="s">
        <v>2742</v>
      </c>
      <c r="B5378" t="s">
        <v>2727</v>
      </c>
      <c r="C5378" s="4">
        <v>382331264347</v>
      </c>
      <c r="D5378" t="s">
        <v>12</v>
      </c>
      <c r="E5378" t="s">
        <v>2742</v>
      </c>
      <c r="F5378" t="s">
        <v>58</v>
      </c>
    </row>
    <row r="5379" spans="1:6" x14ac:dyDescent="0.25">
      <c r="A5379" t="s">
        <v>2742</v>
      </c>
      <c r="B5379" t="s">
        <v>2727</v>
      </c>
      <c r="C5379" s="4">
        <v>717924446954</v>
      </c>
      <c r="D5379" t="s">
        <v>12</v>
      </c>
      <c r="E5379" t="s">
        <v>2742</v>
      </c>
      <c r="F5379" t="s">
        <v>58</v>
      </c>
    </row>
    <row r="5380" spans="1:6" x14ac:dyDescent="0.25">
      <c r="A5380" t="s">
        <v>2742</v>
      </c>
      <c r="B5380" t="s">
        <v>2727</v>
      </c>
      <c r="C5380" s="4">
        <v>833697058582</v>
      </c>
      <c r="D5380" t="s">
        <v>12</v>
      </c>
      <c r="E5380" t="s">
        <v>2742</v>
      </c>
      <c r="F5380" t="s">
        <v>58</v>
      </c>
    </row>
    <row r="5381" spans="1:6" x14ac:dyDescent="0.25">
      <c r="A5381" t="s">
        <v>2742</v>
      </c>
      <c r="B5381" t="s">
        <v>2727</v>
      </c>
      <c r="C5381" s="4">
        <v>836068565653</v>
      </c>
      <c r="D5381" t="s">
        <v>12</v>
      </c>
      <c r="E5381" t="s">
        <v>2742</v>
      </c>
      <c r="F5381" t="s">
        <v>58</v>
      </c>
    </row>
    <row r="5382" spans="1:6" x14ac:dyDescent="0.25">
      <c r="A5382" t="s">
        <v>2742</v>
      </c>
      <c r="B5382" t="s">
        <v>2727</v>
      </c>
      <c r="C5382" s="4">
        <v>952005890921</v>
      </c>
      <c r="D5382" t="s">
        <v>12</v>
      </c>
      <c r="E5382" t="s">
        <v>2742</v>
      </c>
      <c r="F5382" t="s">
        <v>58</v>
      </c>
    </row>
    <row r="5383" spans="1:6" x14ac:dyDescent="0.25">
      <c r="A5383" t="s">
        <v>2743</v>
      </c>
      <c r="B5383" t="s">
        <v>2727</v>
      </c>
      <c r="C5383" s="4">
        <v>275887036159</v>
      </c>
      <c r="D5383" t="s">
        <v>12</v>
      </c>
      <c r="E5383" t="s">
        <v>2743</v>
      </c>
      <c r="F5383" t="s">
        <v>58</v>
      </c>
    </row>
    <row r="5384" spans="1:6" x14ac:dyDescent="0.25">
      <c r="A5384" t="s">
        <v>2743</v>
      </c>
      <c r="B5384" t="s">
        <v>2727</v>
      </c>
      <c r="C5384" s="4">
        <v>311092172512</v>
      </c>
      <c r="D5384" t="s">
        <v>12</v>
      </c>
      <c r="E5384" t="s">
        <v>2743</v>
      </c>
      <c r="F5384" t="s">
        <v>58</v>
      </c>
    </row>
    <row r="5385" spans="1:6" x14ac:dyDescent="0.25">
      <c r="A5385" t="s">
        <v>2743</v>
      </c>
      <c r="B5385" t="s">
        <v>2727</v>
      </c>
      <c r="C5385" s="4">
        <v>382331264347</v>
      </c>
      <c r="D5385" t="s">
        <v>12</v>
      </c>
      <c r="E5385" t="s">
        <v>2743</v>
      </c>
      <c r="F5385" t="s">
        <v>58</v>
      </c>
    </row>
    <row r="5386" spans="1:6" x14ac:dyDescent="0.25">
      <c r="A5386" t="s">
        <v>2743</v>
      </c>
      <c r="B5386" t="s">
        <v>2727</v>
      </c>
      <c r="C5386" s="4">
        <v>717924446954</v>
      </c>
      <c r="D5386" t="s">
        <v>12</v>
      </c>
      <c r="E5386" t="s">
        <v>2743</v>
      </c>
      <c r="F5386" t="s">
        <v>58</v>
      </c>
    </row>
    <row r="5387" spans="1:6" x14ac:dyDescent="0.25">
      <c r="A5387" t="s">
        <v>2743</v>
      </c>
      <c r="B5387" t="s">
        <v>2727</v>
      </c>
      <c r="C5387" s="4">
        <v>833697058582</v>
      </c>
      <c r="D5387" t="s">
        <v>12</v>
      </c>
      <c r="E5387" t="s">
        <v>2743</v>
      </c>
      <c r="F5387" t="s">
        <v>58</v>
      </c>
    </row>
    <row r="5388" spans="1:6" x14ac:dyDescent="0.25">
      <c r="A5388" t="s">
        <v>2743</v>
      </c>
      <c r="B5388" t="s">
        <v>2727</v>
      </c>
      <c r="C5388" s="4">
        <v>836068565653</v>
      </c>
      <c r="D5388" t="s">
        <v>12</v>
      </c>
      <c r="E5388" t="s">
        <v>2743</v>
      </c>
      <c r="F5388" t="s">
        <v>58</v>
      </c>
    </row>
    <row r="5389" spans="1:6" x14ac:dyDescent="0.25">
      <c r="A5389" t="s">
        <v>2743</v>
      </c>
      <c r="B5389" t="s">
        <v>2727</v>
      </c>
      <c r="C5389" s="4">
        <v>952005890921</v>
      </c>
      <c r="D5389" t="s">
        <v>12</v>
      </c>
      <c r="E5389" t="s">
        <v>2743</v>
      </c>
      <c r="F5389" t="s">
        <v>58</v>
      </c>
    </row>
    <row r="5390" spans="1:6" x14ac:dyDescent="0.25">
      <c r="A5390" t="s">
        <v>2744</v>
      </c>
      <c r="B5390" t="s">
        <v>2727</v>
      </c>
      <c r="C5390" s="4">
        <v>275887036159</v>
      </c>
      <c r="D5390" t="s">
        <v>12</v>
      </c>
      <c r="E5390" t="s">
        <v>2744</v>
      </c>
      <c r="F5390" t="s">
        <v>58</v>
      </c>
    </row>
    <row r="5391" spans="1:6" x14ac:dyDescent="0.25">
      <c r="A5391" t="s">
        <v>2744</v>
      </c>
      <c r="B5391" t="s">
        <v>2727</v>
      </c>
      <c r="C5391" s="4">
        <v>311092172512</v>
      </c>
      <c r="D5391" t="s">
        <v>12</v>
      </c>
      <c r="E5391" t="s">
        <v>2744</v>
      </c>
      <c r="F5391" t="s">
        <v>58</v>
      </c>
    </row>
    <row r="5392" spans="1:6" x14ac:dyDescent="0.25">
      <c r="A5392" t="s">
        <v>2744</v>
      </c>
      <c r="B5392" t="s">
        <v>2727</v>
      </c>
      <c r="C5392" s="4">
        <v>382331264347</v>
      </c>
      <c r="D5392" t="s">
        <v>12</v>
      </c>
      <c r="E5392" t="s">
        <v>2744</v>
      </c>
      <c r="F5392" t="s">
        <v>58</v>
      </c>
    </row>
    <row r="5393" spans="1:6" x14ac:dyDescent="0.25">
      <c r="A5393" t="s">
        <v>2744</v>
      </c>
      <c r="B5393" t="s">
        <v>2727</v>
      </c>
      <c r="C5393" s="4">
        <v>717924446954</v>
      </c>
      <c r="D5393" t="s">
        <v>12</v>
      </c>
      <c r="E5393" t="s">
        <v>2744</v>
      </c>
      <c r="F5393" t="s">
        <v>58</v>
      </c>
    </row>
    <row r="5394" spans="1:6" x14ac:dyDescent="0.25">
      <c r="A5394" t="s">
        <v>2744</v>
      </c>
      <c r="B5394" t="s">
        <v>2727</v>
      </c>
      <c r="C5394" s="4">
        <v>833697058582</v>
      </c>
      <c r="D5394" t="s">
        <v>12</v>
      </c>
      <c r="E5394" t="s">
        <v>2744</v>
      </c>
      <c r="F5394" t="s">
        <v>58</v>
      </c>
    </row>
    <row r="5395" spans="1:6" x14ac:dyDescent="0.25">
      <c r="A5395" t="s">
        <v>2744</v>
      </c>
      <c r="B5395" t="s">
        <v>2727</v>
      </c>
      <c r="C5395" s="4">
        <v>836068565653</v>
      </c>
      <c r="D5395" t="s">
        <v>12</v>
      </c>
      <c r="E5395" t="s">
        <v>2744</v>
      </c>
      <c r="F5395" t="s">
        <v>58</v>
      </c>
    </row>
    <row r="5396" spans="1:6" x14ac:dyDescent="0.25">
      <c r="A5396" t="s">
        <v>2744</v>
      </c>
      <c r="B5396" t="s">
        <v>2727</v>
      </c>
      <c r="C5396" s="4">
        <v>952005890921</v>
      </c>
      <c r="D5396" t="s">
        <v>12</v>
      </c>
      <c r="E5396" t="s">
        <v>2744</v>
      </c>
      <c r="F5396" t="s">
        <v>58</v>
      </c>
    </row>
    <row r="5397" spans="1:6" x14ac:dyDescent="0.25">
      <c r="A5397" t="s">
        <v>2745</v>
      </c>
      <c r="B5397" t="s">
        <v>2727</v>
      </c>
      <c r="C5397" s="4">
        <v>275887036159</v>
      </c>
      <c r="D5397" t="s">
        <v>12</v>
      </c>
      <c r="E5397" t="s">
        <v>2745</v>
      </c>
      <c r="F5397" t="s">
        <v>58</v>
      </c>
    </row>
    <row r="5398" spans="1:6" x14ac:dyDescent="0.25">
      <c r="A5398" t="s">
        <v>2745</v>
      </c>
      <c r="B5398" t="s">
        <v>2727</v>
      </c>
      <c r="C5398" s="4">
        <v>311092172512</v>
      </c>
      <c r="D5398" t="s">
        <v>12</v>
      </c>
      <c r="E5398" t="s">
        <v>2745</v>
      </c>
      <c r="F5398" t="s">
        <v>58</v>
      </c>
    </row>
    <row r="5399" spans="1:6" x14ac:dyDescent="0.25">
      <c r="A5399" t="s">
        <v>2745</v>
      </c>
      <c r="B5399" t="s">
        <v>2727</v>
      </c>
      <c r="C5399" s="4">
        <v>382331264347</v>
      </c>
      <c r="D5399" t="s">
        <v>12</v>
      </c>
      <c r="E5399" t="s">
        <v>2745</v>
      </c>
      <c r="F5399" t="s">
        <v>58</v>
      </c>
    </row>
    <row r="5400" spans="1:6" x14ac:dyDescent="0.25">
      <c r="A5400" t="s">
        <v>2745</v>
      </c>
      <c r="B5400" t="s">
        <v>2727</v>
      </c>
      <c r="C5400" s="4">
        <v>717924446954</v>
      </c>
      <c r="D5400" t="s">
        <v>12</v>
      </c>
      <c r="E5400" t="s">
        <v>2745</v>
      </c>
      <c r="F5400" t="s">
        <v>58</v>
      </c>
    </row>
    <row r="5401" spans="1:6" x14ac:dyDescent="0.25">
      <c r="A5401" t="s">
        <v>2745</v>
      </c>
      <c r="B5401" t="s">
        <v>2727</v>
      </c>
      <c r="C5401" s="4">
        <v>833697058582</v>
      </c>
      <c r="D5401" t="s">
        <v>12</v>
      </c>
      <c r="E5401" t="s">
        <v>2745</v>
      </c>
      <c r="F5401" t="s">
        <v>58</v>
      </c>
    </row>
    <row r="5402" spans="1:6" x14ac:dyDescent="0.25">
      <c r="A5402" t="s">
        <v>2745</v>
      </c>
      <c r="B5402" t="s">
        <v>2727</v>
      </c>
      <c r="C5402" s="4">
        <v>836068565653</v>
      </c>
      <c r="D5402" t="s">
        <v>12</v>
      </c>
      <c r="E5402" t="s">
        <v>2745</v>
      </c>
      <c r="F5402" t="s">
        <v>58</v>
      </c>
    </row>
    <row r="5403" spans="1:6" x14ac:dyDescent="0.25">
      <c r="A5403" t="s">
        <v>2745</v>
      </c>
      <c r="B5403" t="s">
        <v>2727</v>
      </c>
      <c r="C5403" s="4">
        <v>952005890921</v>
      </c>
      <c r="D5403" t="s">
        <v>12</v>
      </c>
      <c r="E5403" t="s">
        <v>2745</v>
      </c>
      <c r="F5403" t="s">
        <v>58</v>
      </c>
    </row>
    <row r="5404" spans="1:6" x14ac:dyDescent="0.25">
      <c r="A5404" t="s">
        <v>2746</v>
      </c>
      <c r="B5404" t="s">
        <v>2727</v>
      </c>
      <c r="C5404" s="4">
        <v>275887036159</v>
      </c>
      <c r="D5404" t="s">
        <v>12</v>
      </c>
      <c r="E5404" t="s">
        <v>2746</v>
      </c>
      <c r="F5404" t="s">
        <v>58</v>
      </c>
    </row>
    <row r="5405" spans="1:6" x14ac:dyDescent="0.25">
      <c r="A5405" t="s">
        <v>2746</v>
      </c>
      <c r="B5405" t="s">
        <v>2727</v>
      </c>
      <c r="C5405" s="4">
        <v>311092172512</v>
      </c>
      <c r="D5405" t="s">
        <v>12</v>
      </c>
      <c r="E5405" t="s">
        <v>2746</v>
      </c>
      <c r="F5405" t="s">
        <v>58</v>
      </c>
    </row>
    <row r="5406" spans="1:6" x14ac:dyDescent="0.25">
      <c r="A5406" t="s">
        <v>2746</v>
      </c>
      <c r="B5406" t="s">
        <v>2727</v>
      </c>
      <c r="C5406" s="4">
        <v>382331264347</v>
      </c>
      <c r="D5406" t="s">
        <v>12</v>
      </c>
      <c r="E5406" t="s">
        <v>2746</v>
      </c>
      <c r="F5406" t="s">
        <v>58</v>
      </c>
    </row>
    <row r="5407" spans="1:6" x14ac:dyDescent="0.25">
      <c r="A5407" t="s">
        <v>2746</v>
      </c>
      <c r="B5407" t="s">
        <v>2727</v>
      </c>
      <c r="C5407" s="4">
        <v>717924446954</v>
      </c>
      <c r="D5407" t="s">
        <v>12</v>
      </c>
      <c r="E5407" t="s">
        <v>2746</v>
      </c>
      <c r="F5407" t="s">
        <v>58</v>
      </c>
    </row>
    <row r="5408" spans="1:6" x14ac:dyDescent="0.25">
      <c r="A5408" t="s">
        <v>2746</v>
      </c>
      <c r="B5408" t="s">
        <v>2727</v>
      </c>
      <c r="C5408" s="4">
        <v>833697058582</v>
      </c>
      <c r="D5408" t="s">
        <v>12</v>
      </c>
      <c r="E5408" t="s">
        <v>2746</v>
      </c>
      <c r="F5408" t="s">
        <v>58</v>
      </c>
    </row>
    <row r="5409" spans="1:6" x14ac:dyDescent="0.25">
      <c r="A5409" t="s">
        <v>2746</v>
      </c>
      <c r="B5409" t="s">
        <v>2727</v>
      </c>
      <c r="C5409" s="4">
        <v>836068565653</v>
      </c>
      <c r="D5409" t="s">
        <v>12</v>
      </c>
      <c r="E5409" t="s">
        <v>2746</v>
      </c>
      <c r="F5409" t="s">
        <v>58</v>
      </c>
    </row>
    <row r="5410" spans="1:6" x14ac:dyDescent="0.25">
      <c r="A5410" t="s">
        <v>2746</v>
      </c>
      <c r="B5410" t="s">
        <v>2727</v>
      </c>
      <c r="C5410" s="4">
        <v>952005890921</v>
      </c>
      <c r="D5410" t="s">
        <v>12</v>
      </c>
      <c r="E5410" t="s">
        <v>2746</v>
      </c>
      <c r="F5410" t="s">
        <v>58</v>
      </c>
    </row>
    <row r="5411" spans="1:6" x14ac:dyDescent="0.25">
      <c r="A5411" t="s">
        <v>2747</v>
      </c>
      <c r="B5411" t="s">
        <v>2727</v>
      </c>
      <c r="C5411" s="4">
        <v>275887036159</v>
      </c>
      <c r="D5411" t="s">
        <v>12</v>
      </c>
      <c r="E5411" t="s">
        <v>2747</v>
      </c>
      <c r="F5411" t="s">
        <v>58</v>
      </c>
    </row>
    <row r="5412" spans="1:6" x14ac:dyDescent="0.25">
      <c r="A5412" t="s">
        <v>2747</v>
      </c>
      <c r="B5412" t="s">
        <v>2727</v>
      </c>
      <c r="C5412" s="4">
        <v>311092172512</v>
      </c>
      <c r="D5412" t="s">
        <v>12</v>
      </c>
      <c r="E5412" t="s">
        <v>2747</v>
      </c>
      <c r="F5412" t="s">
        <v>58</v>
      </c>
    </row>
    <row r="5413" spans="1:6" x14ac:dyDescent="0.25">
      <c r="A5413" t="s">
        <v>2747</v>
      </c>
      <c r="B5413" t="s">
        <v>2727</v>
      </c>
      <c r="C5413" s="4">
        <v>382331264347</v>
      </c>
      <c r="D5413" t="s">
        <v>12</v>
      </c>
      <c r="E5413" t="s">
        <v>2747</v>
      </c>
      <c r="F5413" t="s">
        <v>58</v>
      </c>
    </row>
    <row r="5414" spans="1:6" x14ac:dyDescent="0.25">
      <c r="A5414" t="s">
        <v>2747</v>
      </c>
      <c r="B5414" t="s">
        <v>2727</v>
      </c>
      <c r="C5414" s="4">
        <v>717924446954</v>
      </c>
      <c r="D5414" t="s">
        <v>12</v>
      </c>
      <c r="E5414" t="s">
        <v>2747</v>
      </c>
      <c r="F5414" t="s">
        <v>58</v>
      </c>
    </row>
    <row r="5415" spans="1:6" x14ac:dyDescent="0.25">
      <c r="A5415" t="s">
        <v>2747</v>
      </c>
      <c r="B5415" t="s">
        <v>2727</v>
      </c>
      <c r="C5415" s="4">
        <v>833697058582</v>
      </c>
      <c r="D5415" t="s">
        <v>12</v>
      </c>
      <c r="E5415" t="s">
        <v>2747</v>
      </c>
      <c r="F5415" t="s">
        <v>58</v>
      </c>
    </row>
    <row r="5416" spans="1:6" x14ac:dyDescent="0.25">
      <c r="A5416" t="s">
        <v>2747</v>
      </c>
      <c r="B5416" t="s">
        <v>2727</v>
      </c>
      <c r="C5416" s="4">
        <v>836068565653</v>
      </c>
      <c r="D5416" t="s">
        <v>12</v>
      </c>
      <c r="E5416" t="s">
        <v>2747</v>
      </c>
      <c r="F5416" t="s">
        <v>58</v>
      </c>
    </row>
    <row r="5417" spans="1:6" x14ac:dyDescent="0.25">
      <c r="A5417" t="s">
        <v>2747</v>
      </c>
      <c r="B5417" t="s">
        <v>2727</v>
      </c>
      <c r="C5417" s="4">
        <v>952005890921</v>
      </c>
      <c r="D5417" t="s">
        <v>12</v>
      </c>
      <c r="E5417" t="s">
        <v>2747</v>
      </c>
      <c r="F5417" t="s">
        <v>58</v>
      </c>
    </row>
    <row r="5418" spans="1:6" x14ac:dyDescent="0.25">
      <c r="A5418" t="s">
        <v>2748</v>
      </c>
      <c r="B5418" t="s">
        <v>2727</v>
      </c>
      <c r="C5418" s="4">
        <v>275887036159</v>
      </c>
      <c r="D5418" t="s">
        <v>12</v>
      </c>
      <c r="E5418" t="s">
        <v>2748</v>
      </c>
      <c r="F5418" t="s">
        <v>58</v>
      </c>
    </row>
    <row r="5419" spans="1:6" x14ac:dyDescent="0.25">
      <c r="A5419" t="s">
        <v>2748</v>
      </c>
      <c r="B5419" t="s">
        <v>2727</v>
      </c>
      <c r="C5419" s="4">
        <v>311092172512</v>
      </c>
      <c r="D5419" t="s">
        <v>12</v>
      </c>
      <c r="E5419" t="s">
        <v>2748</v>
      </c>
      <c r="F5419" t="s">
        <v>58</v>
      </c>
    </row>
    <row r="5420" spans="1:6" x14ac:dyDescent="0.25">
      <c r="A5420" t="s">
        <v>2748</v>
      </c>
      <c r="B5420" t="s">
        <v>2727</v>
      </c>
      <c r="C5420" s="4">
        <v>382331264347</v>
      </c>
      <c r="D5420" t="s">
        <v>12</v>
      </c>
      <c r="E5420" t="s">
        <v>2748</v>
      </c>
      <c r="F5420" t="s">
        <v>58</v>
      </c>
    </row>
    <row r="5421" spans="1:6" x14ac:dyDescent="0.25">
      <c r="A5421" t="s">
        <v>2748</v>
      </c>
      <c r="B5421" t="s">
        <v>2727</v>
      </c>
      <c r="C5421" s="4">
        <v>717924446954</v>
      </c>
      <c r="D5421" t="s">
        <v>12</v>
      </c>
      <c r="E5421" t="s">
        <v>2748</v>
      </c>
      <c r="F5421" t="s">
        <v>58</v>
      </c>
    </row>
    <row r="5422" spans="1:6" x14ac:dyDescent="0.25">
      <c r="A5422" t="s">
        <v>2748</v>
      </c>
      <c r="B5422" t="s">
        <v>2727</v>
      </c>
      <c r="C5422" s="4">
        <v>833697058582</v>
      </c>
      <c r="D5422" t="s">
        <v>12</v>
      </c>
      <c r="E5422" t="s">
        <v>2748</v>
      </c>
      <c r="F5422" t="s">
        <v>58</v>
      </c>
    </row>
    <row r="5423" spans="1:6" x14ac:dyDescent="0.25">
      <c r="A5423" t="s">
        <v>2748</v>
      </c>
      <c r="B5423" t="s">
        <v>2727</v>
      </c>
      <c r="C5423" s="4">
        <v>836068565653</v>
      </c>
      <c r="D5423" t="s">
        <v>12</v>
      </c>
      <c r="E5423" t="s">
        <v>2748</v>
      </c>
      <c r="F5423" t="s">
        <v>58</v>
      </c>
    </row>
    <row r="5424" spans="1:6" x14ac:dyDescent="0.25">
      <c r="A5424" t="s">
        <v>2748</v>
      </c>
      <c r="B5424" t="s">
        <v>2727</v>
      </c>
      <c r="C5424" s="4">
        <v>952005890921</v>
      </c>
      <c r="D5424" t="s">
        <v>12</v>
      </c>
      <c r="E5424" t="s">
        <v>2748</v>
      </c>
      <c r="F5424" t="s">
        <v>58</v>
      </c>
    </row>
    <row r="5425" spans="1:6" x14ac:dyDescent="0.25">
      <c r="A5425" t="s">
        <v>2749</v>
      </c>
      <c r="B5425" t="s">
        <v>2727</v>
      </c>
      <c r="C5425" s="4">
        <v>275887036159</v>
      </c>
      <c r="D5425" t="s">
        <v>12</v>
      </c>
      <c r="E5425" t="s">
        <v>2749</v>
      </c>
      <c r="F5425" t="s">
        <v>58</v>
      </c>
    </row>
    <row r="5426" spans="1:6" x14ac:dyDescent="0.25">
      <c r="A5426" t="s">
        <v>2749</v>
      </c>
      <c r="B5426" t="s">
        <v>2727</v>
      </c>
      <c r="C5426" s="4">
        <v>311092172512</v>
      </c>
      <c r="D5426" t="s">
        <v>12</v>
      </c>
      <c r="E5426" t="s">
        <v>2749</v>
      </c>
      <c r="F5426" t="s">
        <v>58</v>
      </c>
    </row>
    <row r="5427" spans="1:6" x14ac:dyDescent="0.25">
      <c r="A5427" t="s">
        <v>2749</v>
      </c>
      <c r="B5427" t="s">
        <v>2727</v>
      </c>
      <c r="C5427" s="4">
        <v>382331264347</v>
      </c>
      <c r="D5427" t="s">
        <v>12</v>
      </c>
      <c r="E5427" t="s">
        <v>2749</v>
      </c>
      <c r="F5427" t="s">
        <v>58</v>
      </c>
    </row>
    <row r="5428" spans="1:6" x14ac:dyDescent="0.25">
      <c r="A5428" t="s">
        <v>2749</v>
      </c>
      <c r="B5428" t="s">
        <v>2727</v>
      </c>
      <c r="C5428" s="4">
        <v>717924446954</v>
      </c>
      <c r="D5428" t="s">
        <v>12</v>
      </c>
      <c r="E5428" t="s">
        <v>2749</v>
      </c>
      <c r="F5428" t="s">
        <v>58</v>
      </c>
    </row>
    <row r="5429" spans="1:6" x14ac:dyDescent="0.25">
      <c r="A5429" t="s">
        <v>2749</v>
      </c>
      <c r="B5429" t="s">
        <v>2727</v>
      </c>
      <c r="C5429" s="4">
        <v>833697058582</v>
      </c>
      <c r="D5429" t="s">
        <v>12</v>
      </c>
      <c r="E5429" t="s">
        <v>2749</v>
      </c>
      <c r="F5429" t="s">
        <v>58</v>
      </c>
    </row>
    <row r="5430" spans="1:6" x14ac:dyDescent="0.25">
      <c r="A5430" t="s">
        <v>2749</v>
      </c>
      <c r="B5430" t="s">
        <v>2727</v>
      </c>
      <c r="C5430" s="4">
        <v>836068565653</v>
      </c>
      <c r="D5430" t="s">
        <v>12</v>
      </c>
      <c r="E5430" t="s">
        <v>2749</v>
      </c>
      <c r="F5430" t="s">
        <v>58</v>
      </c>
    </row>
    <row r="5431" spans="1:6" x14ac:dyDescent="0.25">
      <c r="A5431" t="s">
        <v>2749</v>
      </c>
      <c r="B5431" t="s">
        <v>2727</v>
      </c>
      <c r="C5431" s="4">
        <v>952005890921</v>
      </c>
      <c r="D5431" t="s">
        <v>12</v>
      </c>
      <c r="E5431" t="s">
        <v>2749</v>
      </c>
      <c r="F5431" t="s">
        <v>58</v>
      </c>
    </row>
    <row r="5432" spans="1:6" x14ac:dyDescent="0.25">
      <c r="A5432" t="s">
        <v>2750</v>
      </c>
      <c r="B5432" t="s">
        <v>2727</v>
      </c>
      <c r="C5432" s="4">
        <v>275887036159</v>
      </c>
      <c r="D5432" t="s">
        <v>12</v>
      </c>
      <c r="E5432" t="s">
        <v>2750</v>
      </c>
      <c r="F5432" t="s">
        <v>58</v>
      </c>
    </row>
    <row r="5433" spans="1:6" x14ac:dyDescent="0.25">
      <c r="A5433" t="s">
        <v>2750</v>
      </c>
      <c r="B5433" t="s">
        <v>2727</v>
      </c>
      <c r="C5433" s="4">
        <v>311092172512</v>
      </c>
      <c r="D5433" t="s">
        <v>12</v>
      </c>
      <c r="E5433" t="s">
        <v>2750</v>
      </c>
      <c r="F5433" t="s">
        <v>58</v>
      </c>
    </row>
    <row r="5434" spans="1:6" x14ac:dyDescent="0.25">
      <c r="A5434" t="s">
        <v>2750</v>
      </c>
      <c r="B5434" t="s">
        <v>2727</v>
      </c>
      <c r="C5434" s="4">
        <v>382331264347</v>
      </c>
      <c r="D5434" t="s">
        <v>12</v>
      </c>
      <c r="E5434" t="s">
        <v>2750</v>
      </c>
      <c r="F5434" t="s">
        <v>58</v>
      </c>
    </row>
    <row r="5435" spans="1:6" x14ac:dyDescent="0.25">
      <c r="A5435" t="s">
        <v>2750</v>
      </c>
      <c r="B5435" t="s">
        <v>2727</v>
      </c>
      <c r="C5435" s="4">
        <v>717924446954</v>
      </c>
      <c r="D5435" t="s">
        <v>12</v>
      </c>
      <c r="E5435" t="s">
        <v>2750</v>
      </c>
      <c r="F5435" t="s">
        <v>58</v>
      </c>
    </row>
    <row r="5436" spans="1:6" x14ac:dyDescent="0.25">
      <c r="A5436" t="s">
        <v>2750</v>
      </c>
      <c r="B5436" t="s">
        <v>2727</v>
      </c>
      <c r="C5436" s="4">
        <v>833697058582</v>
      </c>
      <c r="D5436" t="s">
        <v>12</v>
      </c>
      <c r="E5436" t="s">
        <v>2750</v>
      </c>
      <c r="F5436" t="s">
        <v>58</v>
      </c>
    </row>
    <row r="5437" spans="1:6" x14ac:dyDescent="0.25">
      <c r="A5437" t="s">
        <v>2750</v>
      </c>
      <c r="B5437" t="s">
        <v>2727</v>
      </c>
      <c r="C5437" s="4">
        <v>836068565653</v>
      </c>
      <c r="D5437" t="s">
        <v>12</v>
      </c>
      <c r="E5437" t="s">
        <v>2750</v>
      </c>
      <c r="F5437" t="s">
        <v>58</v>
      </c>
    </row>
    <row r="5438" spans="1:6" x14ac:dyDescent="0.25">
      <c r="A5438" t="s">
        <v>2750</v>
      </c>
      <c r="B5438" t="s">
        <v>2727</v>
      </c>
      <c r="C5438" s="4">
        <v>952005890921</v>
      </c>
      <c r="D5438" t="s">
        <v>12</v>
      </c>
      <c r="E5438" t="s">
        <v>2750</v>
      </c>
      <c r="F5438" t="s">
        <v>58</v>
      </c>
    </row>
    <row r="5439" spans="1:6" x14ac:dyDescent="0.25">
      <c r="A5439" t="s">
        <v>2751</v>
      </c>
      <c r="B5439" t="s">
        <v>2727</v>
      </c>
      <c r="C5439" s="4">
        <v>275887036159</v>
      </c>
      <c r="D5439" t="s">
        <v>12</v>
      </c>
      <c r="E5439" t="s">
        <v>2751</v>
      </c>
      <c r="F5439" t="s">
        <v>58</v>
      </c>
    </row>
    <row r="5440" spans="1:6" x14ac:dyDescent="0.25">
      <c r="A5440" t="s">
        <v>2751</v>
      </c>
      <c r="B5440" t="s">
        <v>2727</v>
      </c>
      <c r="C5440" s="4">
        <v>311092172512</v>
      </c>
      <c r="D5440" t="s">
        <v>12</v>
      </c>
      <c r="E5440" t="s">
        <v>2751</v>
      </c>
      <c r="F5440" t="s">
        <v>58</v>
      </c>
    </row>
    <row r="5441" spans="1:6" x14ac:dyDescent="0.25">
      <c r="A5441" t="s">
        <v>2751</v>
      </c>
      <c r="B5441" t="s">
        <v>2727</v>
      </c>
      <c r="C5441" s="4">
        <v>382331264347</v>
      </c>
      <c r="D5441" t="s">
        <v>12</v>
      </c>
      <c r="E5441" t="s">
        <v>2751</v>
      </c>
      <c r="F5441" t="s">
        <v>58</v>
      </c>
    </row>
    <row r="5442" spans="1:6" x14ac:dyDescent="0.25">
      <c r="A5442" t="s">
        <v>2751</v>
      </c>
      <c r="B5442" t="s">
        <v>2727</v>
      </c>
      <c r="C5442" s="4">
        <v>717924446954</v>
      </c>
      <c r="D5442" t="s">
        <v>12</v>
      </c>
      <c r="E5442" t="s">
        <v>2751</v>
      </c>
      <c r="F5442" t="s">
        <v>58</v>
      </c>
    </row>
    <row r="5443" spans="1:6" x14ac:dyDescent="0.25">
      <c r="A5443" t="s">
        <v>2751</v>
      </c>
      <c r="B5443" t="s">
        <v>2727</v>
      </c>
      <c r="C5443" s="4">
        <v>833697058582</v>
      </c>
      <c r="D5443" t="s">
        <v>12</v>
      </c>
      <c r="E5443" t="s">
        <v>2751</v>
      </c>
      <c r="F5443" t="s">
        <v>58</v>
      </c>
    </row>
    <row r="5444" spans="1:6" x14ac:dyDescent="0.25">
      <c r="A5444" t="s">
        <v>2751</v>
      </c>
      <c r="B5444" t="s">
        <v>2727</v>
      </c>
      <c r="C5444" s="4">
        <v>836068565653</v>
      </c>
      <c r="D5444" t="s">
        <v>12</v>
      </c>
      <c r="E5444" t="s">
        <v>2751</v>
      </c>
      <c r="F5444" t="s">
        <v>58</v>
      </c>
    </row>
    <row r="5445" spans="1:6" x14ac:dyDescent="0.25">
      <c r="A5445" t="s">
        <v>2751</v>
      </c>
      <c r="B5445" t="s">
        <v>2727</v>
      </c>
      <c r="C5445" s="4">
        <v>952005890921</v>
      </c>
      <c r="D5445" t="s">
        <v>12</v>
      </c>
      <c r="E5445" t="s">
        <v>2751</v>
      </c>
      <c r="F5445" t="s">
        <v>58</v>
      </c>
    </row>
    <row r="5446" spans="1:6" x14ac:dyDescent="0.25">
      <c r="A5446" t="s">
        <v>2752</v>
      </c>
      <c r="B5446" t="s">
        <v>2727</v>
      </c>
      <c r="C5446" s="3" t="s">
        <v>8</v>
      </c>
      <c r="D5446" t="s">
        <v>12</v>
      </c>
      <c r="E5446" t="s">
        <v>2752</v>
      </c>
      <c r="F5446" t="s">
        <v>58</v>
      </c>
    </row>
    <row r="5447" spans="1:6" x14ac:dyDescent="0.25">
      <c r="A5447" t="s">
        <v>2752</v>
      </c>
      <c r="B5447" t="s">
        <v>2727</v>
      </c>
      <c r="C5447" s="4">
        <v>108023199726</v>
      </c>
      <c r="D5447" t="s">
        <v>12</v>
      </c>
      <c r="E5447" t="s">
        <v>2752</v>
      </c>
      <c r="F5447" t="s">
        <v>58</v>
      </c>
    </row>
    <row r="5448" spans="1:6" x14ac:dyDescent="0.25">
      <c r="A5448" t="s">
        <v>2752</v>
      </c>
      <c r="B5448" t="s">
        <v>2727</v>
      </c>
      <c r="C5448" s="4">
        <v>458937446031</v>
      </c>
      <c r="D5448" t="s">
        <v>12</v>
      </c>
      <c r="E5448" t="s">
        <v>2752</v>
      </c>
      <c r="F5448" t="s">
        <v>58</v>
      </c>
    </row>
    <row r="5449" spans="1:6" x14ac:dyDescent="0.25">
      <c r="A5449" t="s">
        <v>2752</v>
      </c>
      <c r="B5449" t="s">
        <v>2727</v>
      </c>
      <c r="C5449" s="4">
        <v>590351373671</v>
      </c>
      <c r="D5449" t="s">
        <v>12</v>
      </c>
      <c r="E5449" t="s">
        <v>2752</v>
      </c>
      <c r="F5449" t="s">
        <v>58</v>
      </c>
    </row>
    <row r="5450" spans="1:6" x14ac:dyDescent="0.25">
      <c r="A5450" t="s">
        <v>2752</v>
      </c>
      <c r="B5450" t="s">
        <v>2727</v>
      </c>
      <c r="C5450" s="4">
        <v>604939486821</v>
      </c>
      <c r="D5450" t="s">
        <v>12</v>
      </c>
      <c r="E5450" t="s">
        <v>2752</v>
      </c>
      <c r="F5450" t="s">
        <v>58</v>
      </c>
    </row>
    <row r="5451" spans="1:6" x14ac:dyDescent="0.25">
      <c r="A5451" t="s">
        <v>2752</v>
      </c>
      <c r="B5451" t="s">
        <v>2727</v>
      </c>
      <c r="C5451" s="4">
        <v>834182183661</v>
      </c>
      <c r="D5451" t="s">
        <v>12</v>
      </c>
      <c r="E5451" t="s">
        <v>2752</v>
      </c>
      <c r="F5451" t="s">
        <v>58</v>
      </c>
    </row>
    <row r="5452" spans="1:6" x14ac:dyDescent="0.25">
      <c r="A5452" t="s">
        <v>2752</v>
      </c>
      <c r="B5452" t="s">
        <v>2727</v>
      </c>
      <c r="C5452" s="4">
        <v>915164411011</v>
      </c>
      <c r="D5452" t="s">
        <v>12</v>
      </c>
      <c r="E5452" t="s">
        <v>2752</v>
      </c>
      <c r="F5452" t="s">
        <v>58</v>
      </c>
    </row>
    <row r="5453" spans="1:6" x14ac:dyDescent="0.25">
      <c r="A5453" t="s">
        <v>2753</v>
      </c>
      <c r="B5453" t="s">
        <v>2727</v>
      </c>
      <c r="C5453" s="3" t="s">
        <v>8</v>
      </c>
      <c r="D5453" t="s">
        <v>12</v>
      </c>
      <c r="E5453" t="s">
        <v>2753</v>
      </c>
    </row>
    <row r="5454" spans="1:6" x14ac:dyDescent="0.25">
      <c r="A5454" t="s">
        <v>2753</v>
      </c>
      <c r="B5454" t="s">
        <v>2727</v>
      </c>
      <c r="C5454" s="4">
        <v>590351373671</v>
      </c>
      <c r="D5454" t="s">
        <v>12</v>
      </c>
      <c r="E5454" t="s">
        <v>2753</v>
      </c>
    </row>
    <row r="5455" spans="1:6" x14ac:dyDescent="0.25">
      <c r="A5455" t="s">
        <v>2754</v>
      </c>
      <c r="B5455" t="s">
        <v>2623</v>
      </c>
      <c r="C5455" s="4">
        <v>488433867104</v>
      </c>
      <c r="D5455" t="s">
        <v>11</v>
      </c>
      <c r="E5455" t="s">
        <v>10</v>
      </c>
    </row>
    <row r="5456" spans="1:6" x14ac:dyDescent="0.25">
      <c r="A5456" t="s">
        <v>2755</v>
      </c>
      <c r="B5456" t="s">
        <v>2571</v>
      </c>
      <c r="C5456" s="4">
        <v>312550335485</v>
      </c>
      <c r="D5456" t="s">
        <v>12</v>
      </c>
      <c r="E5456" t="s">
        <v>10</v>
      </c>
    </row>
    <row r="5457" spans="1:6" x14ac:dyDescent="0.25">
      <c r="A5457" t="s">
        <v>2756</v>
      </c>
      <c r="B5457" t="s">
        <v>2603</v>
      </c>
      <c r="C5457" s="4">
        <v>590351373671</v>
      </c>
      <c r="D5457" t="s">
        <v>12</v>
      </c>
      <c r="E5457" t="s">
        <v>2756</v>
      </c>
    </row>
    <row r="5458" spans="1:6" x14ac:dyDescent="0.25">
      <c r="A5458" t="s">
        <v>2757</v>
      </c>
      <c r="B5458" t="s">
        <v>2603</v>
      </c>
      <c r="C5458" s="4">
        <v>275887036159</v>
      </c>
      <c r="D5458" t="s">
        <v>12</v>
      </c>
      <c r="E5458" t="s">
        <v>2757</v>
      </c>
    </row>
    <row r="5459" spans="1:6" x14ac:dyDescent="0.25">
      <c r="A5459" t="s">
        <v>2758</v>
      </c>
      <c r="B5459" t="s">
        <v>2603</v>
      </c>
      <c r="C5459" s="4">
        <v>275887036159</v>
      </c>
      <c r="D5459" t="s">
        <v>12</v>
      </c>
      <c r="E5459" t="s">
        <v>2758</v>
      </c>
    </row>
    <row r="5460" spans="1:6" x14ac:dyDescent="0.25">
      <c r="A5460" t="s">
        <v>2759</v>
      </c>
      <c r="B5460" t="s">
        <v>2760</v>
      </c>
      <c r="C5460" s="4">
        <v>171583586820</v>
      </c>
      <c r="D5460" t="s">
        <v>12</v>
      </c>
      <c r="E5460" t="s">
        <v>2759</v>
      </c>
      <c r="F5460" t="s">
        <v>260</v>
      </c>
    </row>
    <row r="5461" spans="1:6" x14ac:dyDescent="0.25">
      <c r="A5461" t="s">
        <v>2761</v>
      </c>
      <c r="B5461" t="s">
        <v>2603</v>
      </c>
      <c r="C5461" s="4">
        <v>833697058582</v>
      </c>
      <c r="D5461" t="s">
        <v>12</v>
      </c>
      <c r="E5461" t="s">
        <v>2761</v>
      </c>
    </row>
    <row r="5462" spans="1:6" x14ac:dyDescent="0.25">
      <c r="A5462" t="s">
        <v>2762</v>
      </c>
      <c r="B5462" t="s">
        <v>2588</v>
      </c>
      <c r="C5462" s="4">
        <v>215247467417</v>
      </c>
      <c r="D5462" t="s">
        <v>12</v>
      </c>
      <c r="E5462" t="s">
        <v>10</v>
      </c>
    </row>
    <row r="5463" spans="1:6" x14ac:dyDescent="0.25">
      <c r="A5463" t="s">
        <v>2763</v>
      </c>
      <c r="B5463" t="s">
        <v>2588</v>
      </c>
      <c r="C5463" s="4">
        <v>215247467417</v>
      </c>
      <c r="D5463" t="s">
        <v>12</v>
      </c>
      <c r="E5463" t="s">
        <v>10</v>
      </c>
    </row>
    <row r="5464" spans="1:6" x14ac:dyDescent="0.25">
      <c r="A5464" t="s">
        <v>2764</v>
      </c>
      <c r="B5464" t="s">
        <v>2588</v>
      </c>
      <c r="C5464" s="4">
        <v>215247467417</v>
      </c>
      <c r="D5464" t="s">
        <v>12</v>
      </c>
      <c r="E5464" t="s">
        <v>10</v>
      </c>
    </row>
    <row r="5465" spans="1:6" x14ac:dyDescent="0.25">
      <c r="A5465" t="s">
        <v>2765</v>
      </c>
      <c r="B5465" t="s">
        <v>2588</v>
      </c>
      <c r="C5465" s="4">
        <v>215247467417</v>
      </c>
      <c r="D5465" t="s">
        <v>12</v>
      </c>
      <c r="E5465" t="s">
        <v>10</v>
      </c>
    </row>
    <row r="5466" spans="1:6" x14ac:dyDescent="0.25">
      <c r="A5466" t="s">
        <v>2766</v>
      </c>
      <c r="B5466" t="s">
        <v>2588</v>
      </c>
      <c r="C5466" s="4">
        <v>215247467417</v>
      </c>
      <c r="D5466" t="s">
        <v>12</v>
      </c>
      <c r="E5466" t="s">
        <v>10</v>
      </c>
    </row>
    <row r="5467" spans="1:6" x14ac:dyDescent="0.25">
      <c r="A5467" t="s">
        <v>2767</v>
      </c>
      <c r="B5467" t="s">
        <v>2588</v>
      </c>
      <c r="C5467" s="4">
        <v>215247467417</v>
      </c>
      <c r="D5467" t="s">
        <v>12</v>
      </c>
      <c r="E5467" t="s">
        <v>10</v>
      </c>
    </row>
    <row r="5468" spans="1:6" x14ac:dyDescent="0.25">
      <c r="A5468" t="s">
        <v>2768</v>
      </c>
      <c r="B5468" t="s">
        <v>2588</v>
      </c>
      <c r="C5468" s="4">
        <v>215247467417</v>
      </c>
      <c r="D5468" t="s">
        <v>12</v>
      </c>
      <c r="E5468" t="s">
        <v>10</v>
      </c>
    </row>
    <row r="5469" spans="1:6" x14ac:dyDescent="0.25">
      <c r="A5469" t="s">
        <v>2769</v>
      </c>
      <c r="B5469" t="s">
        <v>2588</v>
      </c>
      <c r="C5469" s="4">
        <v>215247467417</v>
      </c>
      <c r="D5469" t="s">
        <v>12</v>
      </c>
      <c r="E5469" t="s">
        <v>10</v>
      </c>
    </row>
    <row r="5470" spans="1:6" x14ac:dyDescent="0.25">
      <c r="A5470" t="s">
        <v>2770</v>
      </c>
      <c r="B5470" t="s">
        <v>2588</v>
      </c>
      <c r="C5470" s="4">
        <v>215247467417</v>
      </c>
      <c r="D5470" t="s">
        <v>12</v>
      </c>
      <c r="E5470" t="s">
        <v>10</v>
      </c>
    </row>
    <row r="5471" spans="1:6" x14ac:dyDescent="0.25">
      <c r="A5471" t="s">
        <v>2771</v>
      </c>
      <c r="B5471" t="s">
        <v>2588</v>
      </c>
      <c r="C5471" s="4">
        <v>215247467417</v>
      </c>
      <c r="D5471" t="s">
        <v>12</v>
      </c>
      <c r="E5471" t="s">
        <v>10</v>
      </c>
    </row>
    <row r="5472" spans="1:6" x14ac:dyDescent="0.25">
      <c r="A5472" t="s">
        <v>2772</v>
      </c>
      <c r="B5472" t="s">
        <v>2588</v>
      </c>
      <c r="C5472" s="4">
        <v>215247467417</v>
      </c>
      <c r="D5472" t="s">
        <v>12</v>
      </c>
      <c r="E5472" t="s">
        <v>10</v>
      </c>
    </row>
    <row r="5473" spans="1:5" x14ac:dyDescent="0.25">
      <c r="A5473" t="s">
        <v>2773</v>
      </c>
      <c r="B5473" t="s">
        <v>2588</v>
      </c>
      <c r="C5473" s="4">
        <v>215247467417</v>
      </c>
      <c r="D5473" t="s">
        <v>12</v>
      </c>
      <c r="E5473" t="s">
        <v>10</v>
      </c>
    </row>
    <row r="5474" spans="1:5" x14ac:dyDescent="0.25">
      <c r="A5474" t="s">
        <v>2774</v>
      </c>
      <c r="B5474" t="s">
        <v>2588</v>
      </c>
      <c r="C5474" s="4">
        <v>215247467417</v>
      </c>
      <c r="D5474" t="s">
        <v>12</v>
      </c>
      <c r="E5474" t="s">
        <v>10</v>
      </c>
    </row>
    <row r="5475" spans="1:5" x14ac:dyDescent="0.25">
      <c r="A5475" t="s">
        <v>2775</v>
      </c>
      <c r="B5475" t="s">
        <v>2588</v>
      </c>
      <c r="C5475" s="4">
        <v>215247467417</v>
      </c>
      <c r="D5475" t="s">
        <v>12</v>
      </c>
      <c r="E5475" t="s">
        <v>10</v>
      </c>
    </row>
    <row r="5476" spans="1:5" x14ac:dyDescent="0.25">
      <c r="A5476" t="s">
        <v>2776</v>
      </c>
      <c r="B5476" t="s">
        <v>2588</v>
      </c>
      <c r="C5476" s="4">
        <v>641309396896</v>
      </c>
      <c r="D5476" t="s">
        <v>12</v>
      </c>
      <c r="E5476" t="s">
        <v>10</v>
      </c>
    </row>
    <row r="5477" spans="1:5" x14ac:dyDescent="0.25">
      <c r="A5477" t="s">
        <v>2777</v>
      </c>
      <c r="B5477" t="s">
        <v>2588</v>
      </c>
      <c r="C5477" s="4">
        <v>641309396896</v>
      </c>
      <c r="D5477" t="s">
        <v>12</v>
      </c>
      <c r="E5477" t="s">
        <v>10</v>
      </c>
    </row>
    <row r="5478" spans="1:5" x14ac:dyDescent="0.25">
      <c r="A5478" t="s">
        <v>2778</v>
      </c>
      <c r="B5478" t="s">
        <v>2588</v>
      </c>
      <c r="C5478" s="4">
        <v>641309396896</v>
      </c>
      <c r="D5478" t="s">
        <v>12</v>
      </c>
      <c r="E5478" t="s">
        <v>10</v>
      </c>
    </row>
    <row r="5479" spans="1:5" x14ac:dyDescent="0.25">
      <c r="A5479" t="s">
        <v>2779</v>
      </c>
      <c r="B5479" t="s">
        <v>2588</v>
      </c>
      <c r="C5479" s="4">
        <v>641309396896</v>
      </c>
      <c r="D5479" t="s">
        <v>12</v>
      </c>
      <c r="E5479" t="s">
        <v>10</v>
      </c>
    </row>
    <row r="5480" spans="1:5" x14ac:dyDescent="0.25">
      <c r="A5480" t="s">
        <v>2780</v>
      </c>
      <c r="B5480" t="s">
        <v>2588</v>
      </c>
      <c r="C5480" s="4">
        <v>641309396896</v>
      </c>
      <c r="D5480" t="s">
        <v>12</v>
      </c>
      <c r="E5480" t="s">
        <v>10</v>
      </c>
    </row>
    <row r="5481" spans="1:5" x14ac:dyDescent="0.25">
      <c r="A5481" t="s">
        <v>2781</v>
      </c>
      <c r="B5481" t="s">
        <v>2588</v>
      </c>
      <c r="C5481" s="4">
        <v>641309396896</v>
      </c>
      <c r="D5481" t="s">
        <v>12</v>
      </c>
      <c r="E5481" t="s">
        <v>10</v>
      </c>
    </row>
    <row r="5482" spans="1:5" x14ac:dyDescent="0.25">
      <c r="A5482" t="s">
        <v>2782</v>
      </c>
      <c r="B5482" t="s">
        <v>2588</v>
      </c>
      <c r="C5482" s="4">
        <v>641309396896</v>
      </c>
      <c r="D5482" t="s">
        <v>12</v>
      </c>
      <c r="E5482" t="s">
        <v>10</v>
      </c>
    </row>
    <row r="5483" spans="1:5" x14ac:dyDescent="0.25">
      <c r="A5483" t="s">
        <v>2783</v>
      </c>
      <c r="B5483" t="s">
        <v>2588</v>
      </c>
      <c r="C5483" s="4">
        <v>641309396896</v>
      </c>
      <c r="D5483" t="s">
        <v>12</v>
      </c>
      <c r="E5483" t="s">
        <v>10</v>
      </c>
    </row>
    <row r="5484" spans="1:5" x14ac:dyDescent="0.25">
      <c r="A5484" t="s">
        <v>2784</v>
      </c>
      <c r="B5484" t="s">
        <v>2588</v>
      </c>
      <c r="C5484" s="4">
        <v>641309396896</v>
      </c>
      <c r="D5484" t="s">
        <v>12</v>
      </c>
      <c r="E5484" t="s">
        <v>10</v>
      </c>
    </row>
    <row r="5485" spans="1:5" x14ac:dyDescent="0.25">
      <c r="A5485" t="s">
        <v>2785</v>
      </c>
      <c r="B5485" t="s">
        <v>2588</v>
      </c>
      <c r="C5485" s="4">
        <v>641309396896</v>
      </c>
      <c r="D5485" t="s">
        <v>12</v>
      </c>
      <c r="E5485" t="s">
        <v>10</v>
      </c>
    </row>
    <row r="5486" spans="1:5" x14ac:dyDescent="0.25">
      <c r="A5486" t="s">
        <v>2786</v>
      </c>
      <c r="B5486" t="s">
        <v>2588</v>
      </c>
      <c r="C5486" s="4">
        <v>641309396896</v>
      </c>
      <c r="D5486" t="s">
        <v>12</v>
      </c>
      <c r="E5486" t="s">
        <v>10</v>
      </c>
    </row>
    <row r="5487" spans="1:5" x14ac:dyDescent="0.25">
      <c r="A5487" t="s">
        <v>2787</v>
      </c>
      <c r="B5487" t="s">
        <v>2588</v>
      </c>
      <c r="C5487" s="4">
        <v>641309396896</v>
      </c>
      <c r="D5487" t="s">
        <v>12</v>
      </c>
      <c r="E5487" t="s">
        <v>10</v>
      </c>
    </row>
    <row r="5488" spans="1:5" x14ac:dyDescent="0.25">
      <c r="A5488" t="s">
        <v>2788</v>
      </c>
      <c r="B5488" t="s">
        <v>2588</v>
      </c>
      <c r="C5488" s="4">
        <v>641309396896</v>
      </c>
      <c r="D5488" t="s">
        <v>12</v>
      </c>
      <c r="E5488" t="s">
        <v>10</v>
      </c>
    </row>
    <row r="5489" spans="1:5" x14ac:dyDescent="0.25">
      <c r="A5489" t="s">
        <v>2789</v>
      </c>
      <c r="B5489" t="s">
        <v>2588</v>
      </c>
      <c r="C5489" s="4">
        <v>641309396896</v>
      </c>
      <c r="D5489" t="s">
        <v>12</v>
      </c>
      <c r="E5489" t="s">
        <v>10</v>
      </c>
    </row>
    <row r="5490" spans="1:5" x14ac:dyDescent="0.25">
      <c r="A5490" t="s">
        <v>2790</v>
      </c>
      <c r="B5490" t="s">
        <v>2588</v>
      </c>
      <c r="C5490" s="4">
        <v>215247467417</v>
      </c>
      <c r="D5490" t="s">
        <v>12</v>
      </c>
      <c r="E5490" t="s">
        <v>10</v>
      </c>
    </row>
    <row r="5491" spans="1:5" x14ac:dyDescent="0.25">
      <c r="A5491" t="s">
        <v>2791</v>
      </c>
      <c r="B5491" t="s">
        <v>2603</v>
      </c>
      <c r="C5491" s="4">
        <v>833697058582</v>
      </c>
      <c r="D5491" t="s">
        <v>12</v>
      </c>
      <c r="E5491" t="s">
        <v>2791</v>
      </c>
    </row>
    <row r="5492" spans="1:5" x14ac:dyDescent="0.25">
      <c r="A5492" t="s">
        <v>2792</v>
      </c>
      <c r="B5492" t="s">
        <v>2603</v>
      </c>
      <c r="C5492" s="4">
        <v>833697058582</v>
      </c>
      <c r="D5492" t="s">
        <v>12</v>
      </c>
      <c r="E5492" t="s">
        <v>2792</v>
      </c>
    </row>
    <row r="5493" spans="1:5" x14ac:dyDescent="0.25">
      <c r="A5493" t="s">
        <v>2793</v>
      </c>
      <c r="B5493" t="s">
        <v>2603</v>
      </c>
      <c r="C5493" s="4">
        <v>833697058582</v>
      </c>
      <c r="D5493" t="s">
        <v>12</v>
      </c>
      <c r="E5493" t="s">
        <v>2793</v>
      </c>
    </row>
    <row r="5494" spans="1:5" x14ac:dyDescent="0.25">
      <c r="A5494" t="s">
        <v>2794</v>
      </c>
      <c r="B5494" t="s">
        <v>2603</v>
      </c>
      <c r="C5494" s="4">
        <v>833697058582</v>
      </c>
      <c r="D5494" t="s">
        <v>11</v>
      </c>
      <c r="E5494" t="s">
        <v>2794</v>
      </c>
    </row>
    <row r="5495" spans="1:5" x14ac:dyDescent="0.25">
      <c r="A5495" t="s">
        <v>2795</v>
      </c>
      <c r="B5495" t="s">
        <v>2588</v>
      </c>
      <c r="C5495" s="4">
        <v>267682204662</v>
      </c>
      <c r="D5495" t="s">
        <v>12</v>
      </c>
      <c r="E5495" t="s">
        <v>10</v>
      </c>
    </row>
    <row r="5496" spans="1:5" x14ac:dyDescent="0.25">
      <c r="A5496" t="s">
        <v>2796</v>
      </c>
      <c r="B5496" t="s">
        <v>2588</v>
      </c>
      <c r="C5496" s="4">
        <v>267682204662</v>
      </c>
      <c r="D5496" t="s">
        <v>12</v>
      </c>
      <c r="E5496" t="s">
        <v>10</v>
      </c>
    </row>
    <row r="5497" spans="1:5" x14ac:dyDescent="0.25">
      <c r="A5497" t="s">
        <v>2797</v>
      </c>
      <c r="B5497" t="s">
        <v>2588</v>
      </c>
      <c r="C5497" s="4">
        <v>267682204662</v>
      </c>
      <c r="D5497" t="s">
        <v>12</v>
      </c>
      <c r="E5497" t="s">
        <v>10</v>
      </c>
    </row>
    <row r="5498" spans="1:5" x14ac:dyDescent="0.25">
      <c r="A5498" t="s">
        <v>2798</v>
      </c>
      <c r="B5498" t="s">
        <v>2588</v>
      </c>
      <c r="C5498" s="4">
        <v>267682204662</v>
      </c>
      <c r="D5498" t="s">
        <v>12</v>
      </c>
      <c r="E5498" t="s">
        <v>10</v>
      </c>
    </row>
    <row r="5499" spans="1:5" x14ac:dyDescent="0.25">
      <c r="A5499" t="s">
        <v>2799</v>
      </c>
      <c r="B5499" t="s">
        <v>2588</v>
      </c>
      <c r="C5499" s="4">
        <v>267682204662</v>
      </c>
      <c r="D5499" t="s">
        <v>12</v>
      </c>
      <c r="E5499" t="s">
        <v>10</v>
      </c>
    </row>
    <row r="5500" spans="1:5" x14ac:dyDescent="0.25">
      <c r="A5500" t="s">
        <v>2800</v>
      </c>
      <c r="B5500" t="s">
        <v>2588</v>
      </c>
      <c r="C5500" s="4">
        <v>267682204662</v>
      </c>
      <c r="D5500" t="s">
        <v>12</v>
      </c>
      <c r="E5500" t="s">
        <v>10</v>
      </c>
    </row>
    <row r="5501" spans="1:5" x14ac:dyDescent="0.25">
      <c r="A5501" t="s">
        <v>2801</v>
      </c>
      <c r="B5501" t="s">
        <v>2588</v>
      </c>
      <c r="C5501" s="4">
        <v>267682204662</v>
      </c>
      <c r="D5501" t="s">
        <v>12</v>
      </c>
      <c r="E5501" t="s">
        <v>10</v>
      </c>
    </row>
    <row r="5502" spans="1:5" x14ac:dyDescent="0.25">
      <c r="A5502" t="s">
        <v>2802</v>
      </c>
      <c r="B5502" t="s">
        <v>2588</v>
      </c>
      <c r="C5502" s="4">
        <v>267682204662</v>
      </c>
      <c r="D5502" t="s">
        <v>12</v>
      </c>
      <c r="E5502" t="s">
        <v>10</v>
      </c>
    </row>
    <row r="5503" spans="1:5" x14ac:dyDescent="0.25">
      <c r="A5503" t="s">
        <v>2803</v>
      </c>
      <c r="B5503" t="s">
        <v>2588</v>
      </c>
      <c r="C5503" s="4">
        <v>267682204662</v>
      </c>
      <c r="D5503" t="s">
        <v>12</v>
      </c>
      <c r="E5503" t="s">
        <v>10</v>
      </c>
    </row>
    <row r="5504" spans="1:5" x14ac:dyDescent="0.25">
      <c r="A5504" t="s">
        <v>2804</v>
      </c>
      <c r="B5504" t="s">
        <v>2588</v>
      </c>
      <c r="C5504" s="4">
        <v>267682204662</v>
      </c>
      <c r="D5504" t="s">
        <v>12</v>
      </c>
      <c r="E5504" t="s">
        <v>10</v>
      </c>
    </row>
    <row r="5505" spans="1:5" x14ac:dyDescent="0.25">
      <c r="A5505" t="s">
        <v>2805</v>
      </c>
      <c r="B5505" t="s">
        <v>2588</v>
      </c>
      <c r="C5505" s="4">
        <v>267682204662</v>
      </c>
      <c r="D5505" t="s">
        <v>12</v>
      </c>
      <c r="E5505" t="s">
        <v>10</v>
      </c>
    </row>
    <row r="5506" spans="1:5" x14ac:dyDescent="0.25">
      <c r="A5506" t="s">
        <v>2806</v>
      </c>
      <c r="B5506" t="s">
        <v>2588</v>
      </c>
      <c r="C5506" s="4">
        <v>267682204662</v>
      </c>
      <c r="D5506" t="s">
        <v>12</v>
      </c>
      <c r="E5506" t="s">
        <v>10</v>
      </c>
    </row>
    <row r="5507" spans="1:5" x14ac:dyDescent="0.25">
      <c r="A5507" t="s">
        <v>2807</v>
      </c>
      <c r="B5507" t="s">
        <v>2588</v>
      </c>
      <c r="C5507" s="4">
        <v>267682204662</v>
      </c>
      <c r="D5507" t="s">
        <v>12</v>
      </c>
      <c r="E5507" t="s">
        <v>10</v>
      </c>
    </row>
    <row r="5508" spans="1:5" x14ac:dyDescent="0.25">
      <c r="A5508" t="s">
        <v>2808</v>
      </c>
      <c r="B5508" t="s">
        <v>2588</v>
      </c>
      <c r="C5508" s="4">
        <v>267682204662</v>
      </c>
      <c r="D5508" t="s">
        <v>12</v>
      </c>
      <c r="E5508" t="s">
        <v>10</v>
      </c>
    </row>
    <row r="5509" spans="1:5" x14ac:dyDescent="0.25">
      <c r="A5509" t="s">
        <v>2809</v>
      </c>
      <c r="B5509" t="s">
        <v>2588</v>
      </c>
      <c r="C5509" s="4">
        <v>215247467417</v>
      </c>
      <c r="D5509" t="s">
        <v>12</v>
      </c>
      <c r="E5509" t="s">
        <v>10</v>
      </c>
    </row>
    <row r="5510" spans="1:5" x14ac:dyDescent="0.25">
      <c r="A5510" t="s">
        <v>2810</v>
      </c>
      <c r="B5510" t="s">
        <v>2588</v>
      </c>
      <c r="C5510" s="4">
        <v>171583586820</v>
      </c>
      <c r="D5510" t="s">
        <v>12</v>
      </c>
      <c r="E5510" t="s">
        <v>10</v>
      </c>
    </row>
    <row r="5511" spans="1:5" x14ac:dyDescent="0.25">
      <c r="A5511" t="s">
        <v>2811</v>
      </c>
      <c r="B5511" t="s">
        <v>2588</v>
      </c>
      <c r="C5511" s="4">
        <v>171583586820</v>
      </c>
      <c r="D5511" t="s">
        <v>12</v>
      </c>
      <c r="E5511" t="s">
        <v>10</v>
      </c>
    </row>
    <row r="5512" spans="1:5" x14ac:dyDescent="0.25">
      <c r="A5512" t="s">
        <v>2812</v>
      </c>
      <c r="B5512" t="s">
        <v>2588</v>
      </c>
      <c r="C5512" s="4">
        <v>171583586820</v>
      </c>
      <c r="D5512" t="s">
        <v>12</v>
      </c>
      <c r="E5512" t="s">
        <v>10</v>
      </c>
    </row>
    <row r="5513" spans="1:5" x14ac:dyDescent="0.25">
      <c r="A5513" t="s">
        <v>2813</v>
      </c>
      <c r="B5513" t="s">
        <v>2588</v>
      </c>
      <c r="C5513" s="4">
        <v>171583586820</v>
      </c>
      <c r="D5513" t="s">
        <v>12</v>
      </c>
      <c r="E5513" t="s">
        <v>10</v>
      </c>
    </row>
    <row r="5514" spans="1:5" x14ac:dyDescent="0.25">
      <c r="A5514" t="s">
        <v>2814</v>
      </c>
      <c r="B5514" t="s">
        <v>2588</v>
      </c>
      <c r="C5514" s="4">
        <v>171583586820</v>
      </c>
      <c r="D5514" t="s">
        <v>12</v>
      </c>
      <c r="E5514" t="s">
        <v>10</v>
      </c>
    </row>
    <row r="5515" spans="1:5" x14ac:dyDescent="0.25">
      <c r="A5515" t="s">
        <v>2815</v>
      </c>
      <c r="B5515" t="s">
        <v>2588</v>
      </c>
      <c r="C5515" s="4">
        <v>171583586820</v>
      </c>
      <c r="D5515" t="s">
        <v>12</v>
      </c>
      <c r="E5515" t="s">
        <v>10</v>
      </c>
    </row>
    <row r="5516" spans="1:5" x14ac:dyDescent="0.25">
      <c r="A5516" t="s">
        <v>2816</v>
      </c>
      <c r="B5516" t="s">
        <v>2588</v>
      </c>
      <c r="C5516" s="4">
        <v>171583586820</v>
      </c>
      <c r="D5516" t="s">
        <v>12</v>
      </c>
      <c r="E5516" t="s">
        <v>10</v>
      </c>
    </row>
    <row r="5517" spans="1:5" x14ac:dyDescent="0.25">
      <c r="A5517" t="s">
        <v>2817</v>
      </c>
      <c r="B5517" t="s">
        <v>2588</v>
      </c>
      <c r="C5517" s="4">
        <v>171583586820</v>
      </c>
      <c r="D5517" t="s">
        <v>12</v>
      </c>
      <c r="E5517" t="s">
        <v>10</v>
      </c>
    </row>
    <row r="5518" spans="1:5" x14ac:dyDescent="0.25">
      <c r="A5518" t="s">
        <v>2818</v>
      </c>
      <c r="B5518" t="s">
        <v>2588</v>
      </c>
      <c r="C5518" s="4">
        <v>171583586820</v>
      </c>
      <c r="D5518" t="s">
        <v>12</v>
      </c>
      <c r="E5518" t="s">
        <v>10</v>
      </c>
    </row>
    <row r="5519" spans="1:5" x14ac:dyDescent="0.25">
      <c r="A5519" t="s">
        <v>2819</v>
      </c>
      <c r="B5519" t="s">
        <v>2588</v>
      </c>
      <c r="C5519" s="4">
        <v>171583586820</v>
      </c>
      <c r="D5519" t="s">
        <v>12</v>
      </c>
      <c r="E5519" t="s">
        <v>10</v>
      </c>
    </row>
    <row r="5520" spans="1:5" x14ac:dyDescent="0.25">
      <c r="A5520" t="s">
        <v>2820</v>
      </c>
      <c r="B5520" t="s">
        <v>2588</v>
      </c>
      <c r="C5520" s="4">
        <v>171583586820</v>
      </c>
      <c r="D5520" t="s">
        <v>12</v>
      </c>
      <c r="E5520" t="s">
        <v>10</v>
      </c>
    </row>
    <row r="5521" spans="1:5" x14ac:dyDescent="0.25">
      <c r="A5521" t="s">
        <v>2821</v>
      </c>
      <c r="B5521" t="s">
        <v>2588</v>
      </c>
      <c r="C5521" s="4">
        <v>171583586820</v>
      </c>
      <c r="D5521" t="s">
        <v>12</v>
      </c>
      <c r="E5521" t="s">
        <v>10</v>
      </c>
    </row>
    <row r="5522" spans="1:5" x14ac:dyDescent="0.25">
      <c r="A5522" t="s">
        <v>2822</v>
      </c>
      <c r="B5522" t="s">
        <v>2588</v>
      </c>
      <c r="C5522" s="4">
        <v>171583586820</v>
      </c>
      <c r="D5522" t="s">
        <v>12</v>
      </c>
      <c r="E5522" t="s">
        <v>10</v>
      </c>
    </row>
    <row r="5523" spans="1:5" x14ac:dyDescent="0.25">
      <c r="A5523" t="s">
        <v>2823</v>
      </c>
      <c r="B5523" t="s">
        <v>2588</v>
      </c>
      <c r="C5523" s="4">
        <v>171583586820</v>
      </c>
      <c r="D5523" t="s">
        <v>12</v>
      </c>
      <c r="E5523" t="s">
        <v>10</v>
      </c>
    </row>
    <row r="5524" spans="1:5" x14ac:dyDescent="0.25">
      <c r="A5524" t="s">
        <v>2824</v>
      </c>
      <c r="B5524" t="s">
        <v>2575</v>
      </c>
      <c r="C5524" s="4">
        <v>215247467417</v>
      </c>
      <c r="D5524" t="s">
        <v>9</v>
      </c>
      <c r="E5524" t="s">
        <v>2824</v>
      </c>
    </row>
    <row r="5525" spans="1:5" x14ac:dyDescent="0.25">
      <c r="A5525" t="s">
        <v>2824</v>
      </c>
      <c r="B5525" t="s">
        <v>2575</v>
      </c>
      <c r="C5525" s="4">
        <v>215247467417</v>
      </c>
      <c r="D5525" t="s">
        <v>12</v>
      </c>
      <c r="E5525" t="s">
        <v>2824</v>
      </c>
    </row>
    <row r="5526" spans="1:5" x14ac:dyDescent="0.25">
      <c r="A5526" t="s">
        <v>2824</v>
      </c>
      <c r="B5526" t="s">
        <v>2575</v>
      </c>
      <c r="C5526" s="4">
        <v>267682204662</v>
      </c>
      <c r="D5526" t="s">
        <v>9</v>
      </c>
      <c r="E5526" t="s">
        <v>2824</v>
      </c>
    </row>
    <row r="5527" spans="1:5" x14ac:dyDescent="0.25">
      <c r="A5527" t="s">
        <v>2824</v>
      </c>
      <c r="B5527" t="s">
        <v>2575</v>
      </c>
      <c r="C5527" s="4">
        <v>267682204662</v>
      </c>
      <c r="D5527" t="s">
        <v>12</v>
      </c>
      <c r="E5527" t="s">
        <v>2824</v>
      </c>
    </row>
    <row r="5528" spans="1:5" x14ac:dyDescent="0.25">
      <c r="A5528" t="s">
        <v>2825</v>
      </c>
      <c r="B5528" t="s">
        <v>2588</v>
      </c>
      <c r="C5528" s="4">
        <v>710945443318</v>
      </c>
      <c r="D5528" t="s">
        <v>12</v>
      </c>
      <c r="E5528" t="s">
        <v>10</v>
      </c>
    </row>
    <row r="5529" spans="1:5" x14ac:dyDescent="0.25">
      <c r="A5529" t="s">
        <v>2826</v>
      </c>
      <c r="B5529" t="s">
        <v>2588</v>
      </c>
      <c r="C5529" s="4">
        <v>710945443318</v>
      </c>
      <c r="D5529" t="s">
        <v>12</v>
      </c>
      <c r="E5529" t="s">
        <v>10</v>
      </c>
    </row>
    <row r="5530" spans="1:5" x14ac:dyDescent="0.25">
      <c r="A5530" t="s">
        <v>2827</v>
      </c>
      <c r="B5530" t="s">
        <v>2588</v>
      </c>
      <c r="C5530" s="4">
        <v>710945443318</v>
      </c>
      <c r="D5530" t="s">
        <v>12</v>
      </c>
      <c r="E5530" t="s">
        <v>10</v>
      </c>
    </row>
    <row r="5531" spans="1:5" x14ac:dyDescent="0.25">
      <c r="A5531" t="s">
        <v>2828</v>
      </c>
      <c r="B5531" t="s">
        <v>2588</v>
      </c>
      <c r="C5531" s="4">
        <v>710945443318</v>
      </c>
      <c r="D5531" t="s">
        <v>12</v>
      </c>
      <c r="E5531" t="s">
        <v>10</v>
      </c>
    </row>
    <row r="5532" spans="1:5" x14ac:dyDescent="0.25">
      <c r="A5532" t="s">
        <v>2829</v>
      </c>
      <c r="B5532" t="s">
        <v>2588</v>
      </c>
      <c r="C5532" s="4">
        <v>710945443318</v>
      </c>
      <c r="D5532" t="s">
        <v>12</v>
      </c>
      <c r="E5532" t="s">
        <v>10</v>
      </c>
    </row>
    <row r="5533" spans="1:5" x14ac:dyDescent="0.25">
      <c r="A5533" t="s">
        <v>2830</v>
      </c>
      <c r="B5533" t="s">
        <v>2588</v>
      </c>
      <c r="C5533" s="4">
        <v>710945443318</v>
      </c>
      <c r="D5533" t="s">
        <v>12</v>
      </c>
      <c r="E5533" t="s">
        <v>10</v>
      </c>
    </row>
    <row r="5534" spans="1:5" x14ac:dyDescent="0.25">
      <c r="A5534" t="s">
        <v>2831</v>
      </c>
      <c r="B5534" t="s">
        <v>2588</v>
      </c>
      <c r="C5534" s="4">
        <v>710945443318</v>
      </c>
      <c r="D5534" t="s">
        <v>12</v>
      </c>
      <c r="E5534" t="s">
        <v>10</v>
      </c>
    </row>
    <row r="5535" spans="1:5" x14ac:dyDescent="0.25">
      <c r="A5535" t="s">
        <v>2832</v>
      </c>
      <c r="B5535" t="s">
        <v>2588</v>
      </c>
      <c r="C5535" s="4">
        <v>710945443318</v>
      </c>
      <c r="D5535" t="s">
        <v>12</v>
      </c>
      <c r="E5535" t="s">
        <v>10</v>
      </c>
    </row>
    <row r="5536" spans="1:5" x14ac:dyDescent="0.25">
      <c r="A5536" t="s">
        <v>2833</v>
      </c>
      <c r="B5536" t="s">
        <v>2588</v>
      </c>
      <c r="C5536" s="4">
        <v>710945443318</v>
      </c>
      <c r="D5536" t="s">
        <v>12</v>
      </c>
      <c r="E5536" t="s">
        <v>10</v>
      </c>
    </row>
    <row r="5537" spans="1:5" x14ac:dyDescent="0.25">
      <c r="A5537" t="s">
        <v>2834</v>
      </c>
      <c r="B5537" t="s">
        <v>2588</v>
      </c>
      <c r="C5537" s="4">
        <v>710945443318</v>
      </c>
      <c r="D5537" t="s">
        <v>12</v>
      </c>
      <c r="E5537" t="s">
        <v>10</v>
      </c>
    </row>
    <row r="5538" spans="1:5" x14ac:dyDescent="0.25">
      <c r="A5538" t="s">
        <v>2835</v>
      </c>
      <c r="B5538" t="s">
        <v>2588</v>
      </c>
      <c r="C5538" s="4">
        <v>710945443318</v>
      </c>
      <c r="D5538" t="s">
        <v>12</v>
      </c>
      <c r="E5538" t="s">
        <v>10</v>
      </c>
    </row>
    <row r="5539" spans="1:5" x14ac:dyDescent="0.25">
      <c r="A5539" t="s">
        <v>2836</v>
      </c>
      <c r="B5539" t="s">
        <v>2588</v>
      </c>
      <c r="C5539" s="4">
        <v>710945443318</v>
      </c>
      <c r="D5539" t="s">
        <v>12</v>
      </c>
      <c r="E5539" t="s">
        <v>10</v>
      </c>
    </row>
    <row r="5540" spans="1:5" x14ac:dyDescent="0.25">
      <c r="A5540" t="s">
        <v>2837</v>
      </c>
      <c r="B5540" t="s">
        <v>2588</v>
      </c>
      <c r="C5540" s="4">
        <v>710945443318</v>
      </c>
      <c r="D5540" t="s">
        <v>12</v>
      </c>
      <c r="E5540" t="s">
        <v>10</v>
      </c>
    </row>
    <row r="5541" spans="1:5" x14ac:dyDescent="0.25">
      <c r="A5541" t="s">
        <v>2838</v>
      </c>
      <c r="B5541" t="s">
        <v>2588</v>
      </c>
      <c r="C5541" s="4">
        <v>710945443318</v>
      </c>
      <c r="D5541" t="s">
        <v>12</v>
      </c>
      <c r="E5541" t="s">
        <v>10</v>
      </c>
    </row>
    <row r="5542" spans="1:5" x14ac:dyDescent="0.25">
      <c r="A5542" t="s">
        <v>2839</v>
      </c>
      <c r="B5542" t="s">
        <v>2727</v>
      </c>
      <c r="C5542" s="4">
        <v>311092172512</v>
      </c>
      <c r="D5542" t="s">
        <v>12</v>
      </c>
      <c r="E5542" t="s">
        <v>2839</v>
      </c>
    </row>
    <row r="5543" spans="1:5" x14ac:dyDescent="0.25">
      <c r="A5543" t="s">
        <v>2840</v>
      </c>
      <c r="B5543" t="s">
        <v>2573</v>
      </c>
      <c r="C5543" s="4">
        <v>275887036159</v>
      </c>
      <c r="D5543" t="s">
        <v>12</v>
      </c>
      <c r="E5543" t="s">
        <v>2840</v>
      </c>
    </row>
    <row r="5544" spans="1:5" x14ac:dyDescent="0.25">
      <c r="A5544" t="s">
        <v>2840</v>
      </c>
      <c r="B5544" t="s">
        <v>2573</v>
      </c>
      <c r="C5544" s="4">
        <v>311092172512</v>
      </c>
      <c r="D5544" t="s">
        <v>12</v>
      </c>
      <c r="E5544" t="s">
        <v>2840</v>
      </c>
    </row>
    <row r="5545" spans="1:5" x14ac:dyDescent="0.25">
      <c r="A5545" t="s">
        <v>2840</v>
      </c>
      <c r="B5545" t="s">
        <v>2573</v>
      </c>
      <c r="C5545" s="4">
        <v>382331264347</v>
      </c>
      <c r="D5545" t="s">
        <v>12</v>
      </c>
      <c r="E5545" t="s">
        <v>2840</v>
      </c>
    </row>
    <row r="5546" spans="1:5" x14ac:dyDescent="0.25">
      <c r="A5546" t="s">
        <v>2840</v>
      </c>
      <c r="B5546" t="s">
        <v>2573</v>
      </c>
      <c r="C5546" s="4">
        <v>717924446954</v>
      </c>
      <c r="D5546" t="s">
        <v>12</v>
      </c>
      <c r="E5546" t="s">
        <v>2840</v>
      </c>
    </row>
    <row r="5547" spans="1:5" x14ac:dyDescent="0.25">
      <c r="A5547" t="s">
        <v>2840</v>
      </c>
      <c r="B5547" t="s">
        <v>2573</v>
      </c>
      <c r="C5547" s="4">
        <v>833697058582</v>
      </c>
      <c r="D5547" t="s">
        <v>12</v>
      </c>
      <c r="E5547" t="s">
        <v>2840</v>
      </c>
    </row>
    <row r="5548" spans="1:5" x14ac:dyDescent="0.25">
      <c r="A5548" t="s">
        <v>2840</v>
      </c>
      <c r="B5548" t="s">
        <v>2573</v>
      </c>
      <c r="C5548" s="4">
        <v>836068565653</v>
      </c>
      <c r="D5548" t="s">
        <v>12</v>
      </c>
      <c r="E5548" t="s">
        <v>2840</v>
      </c>
    </row>
    <row r="5549" spans="1:5" x14ac:dyDescent="0.25">
      <c r="A5549" t="s">
        <v>2840</v>
      </c>
      <c r="B5549" t="s">
        <v>2573</v>
      </c>
      <c r="C5549" s="4">
        <v>952005890921</v>
      </c>
      <c r="D5549" t="s">
        <v>12</v>
      </c>
      <c r="E5549" t="s">
        <v>2840</v>
      </c>
    </row>
    <row r="5550" spans="1:5" x14ac:dyDescent="0.25">
      <c r="A5550" t="s">
        <v>2841</v>
      </c>
      <c r="B5550" t="s">
        <v>2588</v>
      </c>
      <c r="C5550" s="4">
        <v>215247467417</v>
      </c>
      <c r="D5550" t="s">
        <v>12</v>
      </c>
      <c r="E5550" t="s">
        <v>10</v>
      </c>
    </row>
    <row r="5551" spans="1:5" x14ac:dyDescent="0.25">
      <c r="A5551" t="s">
        <v>2842</v>
      </c>
      <c r="B5551" t="s">
        <v>2588</v>
      </c>
      <c r="C5551" s="4">
        <v>215247467417</v>
      </c>
      <c r="D5551" t="s">
        <v>12</v>
      </c>
      <c r="E5551" t="s">
        <v>10</v>
      </c>
    </row>
    <row r="5552" spans="1:5" x14ac:dyDescent="0.25">
      <c r="A5552" t="s">
        <v>2843</v>
      </c>
      <c r="B5552" t="s">
        <v>2588</v>
      </c>
      <c r="C5552" s="4">
        <v>215247467417</v>
      </c>
      <c r="D5552" t="s">
        <v>12</v>
      </c>
      <c r="E5552" t="s">
        <v>10</v>
      </c>
    </row>
    <row r="5553" spans="1:6" x14ac:dyDescent="0.25">
      <c r="A5553" t="s">
        <v>2844</v>
      </c>
      <c r="B5553" t="s">
        <v>2588</v>
      </c>
      <c r="C5553" s="4">
        <v>267682204662</v>
      </c>
      <c r="D5553" t="s">
        <v>12</v>
      </c>
      <c r="E5553" t="s">
        <v>10</v>
      </c>
    </row>
    <row r="5554" spans="1:6" x14ac:dyDescent="0.25">
      <c r="A5554" t="s">
        <v>2845</v>
      </c>
      <c r="B5554" t="s">
        <v>2588</v>
      </c>
      <c r="C5554" s="4">
        <v>215247467417</v>
      </c>
      <c r="D5554" t="s">
        <v>12</v>
      </c>
      <c r="E5554" t="s">
        <v>10</v>
      </c>
    </row>
    <row r="5555" spans="1:6" x14ac:dyDescent="0.25">
      <c r="A5555" t="s">
        <v>2846</v>
      </c>
      <c r="B5555" t="s">
        <v>2603</v>
      </c>
      <c r="C5555" s="4">
        <v>311092172512</v>
      </c>
      <c r="D5555" t="s">
        <v>12</v>
      </c>
      <c r="E5555" t="s">
        <v>2846</v>
      </c>
    </row>
    <row r="5556" spans="1:6" x14ac:dyDescent="0.25">
      <c r="A5556" t="s">
        <v>2847</v>
      </c>
      <c r="B5556" t="s">
        <v>2603</v>
      </c>
      <c r="C5556" s="4">
        <v>311092172512</v>
      </c>
      <c r="D5556" t="s">
        <v>12</v>
      </c>
      <c r="E5556" t="s">
        <v>2847</v>
      </c>
    </row>
    <row r="5557" spans="1:6" x14ac:dyDescent="0.25">
      <c r="A5557" t="s">
        <v>2848</v>
      </c>
      <c r="B5557" t="s">
        <v>2603</v>
      </c>
      <c r="C5557" s="4">
        <v>311092172512</v>
      </c>
      <c r="D5557" t="s">
        <v>12</v>
      </c>
      <c r="E5557" t="s">
        <v>2848</v>
      </c>
    </row>
    <row r="5558" spans="1:6" x14ac:dyDescent="0.25">
      <c r="A5558" t="s">
        <v>2848</v>
      </c>
      <c r="B5558" t="s">
        <v>2603</v>
      </c>
      <c r="C5558" s="4">
        <v>382331264347</v>
      </c>
      <c r="D5558" t="s">
        <v>12</v>
      </c>
      <c r="E5558" t="s">
        <v>2848</v>
      </c>
    </row>
    <row r="5559" spans="1:6" x14ac:dyDescent="0.25">
      <c r="A5559" t="s">
        <v>2849</v>
      </c>
      <c r="B5559" t="s">
        <v>2760</v>
      </c>
      <c r="C5559" s="4">
        <v>267682204662</v>
      </c>
      <c r="D5559" t="s">
        <v>12</v>
      </c>
      <c r="E5559" t="s">
        <v>2849</v>
      </c>
      <c r="F5559" t="s">
        <v>260</v>
      </c>
    </row>
    <row r="5560" spans="1:6" x14ac:dyDescent="0.25">
      <c r="A5560" t="s">
        <v>2850</v>
      </c>
      <c r="B5560" t="s">
        <v>2603</v>
      </c>
      <c r="C5560" s="4">
        <v>382331264347</v>
      </c>
      <c r="D5560" t="s">
        <v>12</v>
      </c>
      <c r="E5560" t="s">
        <v>2850</v>
      </c>
    </row>
    <row r="5561" spans="1:6" x14ac:dyDescent="0.25">
      <c r="A5561" t="s">
        <v>2851</v>
      </c>
      <c r="B5561" t="s">
        <v>2573</v>
      </c>
      <c r="C5561" s="4">
        <v>382331264347</v>
      </c>
      <c r="D5561" t="s">
        <v>12</v>
      </c>
      <c r="E5561" t="s">
        <v>2851</v>
      </c>
    </row>
    <row r="5562" spans="1:6" x14ac:dyDescent="0.25">
      <c r="A5562" t="s">
        <v>2852</v>
      </c>
      <c r="B5562" t="s">
        <v>2575</v>
      </c>
      <c r="C5562" s="4">
        <v>813256246874</v>
      </c>
      <c r="D5562" t="s">
        <v>12</v>
      </c>
      <c r="E5562" t="s">
        <v>2852</v>
      </c>
      <c r="F5562" t="s">
        <v>58</v>
      </c>
    </row>
    <row r="5563" spans="1:6" x14ac:dyDescent="0.25">
      <c r="A5563" t="s">
        <v>2853</v>
      </c>
      <c r="B5563" t="s">
        <v>2854</v>
      </c>
      <c r="C5563" s="4">
        <v>312550335485</v>
      </c>
      <c r="D5563" t="s">
        <v>12</v>
      </c>
      <c r="E5563" t="s">
        <v>10</v>
      </c>
    </row>
    <row r="5564" spans="1:6" x14ac:dyDescent="0.25">
      <c r="A5564" t="s">
        <v>2855</v>
      </c>
      <c r="B5564" t="s">
        <v>2854</v>
      </c>
      <c r="C5564" s="4">
        <v>312550335485</v>
      </c>
      <c r="D5564" t="s">
        <v>12</v>
      </c>
      <c r="E5564" t="s">
        <v>10</v>
      </c>
    </row>
    <row r="5565" spans="1:6" x14ac:dyDescent="0.25">
      <c r="A5565" t="s">
        <v>2856</v>
      </c>
      <c r="B5565" t="s">
        <v>2857</v>
      </c>
      <c r="C5565" s="4">
        <v>267682204662</v>
      </c>
      <c r="D5565" t="s">
        <v>9</v>
      </c>
      <c r="E5565" t="s">
        <v>2858</v>
      </c>
    </row>
    <row r="5566" spans="1:6" x14ac:dyDescent="0.25">
      <c r="A5566" t="s">
        <v>2859</v>
      </c>
      <c r="B5566" t="s">
        <v>2857</v>
      </c>
      <c r="C5566" s="4">
        <v>215247467417</v>
      </c>
      <c r="D5566" t="s">
        <v>9</v>
      </c>
      <c r="E5566" t="s">
        <v>2860</v>
      </c>
    </row>
    <row r="5567" spans="1:6" x14ac:dyDescent="0.25">
      <c r="A5567" t="s">
        <v>2861</v>
      </c>
      <c r="B5567" t="s">
        <v>2857</v>
      </c>
      <c r="C5567" s="4">
        <v>215247467417</v>
      </c>
      <c r="D5567" t="s">
        <v>9</v>
      </c>
      <c r="E5567" t="s">
        <v>2862</v>
      </c>
    </row>
    <row r="5568" spans="1:6" x14ac:dyDescent="0.25">
      <c r="A5568" t="s">
        <v>2863</v>
      </c>
      <c r="B5568" t="s">
        <v>2857</v>
      </c>
      <c r="C5568" s="4">
        <v>215247467417</v>
      </c>
      <c r="D5568" t="s">
        <v>9</v>
      </c>
      <c r="E5568" t="s">
        <v>2864</v>
      </c>
    </row>
    <row r="5569" spans="1:5" x14ac:dyDescent="0.25">
      <c r="A5569" t="s">
        <v>2865</v>
      </c>
      <c r="B5569" t="s">
        <v>2857</v>
      </c>
      <c r="C5569" s="4">
        <v>215247467417</v>
      </c>
      <c r="D5569" t="s">
        <v>9</v>
      </c>
      <c r="E5569" t="s">
        <v>2866</v>
      </c>
    </row>
    <row r="5570" spans="1:5" x14ac:dyDescent="0.25">
      <c r="A5570" t="s">
        <v>2867</v>
      </c>
      <c r="B5570" t="s">
        <v>2857</v>
      </c>
      <c r="C5570" s="4">
        <v>215247467417</v>
      </c>
      <c r="D5570" t="s">
        <v>9</v>
      </c>
      <c r="E5570" t="s">
        <v>2868</v>
      </c>
    </row>
    <row r="5571" spans="1:5" x14ac:dyDescent="0.25">
      <c r="A5571" t="s">
        <v>2869</v>
      </c>
      <c r="B5571" t="s">
        <v>2857</v>
      </c>
      <c r="C5571" s="4">
        <v>215247467417</v>
      </c>
      <c r="D5571" t="s">
        <v>9</v>
      </c>
      <c r="E5571" t="s">
        <v>2870</v>
      </c>
    </row>
    <row r="5572" spans="1:5" x14ac:dyDescent="0.25">
      <c r="A5572" t="s">
        <v>2871</v>
      </c>
      <c r="B5572" t="s">
        <v>2857</v>
      </c>
      <c r="C5572" s="4">
        <v>215247467417</v>
      </c>
      <c r="D5572" t="s">
        <v>9</v>
      </c>
      <c r="E5572" t="s">
        <v>2872</v>
      </c>
    </row>
    <row r="5573" spans="1:5" x14ac:dyDescent="0.25">
      <c r="A5573" t="s">
        <v>2873</v>
      </c>
      <c r="B5573" t="s">
        <v>2857</v>
      </c>
      <c r="C5573" s="4">
        <v>215247467417</v>
      </c>
      <c r="D5573" t="s">
        <v>9</v>
      </c>
      <c r="E5573" t="s">
        <v>2874</v>
      </c>
    </row>
    <row r="5574" spans="1:5" x14ac:dyDescent="0.25">
      <c r="A5574" t="s">
        <v>2875</v>
      </c>
      <c r="B5574" t="s">
        <v>2857</v>
      </c>
      <c r="C5574" s="4">
        <v>215247467417</v>
      </c>
      <c r="D5574" t="s">
        <v>9</v>
      </c>
      <c r="E5574" t="s">
        <v>2876</v>
      </c>
    </row>
    <row r="5575" spans="1:5" x14ac:dyDescent="0.25">
      <c r="A5575" t="s">
        <v>2877</v>
      </c>
      <c r="B5575" t="s">
        <v>2857</v>
      </c>
      <c r="C5575" s="4">
        <v>215247467417</v>
      </c>
      <c r="D5575" t="s">
        <v>9</v>
      </c>
      <c r="E5575" t="s">
        <v>2878</v>
      </c>
    </row>
    <row r="5576" spans="1:5" x14ac:dyDescent="0.25">
      <c r="A5576" t="s">
        <v>2879</v>
      </c>
      <c r="B5576" t="s">
        <v>2857</v>
      </c>
      <c r="C5576" s="4">
        <v>215247467417</v>
      </c>
      <c r="D5576" t="s">
        <v>9</v>
      </c>
      <c r="E5576" t="s">
        <v>2880</v>
      </c>
    </row>
    <row r="5577" spans="1:5" x14ac:dyDescent="0.25">
      <c r="A5577" t="s">
        <v>2881</v>
      </c>
      <c r="B5577" t="s">
        <v>2857</v>
      </c>
      <c r="C5577" s="4">
        <v>312550335485</v>
      </c>
      <c r="D5577" t="s">
        <v>9</v>
      </c>
      <c r="E5577" t="s">
        <v>2882</v>
      </c>
    </row>
    <row r="5578" spans="1:5" x14ac:dyDescent="0.25">
      <c r="A5578" t="s">
        <v>2883</v>
      </c>
      <c r="B5578" t="s">
        <v>2857</v>
      </c>
      <c r="C5578" s="4">
        <v>641309396896</v>
      </c>
      <c r="D5578" t="s">
        <v>9</v>
      </c>
      <c r="E5578" t="s">
        <v>2884</v>
      </c>
    </row>
    <row r="5579" spans="1:5" x14ac:dyDescent="0.25">
      <c r="A5579" t="s">
        <v>2885</v>
      </c>
      <c r="B5579" t="s">
        <v>2857</v>
      </c>
      <c r="C5579" s="4">
        <v>641309396896</v>
      </c>
      <c r="D5579" t="s">
        <v>9</v>
      </c>
      <c r="E5579" t="s">
        <v>2886</v>
      </c>
    </row>
    <row r="5580" spans="1:5" x14ac:dyDescent="0.25">
      <c r="A5580" t="s">
        <v>2887</v>
      </c>
      <c r="B5580" t="s">
        <v>2857</v>
      </c>
      <c r="C5580" s="4">
        <v>267682204662</v>
      </c>
      <c r="D5580" t="s">
        <v>9</v>
      </c>
      <c r="E5580" t="s">
        <v>2888</v>
      </c>
    </row>
    <row r="5581" spans="1:5" x14ac:dyDescent="0.25">
      <c r="A5581" t="s">
        <v>2889</v>
      </c>
      <c r="B5581" t="s">
        <v>2857</v>
      </c>
      <c r="C5581" s="4">
        <v>215247467417</v>
      </c>
      <c r="D5581" t="s">
        <v>9</v>
      </c>
      <c r="E5581" t="s">
        <v>2890</v>
      </c>
    </row>
    <row r="5582" spans="1:5" x14ac:dyDescent="0.25">
      <c r="A5582" t="s">
        <v>2891</v>
      </c>
      <c r="B5582" t="s">
        <v>2857</v>
      </c>
      <c r="C5582" s="4">
        <v>215247467417</v>
      </c>
      <c r="D5582" t="s">
        <v>9</v>
      </c>
      <c r="E5582" t="s">
        <v>2892</v>
      </c>
    </row>
    <row r="5583" spans="1:5" x14ac:dyDescent="0.25">
      <c r="A5583" t="s">
        <v>2893</v>
      </c>
      <c r="B5583" t="s">
        <v>2857</v>
      </c>
      <c r="C5583" s="4">
        <v>215247467417</v>
      </c>
      <c r="D5583" t="s">
        <v>9</v>
      </c>
      <c r="E5583" t="s">
        <v>2894</v>
      </c>
    </row>
    <row r="5584" spans="1:5" x14ac:dyDescent="0.25">
      <c r="A5584" t="s">
        <v>2895</v>
      </c>
      <c r="B5584" t="s">
        <v>2857</v>
      </c>
      <c r="C5584" s="4">
        <v>215247467417</v>
      </c>
      <c r="D5584" t="s">
        <v>9</v>
      </c>
      <c r="E5584" t="s">
        <v>2896</v>
      </c>
    </row>
    <row r="5585" spans="1:5" x14ac:dyDescent="0.25">
      <c r="A5585" t="s">
        <v>2897</v>
      </c>
      <c r="B5585" t="s">
        <v>2857</v>
      </c>
      <c r="C5585" s="4">
        <v>215247467417</v>
      </c>
      <c r="D5585" t="s">
        <v>9</v>
      </c>
      <c r="E5585" t="s">
        <v>2898</v>
      </c>
    </row>
    <row r="5586" spans="1:5" x14ac:dyDescent="0.25">
      <c r="A5586" t="s">
        <v>2899</v>
      </c>
      <c r="B5586" t="s">
        <v>2857</v>
      </c>
      <c r="C5586" s="4">
        <v>215247467417</v>
      </c>
      <c r="D5586" t="s">
        <v>9</v>
      </c>
      <c r="E5586" t="s">
        <v>2900</v>
      </c>
    </row>
    <row r="5587" spans="1:5" x14ac:dyDescent="0.25">
      <c r="A5587" t="s">
        <v>2901</v>
      </c>
      <c r="B5587" t="s">
        <v>2857</v>
      </c>
      <c r="C5587" s="4">
        <v>215247467417</v>
      </c>
      <c r="D5587" t="s">
        <v>9</v>
      </c>
      <c r="E5587" t="s">
        <v>2902</v>
      </c>
    </row>
    <row r="5588" spans="1:5" x14ac:dyDescent="0.25">
      <c r="A5588" t="s">
        <v>2903</v>
      </c>
      <c r="B5588" t="s">
        <v>2857</v>
      </c>
      <c r="C5588" s="4">
        <v>215247467417</v>
      </c>
      <c r="D5588" t="s">
        <v>9</v>
      </c>
      <c r="E5588" t="s">
        <v>2904</v>
      </c>
    </row>
    <row r="5589" spans="1:5" x14ac:dyDescent="0.25">
      <c r="A5589" t="s">
        <v>2905</v>
      </c>
      <c r="B5589" t="s">
        <v>2857</v>
      </c>
      <c r="C5589" s="4">
        <v>215247467417</v>
      </c>
      <c r="D5589" t="s">
        <v>9</v>
      </c>
      <c r="E5589" t="s">
        <v>2906</v>
      </c>
    </row>
    <row r="5590" spans="1:5" x14ac:dyDescent="0.25">
      <c r="A5590" t="s">
        <v>2907</v>
      </c>
      <c r="B5590" t="s">
        <v>2857</v>
      </c>
      <c r="C5590" s="4">
        <v>215247467417</v>
      </c>
      <c r="D5590" t="s">
        <v>9</v>
      </c>
      <c r="E5590" t="s">
        <v>2908</v>
      </c>
    </row>
    <row r="5591" spans="1:5" x14ac:dyDescent="0.25">
      <c r="A5591" t="s">
        <v>2909</v>
      </c>
      <c r="B5591" t="s">
        <v>2857</v>
      </c>
      <c r="C5591" s="4">
        <v>215247467417</v>
      </c>
      <c r="D5591" t="s">
        <v>9</v>
      </c>
      <c r="E5591" t="s">
        <v>2910</v>
      </c>
    </row>
    <row r="5592" spans="1:5" x14ac:dyDescent="0.25">
      <c r="A5592" t="s">
        <v>2911</v>
      </c>
      <c r="B5592" t="s">
        <v>2857</v>
      </c>
      <c r="C5592" s="4">
        <v>215247467417</v>
      </c>
      <c r="D5592" t="s">
        <v>9</v>
      </c>
      <c r="E5592" t="s">
        <v>2912</v>
      </c>
    </row>
    <row r="5593" spans="1:5" x14ac:dyDescent="0.25">
      <c r="A5593" t="s">
        <v>2913</v>
      </c>
      <c r="B5593" t="s">
        <v>2857</v>
      </c>
      <c r="C5593" s="4">
        <v>215247467417</v>
      </c>
      <c r="D5593" t="s">
        <v>9</v>
      </c>
      <c r="E5593" t="s">
        <v>2914</v>
      </c>
    </row>
    <row r="5594" spans="1:5" x14ac:dyDescent="0.25">
      <c r="A5594" t="s">
        <v>2915</v>
      </c>
      <c r="B5594" t="s">
        <v>2857</v>
      </c>
      <c r="C5594" s="4">
        <v>215247467417</v>
      </c>
      <c r="D5594" t="s">
        <v>9</v>
      </c>
      <c r="E5594" t="s">
        <v>2916</v>
      </c>
    </row>
    <row r="5595" spans="1:5" x14ac:dyDescent="0.25">
      <c r="A5595" t="s">
        <v>2917</v>
      </c>
      <c r="B5595" t="s">
        <v>2857</v>
      </c>
      <c r="C5595" s="4">
        <v>215247467417</v>
      </c>
      <c r="D5595" t="s">
        <v>9</v>
      </c>
      <c r="E5595" t="s">
        <v>2918</v>
      </c>
    </row>
    <row r="5596" spans="1:5" x14ac:dyDescent="0.25">
      <c r="A5596" t="s">
        <v>2919</v>
      </c>
      <c r="B5596" t="s">
        <v>2857</v>
      </c>
      <c r="C5596" s="4">
        <v>215247467417</v>
      </c>
      <c r="D5596" t="s">
        <v>9</v>
      </c>
      <c r="E5596" t="s">
        <v>2920</v>
      </c>
    </row>
    <row r="5597" spans="1:5" x14ac:dyDescent="0.25">
      <c r="A5597" t="s">
        <v>2921</v>
      </c>
      <c r="B5597" t="s">
        <v>2857</v>
      </c>
      <c r="C5597" s="4">
        <v>215247467417</v>
      </c>
      <c r="D5597" t="s">
        <v>9</v>
      </c>
      <c r="E5597" t="s">
        <v>2922</v>
      </c>
    </row>
    <row r="5598" spans="1:5" x14ac:dyDescent="0.25">
      <c r="A5598" t="s">
        <v>2923</v>
      </c>
      <c r="B5598" t="s">
        <v>2857</v>
      </c>
      <c r="C5598" s="4">
        <v>215247467417</v>
      </c>
      <c r="D5598" t="s">
        <v>9</v>
      </c>
      <c r="E5598" t="s">
        <v>2924</v>
      </c>
    </row>
    <row r="5599" spans="1:5" x14ac:dyDescent="0.25">
      <c r="A5599" t="s">
        <v>2925</v>
      </c>
      <c r="B5599" t="s">
        <v>2857</v>
      </c>
      <c r="C5599" s="4">
        <v>215247467417</v>
      </c>
      <c r="D5599" t="s">
        <v>9</v>
      </c>
      <c r="E5599" t="s">
        <v>2926</v>
      </c>
    </row>
    <row r="5600" spans="1:5" x14ac:dyDescent="0.25">
      <c r="A5600" t="s">
        <v>2927</v>
      </c>
      <c r="B5600" t="s">
        <v>2857</v>
      </c>
      <c r="C5600" s="4">
        <v>215247467417</v>
      </c>
      <c r="D5600" t="s">
        <v>9</v>
      </c>
      <c r="E5600" t="s">
        <v>2928</v>
      </c>
    </row>
    <row r="5601" spans="1:5" x14ac:dyDescent="0.25">
      <c r="A5601" t="s">
        <v>2929</v>
      </c>
      <c r="B5601" t="s">
        <v>2857</v>
      </c>
      <c r="C5601" s="4">
        <v>215247467417</v>
      </c>
      <c r="D5601" t="s">
        <v>9</v>
      </c>
      <c r="E5601" t="s">
        <v>2930</v>
      </c>
    </row>
    <row r="5602" spans="1:5" x14ac:dyDescent="0.25">
      <c r="A5602" t="s">
        <v>2931</v>
      </c>
      <c r="B5602" t="s">
        <v>2857</v>
      </c>
      <c r="C5602" s="4">
        <v>215247467417</v>
      </c>
      <c r="D5602" t="s">
        <v>9</v>
      </c>
      <c r="E5602" t="s">
        <v>2932</v>
      </c>
    </row>
    <row r="5603" spans="1:5" x14ac:dyDescent="0.25">
      <c r="A5603" t="s">
        <v>2933</v>
      </c>
      <c r="B5603" t="s">
        <v>2857</v>
      </c>
      <c r="C5603" s="4">
        <v>813256246874</v>
      </c>
      <c r="D5603" t="s">
        <v>9</v>
      </c>
      <c r="E5603" t="s">
        <v>2934</v>
      </c>
    </row>
    <row r="5604" spans="1:5" x14ac:dyDescent="0.25">
      <c r="A5604" t="s">
        <v>2935</v>
      </c>
      <c r="B5604" t="s">
        <v>2857</v>
      </c>
      <c r="C5604" s="4">
        <v>171583586820</v>
      </c>
      <c r="D5604" t="s">
        <v>9</v>
      </c>
      <c r="E5604" t="s">
        <v>2936</v>
      </c>
    </row>
    <row r="5605" spans="1:5" x14ac:dyDescent="0.25">
      <c r="A5605" t="s">
        <v>2937</v>
      </c>
      <c r="B5605" t="s">
        <v>2857</v>
      </c>
      <c r="C5605" s="4">
        <v>171583586820</v>
      </c>
      <c r="D5605" t="s">
        <v>9</v>
      </c>
      <c r="E5605" t="s">
        <v>2908</v>
      </c>
    </row>
    <row r="5606" spans="1:5" x14ac:dyDescent="0.25">
      <c r="A5606" t="s">
        <v>2938</v>
      </c>
      <c r="B5606" t="s">
        <v>2857</v>
      </c>
      <c r="C5606" s="4">
        <v>171583586820</v>
      </c>
      <c r="D5606" t="s">
        <v>9</v>
      </c>
      <c r="E5606" t="s">
        <v>2939</v>
      </c>
    </row>
    <row r="5607" spans="1:5" x14ac:dyDescent="0.25">
      <c r="A5607" t="s">
        <v>2940</v>
      </c>
      <c r="B5607" t="s">
        <v>2857</v>
      </c>
      <c r="C5607" s="4">
        <v>215247467417</v>
      </c>
      <c r="D5607" t="s">
        <v>9</v>
      </c>
      <c r="E5607" t="s">
        <v>2941</v>
      </c>
    </row>
    <row r="5608" spans="1:5" x14ac:dyDescent="0.25">
      <c r="A5608" t="s">
        <v>2942</v>
      </c>
      <c r="B5608" t="s">
        <v>2857</v>
      </c>
      <c r="C5608" s="4">
        <v>215247467417</v>
      </c>
      <c r="D5608" t="s">
        <v>9</v>
      </c>
      <c r="E5608" t="s">
        <v>2943</v>
      </c>
    </row>
    <row r="5609" spans="1:5" x14ac:dyDescent="0.25">
      <c r="A5609" t="s">
        <v>2944</v>
      </c>
      <c r="B5609" t="s">
        <v>2857</v>
      </c>
      <c r="C5609" s="4">
        <v>215247467417</v>
      </c>
      <c r="D5609" t="s">
        <v>9</v>
      </c>
      <c r="E5609" t="s">
        <v>2945</v>
      </c>
    </row>
    <row r="5610" spans="1:5" x14ac:dyDescent="0.25">
      <c r="A5610" t="s">
        <v>2946</v>
      </c>
      <c r="B5610" t="s">
        <v>2857</v>
      </c>
      <c r="C5610" s="4">
        <v>215247467417</v>
      </c>
      <c r="D5610" t="s">
        <v>9</v>
      </c>
      <c r="E5610" t="s">
        <v>2947</v>
      </c>
    </row>
    <row r="5611" spans="1:5" x14ac:dyDescent="0.25">
      <c r="A5611" t="s">
        <v>2948</v>
      </c>
      <c r="B5611" t="s">
        <v>2857</v>
      </c>
      <c r="C5611" s="4">
        <v>215247467417</v>
      </c>
      <c r="D5611" t="s">
        <v>9</v>
      </c>
      <c r="E5611" t="s">
        <v>2949</v>
      </c>
    </row>
    <row r="5612" spans="1:5" x14ac:dyDescent="0.25">
      <c r="A5612" t="s">
        <v>2950</v>
      </c>
      <c r="B5612" t="s">
        <v>2857</v>
      </c>
      <c r="C5612" s="4">
        <v>215247467417</v>
      </c>
      <c r="D5612" t="s">
        <v>9</v>
      </c>
      <c r="E5612" t="s">
        <v>2951</v>
      </c>
    </row>
    <row r="5613" spans="1:5" x14ac:dyDescent="0.25">
      <c r="A5613" t="s">
        <v>2952</v>
      </c>
      <c r="B5613" t="s">
        <v>2857</v>
      </c>
      <c r="C5613" s="4">
        <v>215247467417</v>
      </c>
      <c r="D5613" t="s">
        <v>9</v>
      </c>
      <c r="E5613" t="s">
        <v>2953</v>
      </c>
    </row>
    <row r="5614" spans="1:5" x14ac:dyDescent="0.25">
      <c r="A5614" t="s">
        <v>2954</v>
      </c>
      <c r="B5614" t="s">
        <v>2857</v>
      </c>
      <c r="C5614" s="4">
        <v>215247467417</v>
      </c>
      <c r="D5614" t="s">
        <v>9</v>
      </c>
      <c r="E5614" t="s">
        <v>2955</v>
      </c>
    </row>
    <row r="5615" spans="1:5" x14ac:dyDescent="0.25">
      <c r="A5615" t="s">
        <v>2956</v>
      </c>
      <c r="B5615" t="s">
        <v>2857</v>
      </c>
      <c r="C5615" s="4">
        <v>710945443318</v>
      </c>
      <c r="D5615" t="s">
        <v>9</v>
      </c>
      <c r="E5615" t="s">
        <v>2957</v>
      </c>
    </row>
    <row r="5616" spans="1:5" x14ac:dyDescent="0.25">
      <c r="A5616" t="s">
        <v>2958</v>
      </c>
      <c r="B5616" t="s">
        <v>2857</v>
      </c>
      <c r="C5616" s="4">
        <v>215247467417</v>
      </c>
      <c r="D5616" t="s">
        <v>9</v>
      </c>
      <c r="E5616" t="s">
        <v>2959</v>
      </c>
    </row>
    <row r="5617" spans="1:5" x14ac:dyDescent="0.25">
      <c r="A5617" t="s">
        <v>2960</v>
      </c>
      <c r="B5617" t="s">
        <v>2857</v>
      </c>
      <c r="C5617" s="4">
        <v>215247467417</v>
      </c>
      <c r="D5617" t="s">
        <v>9</v>
      </c>
      <c r="E5617" t="s">
        <v>2961</v>
      </c>
    </row>
    <row r="5618" spans="1:5" x14ac:dyDescent="0.25">
      <c r="A5618" t="s">
        <v>2962</v>
      </c>
      <c r="B5618" t="s">
        <v>2857</v>
      </c>
      <c r="C5618" s="4">
        <v>215247467417</v>
      </c>
      <c r="D5618" t="s">
        <v>9</v>
      </c>
      <c r="E5618" t="s">
        <v>2963</v>
      </c>
    </row>
    <row r="5619" spans="1:5" x14ac:dyDescent="0.25">
      <c r="A5619" t="s">
        <v>2964</v>
      </c>
      <c r="B5619" t="s">
        <v>2857</v>
      </c>
      <c r="C5619" s="4">
        <v>215247467417</v>
      </c>
      <c r="D5619" t="s">
        <v>9</v>
      </c>
      <c r="E5619" t="s">
        <v>2965</v>
      </c>
    </row>
    <row r="5620" spans="1:5" x14ac:dyDescent="0.25">
      <c r="A5620" t="s">
        <v>2966</v>
      </c>
      <c r="B5620" t="s">
        <v>2857</v>
      </c>
      <c r="C5620" s="4">
        <v>215247467417</v>
      </c>
      <c r="D5620" t="s">
        <v>9</v>
      </c>
      <c r="E5620" t="s">
        <v>2967</v>
      </c>
    </row>
    <row r="5621" spans="1:5" x14ac:dyDescent="0.25">
      <c r="A5621" t="s">
        <v>2968</v>
      </c>
      <c r="B5621" t="s">
        <v>2857</v>
      </c>
      <c r="C5621" s="4">
        <v>215247467417</v>
      </c>
      <c r="D5621" t="s">
        <v>9</v>
      </c>
      <c r="E5621" t="s">
        <v>2969</v>
      </c>
    </row>
    <row r="5622" spans="1:5" x14ac:dyDescent="0.25">
      <c r="A5622" t="s">
        <v>2970</v>
      </c>
      <c r="B5622" t="s">
        <v>2857</v>
      </c>
      <c r="C5622" s="4">
        <v>215247467417</v>
      </c>
      <c r="D5622" t="s">
        <v>9</v>
      </c>
      <c r="E5622" t="s">
        <v>2971</v>
      </c>
    </row>
    <row r="5623" spans="1:5" x14ac:dyDescent="0.25">
      <c r="A5623" t="s">
        <v>2972</v>
      </c>
      <c r="B5623" t="s">
        <v>2857</v>
      </c>
      <c r="C5623" s="4">
        <v>215247467417</v>
      </c>
      <c r="D5623" t="s">
        <v>9</v>
      </c>
      <c r="E5623" t="s">
        <v>2973</v>
      </c>
    </row>
    <row r="5624" spans="1:5" x14ac:dyDescent="0.25">
      <c r="A5624" t="s">
        <v>2974</v>
      </c>
      <c r="B5624" t="s">
        <v>2857</v>
      </c>
      <c r="C5624" s="4">
        <v>171583586820</v>
      </c>
      <c r="D5624" t="s">
        <v>9</v>
      </c>
      <c r="E5624" t="s">
        <v>2975</v>
      </c>
    </row>
    <row r="5625" spans="1:5" x14ac:dyDescent="0.25">
      <c r="A5625" t="s">
        <v>2976</v>
      </c>
      <c r="B5625" t="s">
        <v>2857</v>
      </c>
      <c r="C5625" s="4">
        <v>171583586820</v>
      </c>
      <c r="D5625" t="s">
        <v>9</v>
      </c>
      <c r="E5625" t="s">
        <v>2977</v>
      </c>
    </row>
    <row r="5626" spans="1:5" x14ac:dyDescent="0.25">
      <c r="A5626" t="s">
        <v>2978</v>
      </c>
      <c r="B5626" t="s">
        <v>2857</v>
      </c>
      <c r="C5626" s="4">
        <v>171583586820</v>
      </c>
      <c r="D5626" t="s">
        <v>9</v>
      </c>
      <c r="E5626" t="s">
        <v>2979</v>
      </c>
    </row>
    <row r="5627" spans="1:5" x14ac:dyDescent="0.25">
      <c r="A5627" t="s">
        <v>2980</v>
      </c>
      <c r="B5627" t="s">
        <v>2857</v>
      </c>
      <c r="C5627" s="4">
        <v>171583586820</v>
      </c>
      <c r="D5627" t="s">
        <v>9</v>
      </c>
      <c r="E5627" t="s">
        <v>2981</v>
      </c>
    </row>
    <row r="5628" spans="1:5" x14ac:dyDescent="0.25">
      <c r="A5628" t="s">
        <v>2982</v>
      </c>
      <c r="B5628" t="s">
        <v>2857</v>
      </c>
      <c r="C5628" s="4">
        <v>171583586820</v>
      </c>
      <c r="D5628" t="s">
        <v>9</v>
      </c>
      <c r="E5628" t="s">
        <v>2983</v>
      </c>
    </row>
    <row r="5629" spans="1:5" x14ac:dyDescent="0.25">
      <c r="A5629" t="s">
        <v>2984</v>
      </c>
      <c r="B5629" t="s">
        <v>2857</v>
      </c>
      <c r="C5629" s="4">
        <v>215247467417</v>
      </c>
      <c r="D5629" t="s">
        <v>9</v>
      </c>
      <c r="E5629" t="s">
        <v>2985</v>
      </c>
    </row>
    <row r="5630" spans="1:5" x14ac:dyDescent="0.25">
      <c r="A5630" t="s">
        <v>2986</v>
      </c>
      <c r="B5630" t="s">
        <v>2857</v>
      </c>
      <c r="C5630" s="4">
        <v>215247467417</v>
      </c>
      <c r="D5630" t="s">
        <v>9</v>
      </c>
      <c r="E5630" t="s">
        <v>2987</v>
      </c>
    </row>
    <row r="5631" spans="1:5" x14ac:dyDescent="0.25">
      <c r="A5631" t="s">
        <v>2988</v>
      </c>
      <c r="B5631" t="s">
        <v>2857</v>
      </c>
      <c r="C5631" s="4">
        <v>171583586820</v>
      </c>
      <c r="D5631" t="s">
        <v>9</v>
      </c>
      <c r="E5631" t="s">
        <v>2989</v>
      </c>
    </row>
    <row r="5632" spans="1:5" x14ac:dyDescent="0.25">
      <c r="A5632" t="s">
        <v>2990</v>
      </c>
      <c r="B5632" t="s">
        <v>2857</v>
      </c>
      <c r="C5632" s="4">
        <v>215247467417</v>
      </c>
      <c r="D5632" t="s">
        <v>9</v>
      </c>
      <c r="E5632" t="s">
        <v>2991</v>
      </c>
    </row>
    <row r="5633" spans="1:5" x14ac:dyDescent="0.25">
      <c r="A5633" t="s">
        <v>2992</v>
      </c>
      <c r="B5633" t="s">
        <v>2857</v>
      </c>
      <c r="C5633" s="4">
        <v>215247467417</v>
      </c>
      <c r="D5633" t="s">
        <v>9</v>
      </c>
      <c r="E5633" t="s">
        <v>2993</v>
      </c>
    </row>
    <row r="5634" spans="1:5" x14ac:dyDescent="0.25">
      <c r="A5634" t="s">
        <v>2994</v>
      </c>
      <c r="B5634" t="s">
        <v>2857</v>
      </c>
      <c r="C5634" s="4">
        <v>215247467417</v>
      </c>
      <c r="D5634" t="s">
        <v>9</v>
      </c>
      <c r="E5634" t="s">
        <v>2995</v>
      </c>
    </row>
    <row r="5635" spans="1:5" x14ac:dyDescent="0.25">
      <c r="A5635" t="s">
        <v>2996</v>
      </c>
      <c r="B5635" t="s">
        <v>2857</v>
      </c>
      <c r="C5635" s="4">
        <v>215247467417</v>
      </c>
      <c r="D5635" t="s">
        <v>9</v>
      </c>
      <c r="E5635" t="s">
        <v>2997</v>
      </c>
    </row>
    <row r="5636" spans="1:5" x14ac:dyDescent="0.25">
      <c r="A5636" t="s">
        <v>2998</v>
      </c>
      <c r="B5636" t="s">
        <v>2857</v>
      </c>
      <c r="C5636" s="4">
        <v>215247467417</v>
      </c>
      <c r="D5636" t="s">
        <v>9</v>
      </c>
      <c r="E5636" t="s">
        <v>2999</v>
      </c>
    </row>
    <row r="5637" spans="1:5" x14ac:dyDescent="0.25">
      <c r="A5637" t="s">
        <v>3000</v>
      </c>
      <c r="B5637" t="s">
        <v>2857</v>
      </c>
      <c r="C5637" s="4">
        <v>215247467417</v>
      </c>
      <c r="D5637" t="s">
        <v>9</v>
      </c>
      <c r="E5637" t="s">
        <v>3001</v>
      </c>
    </row>
    <row r="5638" spans="1:5" x14ac:dyDescent="0.25">
      <c r="A5638" t="s">
        <v>3002</v>
      </c>
      <c r="B5638" t="s">
        <v>2857</v>
      </c>
      <c r="C5638" s="4">
        <v>215247467417</v>
      </c>
      <c r="D5638" t="s">
        <v>9</v>
      </c>
      <c r="E5638" t="s">
        <v>3003</v>
      </c>
    </row>
    <row r="5639" spans="1:5" x14ac:dyDescent="0.25">
      <c r="A5639" t="s">
        <v>3004</v>
      </c>
      <c r="B5639" t="s">
        <v>2857</v>
      </c>
      <c r="C5639" s="4">
        <v>215247467417</v>
      </c>
      <c r="D5639" t="s">
        <v>9</v>
      </c>
      <c r="E5639" t="s">
        <v>3005</v>
      </c>
    </row>
    <row r="5640" spans="1:5" x14ac:dyDescent="0.25">
      <c r="A5640" t="s">
        <v>3006</v>
      </c>
      <c r="B5640" t="s">
        <v>2857</v>
      </c>
      <c r="C5640" s="4">
        <v>215247467417</v>
      </c>
      <c r="D5640" t="s">
        <v>9</v>
      </c>
      <c r="E5640" t="s">
        <v>3007</v>
      </c>
    </row>
    <row r="5641" spans="1:5" x14ac:dyDescent="0.25">
      <c r="A5641" t="s">
        <v>3008</v>
      </c>
      <c r="B5641" t="s">
        <v>2857</v>
      </c>
      <c r="C5641" s="4">
        <v>215247467417</v>
      </c>
      <c r="D5641" t="s">
        <v>9</v>
      </c>
      <c r="E5641" t="s">
        <v>3009</v>
      </c>
    </row>
    <row r="5642" spans="1:5" x14ac:dyDescent="0.25">
      <c r="A5642" t="s">
        <v>3010</v>
      </c>
      <c r="B5642" t="s">
        <v>2857</v>
      </c>
      <c r="C5642" s="4">
        <v>215247467417</v>
      </c>
      <c r="D5642" t="s">
        <v>9</v>
      </c>
      <c r="E5642" t="s">
        <v>3011</v>
      </c>
    </row>
    <row r="5643" spans="1:5" x14ac:dyDescent="0.25">
      <c r="A5643" t="s">
        <v>3012</v>
      </c>
      <c r="B5643" t="s">
        <v>2857</v>
      </c>
      <c r="C5643" s="4">
        <v>215247467417</v>
      </c>
      <c r="D5643" t="s">
        <v>9</v>
      </c>
      <c r="E5643" t="s">
        <v>3013</v>
      </c>
    </row>
    <row r="5644" spans="1:5" x14ac:dyDescent="0.25">
      <c r="A5644" t="s">
        <v>3014</v>
      </c>
      <c r="B5644" t="s">
        <v>2857</v>
      </c>
      <c r="C5644" s="4">
        <v>215247467417</v>
      </c>
      <c r="D5644" t="s">
        <v>9</v>
      </c>
      <c r="E5644" t="s">
        <v>3015</v>
      </c>
    </row>
    <row r="5645" spans="1:5" x14ac:dyDescent="0.25">
      <c r="A5645" t="s">
        <v>3016</v>
      </c>
      <c r="B5645" t="s">
        <v>2857</v>
      </c>
      <c r="C5645" s="4">
        <v>215247467417</v>
      </c>
      <c r="D5645" t="s">
        <v>9</v>
      </c>
      <c r="E5645" t="s">
        <v>3017</v>
      </c>
    </row>
    <row r="5646" spans="1:5" x14ac:dyDescent="0.25">
      <c r="A5646" t="s">
        <v>3018</v>
      </c>
      <c r="B5646" t="s">
        <v>2857</v>
      </c>
      <c r="C5646" s="4">
        <v>215247467417</v>
      </c>
      <c r="D5646" t="s">
        <v>9</v>
      </c>
      <c r="E5646" t="s">
        <v>3019</v>
      </c>
    </row>
    <row r="5647" spans="1:5" x14ac:dyDescent="0.25">
      <c r="A5647" t="s">
        <v>3020</v>
      </c>
      <c r="B5647" t="s">
        <v>2857</v>
      </c>
      <c r="C5647" s="4">
        <v>215247467417</v>
      </c>
      <c r="D5647" t="s">
        <v>9</v>
      </c>
      <c r="E5647" t="s">
        <v>3021</v>
      </c>
    </row>
    <row r="5648" spans="1:5" x14ac:dyDescent="0.25">
      <c r="A5648" t="s">
        <v>3022</v>
      </c>
      <c r="B5648" t="s">
        <v>2857</v>
      </c>
      <c r="C5648" s="4">
        <v>215247467417</v>
      </c>
      <c r="D5648" t="s">
        <v>9</v>
      </c>
      <c r="E5648" t="s">
        <v>3023</v>
      </c>
    </row>
    <row r="5649" spans="1:5" x14ac:dyDescent="0.25">
      <c r="A5649" t="s">
        <v>3024</v>
      </c>
      <c r="B5649" t="s">
        <v>2857</v>
      </c>
      <c r="C5649" s="4">
        <v>215247467417</v>
      </c>
      <c r="D5649" t="s">
        <v>9</v>
      </c>
      <c r="E5649" t="s">
        <v>3025</v>
      </c>
    </row>
    <row r="5650" spans="1:5" x14ac:dyDescent="0.25">
      <c r="A5650" t="s">
        <v>3026</v>
      </c>
      <c r="B5650" t="s">
        <v>2857</v>
      </c>
      <c r="C5650" s="4">
        <v>215247467417</v>
      </c>
      <c r="D5650" t="s">
        <v>9</v>
      </c>
      <c r="E5650" t="s">
        <v>2936</v>
      </c>
    </row>
    <row r="5651" spans="1:5" x14ac:dyDescent="0.25">
      <c r="A5651" t="s">
        <v>3027</v>
      </c>
      <c r="B5651" t="s">
        <v>2857</v>
      </c>
      <c r="C5651" s="4">
        <v>215247467417</v>
      </c>
      <c r="D5651" t="s">
        <v>9</v>
      </c>
      <c r="E5651" t="s">
        <v>3028</v>
      </c>
    </row>
    <row r="5652" spans="1:5" x14ac:dyDescent="0.25">
      <c r="A5652" t="s">
        <v>3029</v>
      </c>
      <c r="B5652" t="s">
        <v>2857</v>
      </c>
      <c r="C5652" s="4">
        <v>215247467417</v>
      </c>
      <c r="D5652" t="s">
        <v>9</v>
      </c>
      <c r="E5652" t="s">
        <v>2977</v>
      </c>
    </row>
    <row r="5653" spans="1:5" x14ac:dyDescent="0.25">
      <c r="A5653" t="s">
        <v>3030</v>
      </c>
      <c r="B5653" t="s">
        <v>2857</v>
      </c>
      <c r="C5653" s="4">
        <v>215247467417</v>
      </c>
      <c r="D5653" t="s">
        <v>9</v>
      </c>
      <c r="E5653" t="s">
        <v>3031</v>
      </c>
    </row>
    <row r="5654" spans="1:5" x14ac:dyDescent="0.25">
      <c r="A5654" t="s">
        <v>3032</v>
      </c>
      <c r="B5654" t="s">
        <v>2857</v>
      </c>
      <c r="C5654" s="4">
        <v>215247467417</v>
      </c>
      <c r="D5654" t="s">
        <v>9</v>
      </c>
      <c r="E5654" t="s">
        <v>3033</v>
      </c>
    </row>
    <row r="5655" spans="1:5" x14ac:dyDescent="0.25">
      <c r="A5655" t="s">
        <v>3034</v>
      </c>
      <c r="B5655" t="s">
        <v>2857</v>
      </c>
      <c r="C5655" s="4">
        <v>215247467417</v>
      </c>
      <c r="D5655" t="s">
        <v>9</v>
      </c>
      <c r="E5655" t="s">
        <v>3035</v>
      </c>
    </row>
    <row r="5656" spans="1:5" x14ac:dyDescent="0.25">
      <c r="A5656" t="s">
        <v>3036</v>
      </c>
      <c r="B5656" t="s">
        <v>2857</v>
      </c>
      <c r="C5656" s="4">
        <v>215247467417</v>
      </c>
      <c r="D5656" t="s">
        <v>9</v>
      </c>
      <c r="E5656" t="s">
        <v>3037</v>
      </c>
    </row>
    <row r="5657" spans="1:5" x14ac:dyDescent="0.25">
      <c r="A5657" t="s">
        <v>3038</v>
      </c>
      <c r="B5657" t="s">
        <v>2857</v>
      </c>
      <c r="C5657" s="4">
        <v>215247467417</v>
      </c>
      <c r="D5657" t="s">
        <v>9</v>
      </c>
      <c r="E5657" t="s">
        <v>3039</v>
      </c>
    </row>
    <row r="5658" spans="1:5" x14ac:dyDescent="0.25">
      <c r="A5658" t="s">
        <v>3040</v>
      </c>
      <c r="B5658" t="s">
        <v>2857</v>
      </c>
      <c r="C5658" s="4">
        <v>215247467417</v>
      </c>
      <c r="D5658" t="s">
        <v>9</v>
      </c>
      <c r="E5658" t="s">
        <v>3041</v>
      </c>
    </row>
    <row r="5659" spans="1:5" x14ac:dyDescent="0.25">
      <c r="A5659" t="s">
        <v>3042</v>
      </c>
      <c r="B5659" t="s">
        <v>2857</v>
      </c>
      <c r="C5659" s="4">
        <v>215247467417</v>
      </c>
      <c r="D5659" t="s">
        <v>9</v>
      </c>
      <c r="E5659" t="s">
        <v>3043</v>
      </c>
    </row>
    <row r="5660" spans="1:5" x14ac:dyDescent="0.25">
      <c r="A5660" t="s">
        <v>3044</v>
      </c>
      <c r="B5660" t="s">
        <v>2857</v>
      </c>
      <c r="C5660" s="4">
        <v>215247467417</v>
      </c>
      <c r="D5660" t="s">
        <v>9</v>
      </c>
      <c r="E5660" t="s">
        <v>3045</v>
      </c>
    </row>
    <row r="5661" spans="1:5" x14ac:dyDescent="0.25">
      <c r="A5661" t="s">
        <v>3046</v>
      </c>
      <c r="B5661" t="s">
        <v>2857</v>
      </c>
      <c r="C5661" s="4">
        <v>215247467417</v>
      </c>
      <c r="D5661" t="s">
        <v>9</v>
      </c>
      <c r="E5661" t="s">
        <v>3047</v>
      </c>
    </row>
    <row r="5662" spans="1:5" x14ac:dyDescent="0.25">
      <c r="A5662" t="s">
        <v>3048</v>
      </c>
      <c r="B5662" t="s">
        <v>2857</v>
      </c>
      <c r="C5662" s="4">
        <v>215247467417</v>
      </c>
      <c r="D5662" t="s">
        <v>9</v>
      </c>
      <c r="E5662" t="s">
        <v>3049</v>
      </c>
    </row>
    <row r="5663" spans="1:5" x14ac:dyDescent="0.25">
      <c r="A5663" t="s">
        <v>3050</v>
      </c>
      <c r="B5663" t="s">
        <v>2857</v>
      </c>
      <c r="C5663" s="4">
        <v>215247467417</v>
      </c>
      <c r="D5663" t="s">
        <v>9</v>
      </c>
      <c r="E5663" t="s">
        <v>3051</v>
      </c>
    </row>
    <row r="5664" spans="1:5" x14ac:dyDescent="0.25">
      <c r="A5664" t="s">
        <v>3052</v>
      </c>
      <c r="B5664" t="s">
        <v>2857</v>
      </c>
      <c r="C5664" s="4">
        <v>215247467417</v>
      </c>
      <c r="D5664" t="s">
        <v>9</v>
      </c>
      <c r="E5664" t="s">
        <v>3053</v>
      </c>
    </row>
    <row r="5665" spans="1:5" x14ac:dyDescent="0.25">
      <c r="A5665" t="s">
        <v>3054</v>
      </c>
      <c r="B5665" t="s">
        <v>2857</v>
      </c>
      <c r="C5665" s="4">
        <v>215247467417</v>
      </c>
      <c r="D5665" t="s">
        <v>9</v>
      </c>
      <c r="E5665" t="s">
        <v>3055</v>
      </c>
    </row>
    <row r="5666" spans="1:5" x14ac:dyDescent="0.25">
      <c r="A5666" t="s">
        <v>3056</v>
      </c>
      <c r="B5666" t="s">
        <v>2857</v>
      </c>
      <c r="C5666" s="4">
        <v>215247467417</v>
      </c>
      <c r="D5666" t="s">
        <v>9</v>
      </c>
      <c r="E5666" t="s">
        <v>3057</v>
      </c>
    </row>
    <row r="5667" spans="1:5" x14ac:dyDescent="0.25">
      <c r="A5667" t="s">
        <v>3058</v>
      </c>
      <c r="B5667" t="s">
        <v>2857</v>
      </c>
      <c r="C5667" s="4">
        <v>215247467417</v>
      </c>
      <c r="D5667" t="s">
        <v>9</v>
      </c>
      <c r="E5667" t="s">
        <v>3059</v>
      </c>
    </row>
    <row r="5668" spans="1:5" x14ac:dyDescent="0.25">
      <c r="A5668" t="s">
        <v>3060</v>
      </c>
      <c r="B5668" t="s">
        <v>2857</v>
      </c>
      <c r="C5668" s="4">
        <v>215247467417</v>
      </c>
      <c r="D5668" t="s">
        <v>9</v>
      </c>
      <c r="E5668" t="s">
        <v>3061</v>
      </c>
    </row>
    <row r="5669" spans="1:5" x14ac:dyDescent="0.25">
      <c r="A5669" t="s">
        <v>3062</v>
      </c>
      <c r="B5669" t="s">
        <v>2857</v>
      </c>
      <c r="C5669" s="4">
        <v>215247467417</v>
      </c>
      <c r="D5669" t="s">
        <v>9</v>
      </c>
      <c r="E5669" t="s">
        <v>3063</v>
      </c>
    </row>
    <row r="5670" spans="1:5" x14ac:dyDescent="0.25">
      <c r="A5670" t="s">
        <v>3064</v>
      </c>
      <c r="B5670" t="s">
        <v>2857</v>
      </c>
      <c r="C5670" s="4">
        <v>215247467417</v>
      </c>
      <c r="D5670" t="s">
        <v>9</v>
      </c>
      <c r="E5670" t="s">
        <v>3065</v>
      </c>
    </row>
    <row r="5671" spans="1:5" x14ac:dyDescent="0.25">
      <c r="A5671" t="s">
        <v>3066</v>
      </c>
      <c r="B5671" t="s">
        <v>2857</v>
      </c>
      <c r="C5671" s="4">
        <v>215247467417</v>
      </c>
      <c r="D5671" t="s">
        <v>9</v>
      </c>
      <c r="E5671" t="s">
        <v>3067</v>
      </c>
    </row>
    <row r="5672" spans="1:5" x14ac:dyDescent="0.25">
      <c r="A5672" t="s">
        <v>3068</v>
      </c>
      <c r="B5672" t="s">
        <v>2857</v>
      </c>
      <c r="C5672" s="4">
        <v>215247467417</v>
      </c>
      <c r="D5672" t="s">
        <v>9</v>
      </c>
      <c r="E5672" t="s">
        <v>3069</v>
      </c>
    </row>
    <row r="5673" spans="1:5" x14ac:dyDescent="0.25">
      <c r="A5673" t="s">
        <v>3070</v>
      </c>
      <c r="B5673" t="s">
        <v>2857</v>
      </c>
      <c r="C5673" s="4">
        <v>215247467417</v>
      </c>
      <c r="D5673" t="s">
        <v>9</v>
      </c>
      <c r="E5673" t="s">
        <v>3071</v>
      </c>
    </row>
    <row r="5674" spans="1:5" x14ac:dyDescent="0.25">
      <c r="A5674" t="s">
        <v>3072</v>
      </c>
      <c r="B5674" t="s">
        <v>2857</v>
      </c>
      <c r="C5674" s="4">
        <v>171583586820</v>
      </c>
      <c r="D5674" t="s">
        <v>9</v>
      </c>
      <c r="E5674" t="s">
        <v>3073</v>
      </c>
    </row>
    <row r="5675" spans="1:5" x14ac:dyDescent="0.25">
      <c r="A5675" t="s">
        <v>3074</v>
      </c>
      <c r="B5675" t="s">
        <v>2857</v>
      </c>
      <c r="C5675" s="4">
        <v>171583586820</v>
      </c>
      <c r="D5675" t="s">
        <v>9</v>
      </c>
      <c r="E5675" t="s">
        <v>2989</v>
      </c>
    </row>
    <row r="5676" spans="1:5" x14ac:dyDescent="0.25">
      <c r="A5676" t="s">
        <v>3075</v>
      </c>
      <c r="B5676" t="s">
        <v>2857</v>
      </c>
      <c r="C5676" s="4">
        <v>171583586820</v>
      </c>
      <c r="D5676" t="s">
        <v>9</v>
      </c>
      <c r="E5676" t="s">
        <v>3076</v>
      </c>
    </row>
    <row r="5677" spans="1:5" x14ac:dyDescent="0.25">
      <c r="A5677" t="s">
        <v>3077</v>
      </c>
      <c r="B5677" t="s">
        <v>2857</v>
      </c>
      <c r="C5677" s="4">
        <v>171583586820</v>
      </c>
      <c r="D5677" t="s">
        <v>9</v>
      </c>
      <c r="E5677" t="s">
        <v>3078</v>
      </c>
    </row>
    <row r="5678" spans="1:5" x14ac:dyDescent="0.25">
      <c r="A5678" t="s">
        <v>3079</v>
      </c>
      <c r="B5678" t="s">
        <v>2857</v>
      </c>
      <c r="C5678" s="4">
        <v>171583586820</v>
      </c>
      <c r="D5678" t="s">
        <v>9</v>
      </c>
      <c r="E5678" t="s">
        <v>3080</v>
      </c>
    </row>
    <row r="5679" spans="1:5" x14ac:dyDescent="0.25">
      <c r="A5679" t="s">
        <v>3081</v>
      </c>
      <c r="B5679" t="s">
        <v>2857</v>
      </c>
      <c r="C5679" s="4">
        <v>171583586820</v>
      </c>
      <c r="D5679" t="s">
        <v>9</v>
      </c>
      <c r="E5679" t="s">
        <v>2977</v>
      </c>
    </row>
    <row r="5680" spans="1:5" x14ac:dyDescent="0.25">
      <c r="A5680" t="s">
        <v>3082</v>
      </c>
      <c r="B5680" t="s">
        <v>2857</v>
      </c>
      <c r="C5680" s="4">
        <v>710945443318</v>
      </c>
      <c r="D5680" t="s">
        <v>9</v>
      </c>
      <c r="E5680" t="s">
        <v>2957</v>
      </c>
    </row>
    <row r="5681" spans="1:5" x14ac:dyDescent="0.25">
      <c r="A5681" t="s">
        <v>3083</v>
      </c>
      <c r="B5681" t="s">
        <v>2857</v>
      </c>
      <c r="C5681" s="4">
        <v>171583586820</v>
      </c>
      <c r="D5681" t="s">
        <v>9</v>
      </c>
      <c r="E5681" t="s">
        <v>2983</v>
      </c>
    </row>
    <row r="5682" spans="1:5" x14ac:dyDescent="0.25">
      <c r="A5682" t="s">
        <v>3084</v>
      </c>
      <c r="B5682" t="s">
        <v>2857</v>
      </c>
      <c r="C5682" s="4">
        <v>171583586820</v>
      </c>
      <c r="D5682" t="s">
        <v>9</v>
      </c>
      <c r="E5682" t="s">
        <v>2981</v>
      </c>
    </row>
    <row r="5683" spans="1:5" x14ac:dyDescent="0.25">
      <c r="A5683" t="s">
        <v>3085</v>
      </c>
      <c r="B5683" t="s">
        <v>2857</v>
      </c>
      <c r="C5683" s="4">
        <v>215247467417</v>
      </c>
      <c r="D5683" t="s">
        <v>9</v>
      </c>
      <c r="E5683" t="s">
        <v>2894</v>
      </c>
    </row>
    <row r="5684" spans="1:5" x14ac:dyDescent="0.25">
      <c r="A5684" t="s">
        <v>3086</v>
      </c>
      <c r="B5684" t="s">
        <v>2857</v>
      </c>
      <c r="C5684" s="4">
        <v>215247467417</v>
      </c>
      <c r="D5684" t="s">
        <v>9</v>
      </c>
      <c r="E5684" t="s">
        <v>3087</v>
      </c>
    </row>
    <row r="5685" spans="1:5" x14ac:dyDescent="0.25">
      <c r="A5685" t="s">
        <v>3088</v>
      </c>
      <c r="B5685" t="s">
        <v>2857</v>
      </c>
      <c r="C5685" s="4">
        <v>215247467417</v>
      </c>
      <c r="D5685" t="s">
        <v>9</v>
      </c>
      <c r="E5685" t="s">
        <v>3089</v>
      </c>
    </row>
    <row r="5686" spans="1:5" x14ac:dyDescent="0.25">
      <c r="A5686" t="s">
        <v>3090</v>
      </c>
      <c r="B5686" t="s">
        <v>2857</v>
      </c>
      <c r="C5686" s="4">
        <v>171583586820</v>
      </c>
      <c r="D5686" t="s">
        <v>9</v>
      </c>
      <c r="E5686" t="s">
        <v>3091</v>
      </c>
    </row>
    <row r="5687" spans="1:5" x14ac:dyDescent="0.25">
      <c r="A5687" t="s">
        <v>3092</v>
      </c>
      <c r="B5687" t="s">
        <v>2857</v>
      </c>
      <c r="C5687" s="4">
        <v>171583586820</v>
      </c>
      <c r="D5687" t="s">
        <v>9</v>
      </c>
      <c r="E5687" t="s">
        <v>3093</v>
      </c>
    </row>
    <row r="5688" spans="1:5" x14ac:dyDescent="0.25">
      <c r="A5688" t="s">
        <v>3094</v>
      </c>
      <c r="B5688" t="s">
        <v>2857</v>
      </c>
      <c r="C5688" s="4">
        <v>215247467417</v>
      </c>
      <c r="D5688" t="s">
        <v>9</v>
      </c>
      <c r="E5688" t="s">
        <v>3095</v>
      </c>
    </row>
    <row r="5689" spans="1:5" x14ac:dyDescent="0.25">
      <c r="A5689" t="s">
        <v>3096</v>
      </c>
      <c r="B5689" t="s">
        <v>2857</v>
      </c>
      <c r="C5689" s="4">
        <v>215247467417</v>
      </c>
      <c r="D5689" t="s">
        <v>9</v>
      </c>
      <c r="E5689" t="s">
        <v>3097</v>
      </c>
    </row>
    <row r="5690" spans="1:5" x14ac:dyDescent="0.25">
      <c r="A5690" t="s">
        <v>3098</v>
      </c>
      <c r="B5690" t="s">
        <v>2857</v>
      </c>
      <c r="C5690" s="4">
        <v>215247467417</v>
      </c>
      <c r="D5690" t="s">
        <v>9</v>
      </c>
      <c r="E5690" t="s">
        <v>3099</v>
      </c>
    </row>
    <row r="5691" spans="1:5" x14ac:dyDescent="0.25">
      <c r="A5691" t="s">
        <v>3100</v>
      </c>
      <c r="B5691" t="s">
        <v>2857</v>
      </c>
      <c r="C5691" s="4">
        <v>215247467417</v>
      </c>
      <c r="D5691" t="s">
        <v>9</v>
      </c>
      <c r="E5691" t="s">
        <v>2876</v>
      </c>
    </row>
    <row r="5692" spans="1:5" x14ac:dyDescent="0.25">
      <c r="A5692" t="s">
        <v>3101</v>
      </c>
      <c r="B5692" t="s">
        <v>2857</v>
      </c>
      <c r="C5692" s="4">
        <v>215247467417</v>
      </c>
      <c r="D5692" t="s">
        <v>9</v>
      </c>
      <c r="E5692" t="s">
        <v>3102</v>
      </c>
    </row>
    <row r="5693" spans="1:5" x14ac:dyDescent="0.25">
      <c r="A5693" t="s">
        <v>3103</v>
      </c>
      <c r="B5693" t="s">
        <v>2857</v>
      </c>
      <c r="C5693" s="4">
        <v>215247467417</v>
      </c>
      <c r="D5693" t="s">
        <v>9</v>
      </c>
      <c r="E5693" t="s">
        <v>3104</v>
      </c>
    </row>
    <row r="5694" spans="1:5" x14ac:dyDescent="0.25">
      <c r="A5694" t="s">
        <v>3105</v>
      </c>
      <c r="B5694" t="s">
        <v>2857</v>
      </c>
      <c r="C5694" s="4">
        <v>215247467417</v>
      </c>
      <c r="D5694" t="s">
        <v>9</v>
      </c>
      <c r="E5694" t="s">
        <v>3106</v>
      </c>
    </row>
    <row r="5695" spans="1:5" x14ac:dyDescent="0.25">
      <c r="A5695" t="s">
        <v>3107</v>
      </c>
      <c r="B5695" t="s">
        <v>2857</v>
      </c>
      <c r="C5695" s="4">
        <v>215247467417</v>
      </c>
      <c r="D5695" t="s">
        <v>9</v>
      </c>
      <c r="E5695" t="s">
        <v>2878</v>
      </c>
    </row>
    <row r="5696" spans="1:5" x14ac:dyDescent="0.25">
      <c r="A5696" t="s">
        <v>3108</v>
      </c>
      <c r="B5696" t="s">
        <v>2857</v>
      </c>
      <c r="C5696" s="4">
        <v>215247467417</v>
      </c>
      <c r="D5696" t="s">
        <v>9</v>
      </c>
      <c r="E5696" t="s">
        <v>2900</v>
      </c>
    </row>
    <row r="5697" spans="1:5" x14ac:dyDescent="0.25">
      <c r="A5697" t="s">
        <v>3109</v>
      </c>
      <c r="B5697" t="s">
        <v>2857</v>
      </c>
      <c r="C5697" s="4">
        <v>215247467417</v>
      </c>
      <c r="D5697" t="s">
        <v>9</v>
      </c>
      <c r="E5697" t="s">
        <v>3110</v>
      </c>
    </row>
    <row r="5698" spans="1:5" x14ac:dyDescent="0.25">
      <c r="A5698" t="s">
        <v>3111</v>
      </c>
      <c r="B5698" t="s">
        <v>2857</v>
      </c>
      <c r="C5698" s="4">
        <v>215247467417</v>
      </c>
      <c r="D5698" t="s">
        <v>9</v>
      </c>
      <c r="E5698" t="s">
        <v>3112</v>
      </c>
    </row>
    <row r="5699" spans="1:5" x14ac:dyDescent="0.25">
      <c r="A5699" t="s">
        <v>3113</v>
      </c>
      <c r="B5699" t="s">
        <v>2857</v>
      </c>
      <c r="C5699" s="4">
        <v>641309396896</v>
      </c>
      <c r="D5699" t="s">
        <v>9</v>
      </c>
      <c r="E5699" t="s">
        <v>3114</v>
      </c>
    </row>
    <row r="5700" spans="1:5" x14ac:dyDescent="0.25">
      <c r="A5700" t="s">
        <v>3115</v>
      </c>
      <c r="B5700" t="s">
        <v>2857</v>
      </c>
      <c r="C5700" s="4">
        <v>267682204662</v>
      </c>
      <c r="D5700" t="s">
        <v>9</v>
      </c>
      <c r="E5700" t="s">
        <v>2979</v>
      </c>
    </row>
    <row r="5701" spans="1:5" x14ac:dyDescent="0.25">
      <c r="A5701" t="s">
        <v>3116</v>
      </c>
      <c r="B5701" t="s">
        <v>2857</v>
      </c>
      <c r="C5701" s="4">
        <v>267682204662</v>
      </c>
      <c r="D5701" t="s">
        <v>9</v>
      </c>
      <c r="E5701" t="s">
        <v>2888</v>
      </c>
    </row>
    <row r="5702" spans="1:5" x14ac:dyDescent="0.25">
      <c r="A5702" t="s">
        <v>3117</v>
      </c>
      <c r="B5702" t="s">
        <v>2857</v>
      </c>
      <c r="C5702" s="4">
        <v>710945443318</v>
      </c>
      <c r="D5702" t="s">
        <v>9</v>
      </c>
      <c r="E5702" t="s">
        <v>3118</v>
      </c>
    </row>
    <row r="5703" spans="1:5" x14ac:dyDescent="0.25">
      <c r="A5703" t="s">
        <v>3119</v>
      </c>
      <c r="B5703" t="s">
        <v>2857</v>
      </c>
      <c r="C5703" s="4">
        <v>171583586820</v>
      </c>
      <c r="D5703" t="s">
        <v>9</v>
      </c>
      <c r="E5703" t="s">
        <v>3120</v>
      </c>
    </row>
    <row r="5704" spans="1:5" x14ac:dyDescent="0.25">
      <c r="A5704" t="s">
        <v>3121</v>
      </c>
      <c r="B5704" t="s">
        <v>2857</v>
      </c>
      <c r="C5704" s="4">
        <v>312550335485</v>
      </c>
      <c r="D5704" t="s">
        <v>9</v>
      </c>
      <c r="E5704" t="s">
        <v>3122</v>
      </c>
    </row>
    <row r="5705" spans="1:5" x14ac:dyDescent="0.25">
      <c r="A5705" t="s">
        <v>3123</v>
      </c>
      <c r="B5705" t="s">
        <v>2857</v>
      </c>
      <c r="C5705" s="4">
        <v>488433867104</v>
      </c>
      <c r="D5705" t="s">
        <v>9</v>
      </c>
      <c r="E5705" t="s">
        <v>3124</v>
      </c>
    </row>
    <row r="5706" spans="1:5" x14ac:dyDescent="0.25">
      <c r="A5706" t="s">
        <v>3125</v>
      </c>
      <c r="B5706" t="s">
        <v>2857</v>
      </c>
      <c r="C5706" s="4">
        <v>710945443318</v>
      </c>
      <c r="D5706" t="s">
        <v>9</v>
      </c>
      <c r="E5706" t="s">
        <v>3126</v>
      </c>
    </row>
    <row r="5707" spans="1:5" x14ac:dyDescent="0.25">
      <c r="A5707" t="s">
        <v>3127</v>
      </c>
      <c r="B5707" t="s">
        <v>2857</v>
      </c>
      <c r="C5707" s="4">
        <v>267682204662</v>
      </c>
      <c r="D5707" t="s">
        <v>9</v>
      </c>
      <c r="E5707" t="s">
        <v>2908</v>
      </c>
    </row>
    <row r="5708" spans="1:5" x14ac:dyDescent="0.25">
      <c r="A5708" t="s">
        <v>3128</v>
      </c>
      <c r="B5708" t="s">
        <v>2857</v>
      </c>
      <c r="C5708" s="4">
        <v>267682204662</v>
      </c>
      <c r="D5708" t="s">
        <v>9</v>
      </c>
      <c r="E5708" t="s">
        <v>2975</v>
      </c>
    </row>
    <row r="5709" spans="1:5" x14ac:dyDescent="0.25">
      <c r="A5709" t="s">
        <v>3129</v>
      </c>
      <c r="B5709" t="s">
        <v>2857</v>
      </c>
      <c r="C5709" s="4">
        <v>813256246874</v>
      </c>
      <c r="D5709" t="s">
        <v>9</v>
      </c>
      <c r="E5709" t="s">
        <v>3130</v>
      </c>
    </row>
    <row r="5710" spans="1:5" x14ac:dyDescent="0.25">
      <c r="A5710" t="s">
        <v>3131</v>
      </c>
      <c r="B5710" t="s">
        <v>2857</v>
      </c>
      <c r="C5710" s="4">
        <v>267682204662</v>
      </c>
      <c r="D5710" t="s">
        <v>9</v>
      </c>
      <c r="E5710" t="s">
        <v>3132</v>
      </c>
    </row>
    <row r="5711" spans="1:5" x14ac:dyDescent="0.25">
      <c r="A5711" t="s">
        <v>3133</v>
      </c>
      <c r="B5711" t="s">
        <v>2857</v>
      </c>
      <c r="C5711" s="4">
        <v>215247467417</v>
      </c>
      <c r="D5711" t="s">
        <v>9</v>
      </c>
      <c r="E5711" t="s">
        <v>3134</v>
      </c>
    </row>
    <row r="5712" spans="1:5" x14ac:dyDescent="0.25">
      <c r="A5712" t="s">
        <v>3135</v>
      </c>
      <c r="B5712" t="s">
        <v>2857</v>
      </c>
      <c r="C5712" s="4">
        <v>215247467417</v>
      </c>
      <c r="D5712" t="s">
        <v>9</v>
      </c>
      <c r="E5712" t="s">
        <v>3136</v>
      </c>
    </row>
    <row r="5713" spans="1:5" x14ac:dyDescent="0.25">
      <c r="A5713" t="s">
        <v>3137</v>
      </c>
      <c r="B5713" t="s">
        <v>2857</v>
      </c>
      <c r="C5713" s="4">
        <v>813256246874</v>
      </c>
      <c r="D5713" t="s">
        <v>9</v>
      </c>
      <c r="E5713" t="s">
        <v>3138</v>
      </c>
    </row>
    <row r="5714" spans="1:5" x14ac:dyDescent="0.25">
      <c r="A5714" t="s">
        <v>3139</v>
      </c>
      <c r="B5714" t="s">
        <v>2857</v>
      </c>
      <c r="C5714" s="4">
        <v>813256246874</v>
      </c>
      <c r="D5714" t="s">
        <v>9</v>
      </c>
      <c r="E5714" t="s">
        <v>3140</v>
      </c>
    </row>
    <row r="5715" spans="1:5" x14ac:dyDescent="0.25">
      <c r="A5715" t="s">
        <v>3141</v>
      </c>
      <c r="B5715" t="s">
        <v>2857</v>
      </c>
      <c r="C5715" s="4">
        <v>171583586820</v>
      </c>
      <c r="D5715" t="s">
        <v>9</v>
      </c>
      <c r="E5715" t="s">
        <v>3142</v>
      </c>
    </row>
    <row r="5716" spans="1:5" x14ac:dyDescent="0.25">
      <c r="A5716" t="s">
        <v>3143</v>
      </c>
      <c r="B5716" t="s">
        <v>2857</v>
      </c>
      <c r="C5716" s="4">
        <v>171583586820</v>
      </c>
      <c r="D5716" t="s">
        <v>9</v>
      </c>
      <c r="E5716" t="s">
        <v>2979</v>
      </c>
    </row>
    <row r="5717" spans="1:5" x14ac:dyDescent="0.25">
      <c r="A5717" t="s">
        <v>3144</v>
      </c>
      <c r="B5717" t="s">
        <v>2857</v>
      </c>
      <c r="C5717" s="4">
        <v>171583586820</v>
      </c>
      <c r="D5717" t="s">
        <v>9</v>
      </c>
      <c r="E5717" t="s">
        <v>2908</v>
      </c>
    </row>
    <row r="5718" spans="1:5" x14ac:dyDescent="0.25">
      <c r="A5718" t="s">
        <v>3145</v>
      </c>
      <c r="B5718" t="s">
        <v>2857</v>
      </c>
      <c r="C5718" s="4">
        <v>171583586820</v>
      </c>
      <c r="D5718" t="s">
        <v>9</v>
      </c>
      <c r="E5718" t="s">
        <v>3146</v>
      </c>
    </row>
    <row r="5719" spans="1:5" x14ac:dyDescent="0.25">
      <c r="A5719" t="s">
        <v>3147</v>
      </c>
      <c r="B5719" t="s">
        <v>2857</v>
      </c>
      <c r="C5719" s="4">
        <v>215247467417</v>
      </c>
      <c r="D5719" t="s">
        <v>9</v>
      </c>
      <c r="E5719" t="s">
        <v>2860</v>
      </c>
    </row>
    <row r="5720" spans="1:5" x14ac:dyDescent="0.25">
      <c r="A5720" t="s">
        <v>3148</v>
      </c>
      <c r="B5720" t="s">
        <v>2857</v>
      </c>
      <c r="C5720" s="4">
        <v>267682204662</v>
      </c>
      <c r="D5720" t="s">
        <v>9</v>
      </c>
      <c r="E5720" t="s">
        <v>3149</v>
      </c>
    </row>
    <row r="5721" spans="1:5" x14ac:dyDescent="0.25">
      <c r="A5721" t="s">
        <v>3150</v>
      </c>
      <c r="B5721" t="s">
        <v>2857</v>
      </c>
      <c r="C5721" s="4">
        <v>171583586820</v>
      </c>
      <c r="D5721" t="s">
        <v>9</v>
      </c>
      <c r="E5721" t="s">
        <v>3151</v>
      </c>
    </row>
    <row r="5722" spans="1:5" x14ac:dyDescent="0.25">
      <c r="A5722" t="s">
        <v>3152</v>
      </c>
      <c r="B5722" t="s">
        <v>2857</v>
      </c>
      <c r="C5722" s="4">
        <v>171583586820</v>
      </c>
      <c r="D5722" t="s">
        <v>9</v>
      </c>
      <c r="E5722" t="s">
        <v>3146</v>
      </c>
    </row>
    <row r="5723" spans="1:5" x14ac:dyDescent="0.25">
      <c r="A5723" t="s">
        <v>3153</v>
      </c>
      <c r="B5723" t="s">
        <v>2857</v>
      </c>
      <c r="C5723" s="4">
        <v>171583586820</v>
      </c>
      <c r="D5723" t="s">
        <v>9</v>
      </c>
      <c r="E5723" t="s">
        <v>3080</v>
      </c>
    </row>
    <row r="5724" spans="1:5" x14ac:dyDescent="0.25">
      <c r="A5724" t="s">
        <v>3154</v>
      </c>
      <c r="B5724" t="s">
        <v>2857</v>
      </c>
      <c r="C5724" s="4">
        <v>171583586820</v>
      </c>
      <c r="D5724" t="s">
        <v>9</v>
      </c>
      <c r="E5724" t="s">
        <v>3155</v>
      </c>
    </row>
    <row r="5725" spans="1:5" x14ac:dyDescent="0.25">
      <c r="A5725" t="s">
        <v>3156</v>
      </c>
      <c r="B5725" t="s">
        <v>2857</v>
      </c>
      <c r="C5725" s="4">
        <v>171583586820</v>
      </c>
      <c r="D5725" t="s">
        <v>9</v>
      </c>
      <c r="E5725" t="s">
        <v>3078</v>
      </c>
    </row>
    <row r="5726" spans="1:5" x14ac:dyDescent="0.25">
      <c r="A5726" t="s">
        <v>3157</v>
      </c>
      <c r="B5726" t="s">
        <v>2857</v>
      </c>
      <c r="C5726" s="4">
        <v>171583586820</v>
      </c>
      <c r="D5726" t="s">
        <v>9</v>
      </c>
      <c r="E5726" t="s">
        <v>3091</v>
      </c>
    </row>
    <row r="5727" spans="1:5" x14ac:dyDescent="0.25">
      <c r="A5727" t="s">
        <v>3158</v>
      </c>
      <c r="B5727" t="s">
        <v>2857</v>
      </c>
      <c r="C5727" s="4">
        <v>171583586820</v>
      </c>
      <c r="D5727" t="s">
        <v>9</v>
      </c>
      <c r="E5727" t="s">
        <v>3071</v>
      </c>
    </row>
    <row r="5728" spans="1:5" x14ac:dyDescent="0.25">
      <c r="A5728" t="s">
        <v>3159</v>
      </c>
      <c r="B5728" t="s">
        <v>2857</v>
      </c>
      <c r="C5728" s="4">
        <v>813256246874</v>
      </c>
      <c r="D5728" t="s">
        <v>9</v>
      </c>
      <c r="E5728" t="s">
        <v>2936</v>
      </c>
    </row>
    <row r="5729" spans="1:5" x14ac:dyDescent="0.25">
      <c r="A5729" t="s">
        <v>3160</v>
      </c>
      <c r="B5729" t="s">
        <v>2857</v>
      </c>
      <c r="C5729" s="4">
        <v>813256246874</v>
      </c>
      <c r="D5729" t="s">
        <v>9</v>
      </c>
      <c r="E5729" t="s">
        <v>2981</v>
      </c>
    </row>
    <row r="5730" spans="1:5" x14ac:dyDescent="0.25">
      <c r="A5730" t="s">
        <v>3161</v>
      </c>
      <c r="B5730" t="s">
        <v>2857</v>
      </c>
      <c r="C5730" s="4">
        <v>813256246874</v>
      </c>
      <c r="D5730" t="s">
        <v>9</v>
      </c>
      <c r="E5730" t="s">
        <v>3078</v>
      </c>
    </row>
    <row r="5731" spans="1:5" x14ac:dyDescent="0.25">
      <c r="A5731" t="s">
        <v>3162</v>
      </c>
      <c r="B5731" t="s">
        <v>2857</v>
      </c>
      <c r="C5731" s="4">
        <v>813256246874</v>
      </c>
      <c r="D5731" t="s">
        <v>9</v>
      </c>
      <c r="E5731" t="s">
        <v>2975</v>
      </c>
    </row>
    <row r="5732" spans="1:5" x14ac:dyDescent="0.25">
      <c r="A5732" t="s">
        <v>3163</v>
      </c>
      <c r="B5732" t="s">
        <v>2857</v>
      </c>
      <c r="C5732" s="4">
        <v>813256246874</v>
      </c>
      <c r="D5732" t="s">
        <v>9</v>
      </c>
      <c r="E5732" t="s">
        <v>3073</v>
      </c>
    </row>
    <row r="5733" spans="1:5" x14ac:dyDescent="0.25">
      <c r="A5733" t="s">
        <v>3164</v>
      </c>
      <c r="B5733" t="s">
        <v>2857</v>
      </c>
      <c r="C5733" s="4">
        <v>267682204662</v>
      </c>
      <c r="D5733" t="s">
        <v>9</v>
      </c>
      <c r="E5733" t="s">
        <v>2858</v>
      </c>
    </row>
    <row r="5734" spans="1:5" x14ac:dyDescent="0.25">
      <c r="A5734" t="s">
        <v>3165</v>
      </c>
      <c r="B5734" t="s">
        <v>2857</v>
      </c>
      <c r="C5734" s="4">
        <v>813256246874</v>
      </c>
      <c r="D5734" t="s">
        <v>9</v>
      </c>
      <c r="E5734" t="s">
        <v>3080</v>
      </c>
    </row>
    <row r="5735" spans="1:5" x14ac:dyDescent="0.25">
      <c r="A5735" t="s">
        <v>3166</v>
      </c>
      <c r="B5735" t="s">
        <v>2857</v>
      </c>
      <c r="C5735" s="4">
        <v>813256246874</v>
      </c>
      <c r="D5735" t="s">
        <v>9</v>
      </c>
      <c r="E5735" t="s">
        <v>3138</v>
      </c>
    </row>
    <row r="5736" spans="1:5" x14ac:dyDescent="0.25">
      <c r="A5736" t="s">
        <v>3167</v>
      </c>
      <c r="B5736" t="s">
        <v>2857</v>
      </c>
      <c r="C5736" s="4">
        <v>488433867104</v>
      </c>
      <c r="D5736" t="s">
        <v>9</v>
      </c>
      <c r="E5736" t="s">
        <v>3168</v>
      </c>
    </row>
    <row r="5737" spans="1:5" x14ac:dyDescent="0.25">
      <c r="A5737" t="s">
        <v>3169</v>
      </c>
      <c r="B5737" t="s">
        <v>2857</v>
      </c>
      <c r="C5737" s="4">
        <v>710945443318</v>
      </c>
      <c r="D5737" t="s">
        <v>9</v>
      </c>
      <c r="E5737" t="s">
        <v>3170</v>
      </c>
    </row>
    <row r="5738" spans="1:5" x14ac:dyDescent="0.25">
      <c r="A5738" t="s">
        <v>3171</v>
      </c>
      <c r="B5738" t="s">
        <v>2857</v>
      </c>
      <c r="C5738" s="4">
        <v>641309396896</v>
      </c>
      <c r="D5738" t="s">
        <v>9</v>
      </c>
      <c r="E5738" t="s">
        <v>3172</v>
      </c>
    </row>
    <row r="5739" spans="1:5" x14ac:dyDescent="0.25">
      <c r="A5739" t="s">
        <v>3173</v>
      </c>
      <c r="B5739" t="s">
        <v>2857</v>
      </c>
      <c r="C5739" s="4">
        <v>215247467417</v>
      </c>
      <c r="D5739" t="s">
        <v>9</v>
      </c>
      <c r="E5739" t="s">
        <v>3174</v>
      </c>
    </row>
    <row r="5740" spans="1:5" x14ac:dyDescent="0.25">
      <c r="A5740" t="s">
        <v>3175</v>
      </c>
      <c r="B5740" t="s">
        <v>2857</v>
      </c>
      <c r="C5740" s="4">
        <v>215247467417</v>
      </c>
      <c r="D5740" t="s">
        <v>9</v>
      </c>
      <c r="E5740" t="s">
        <v>3176</v>
      </c>
    </row>
    <row r="5741" spans="1:5" x14ac:dyDescent="0.25">
      <c r="A5741" t="s">
        <v>3177</v>
      </c>
      <c r="B5741" t="s">
        <v>2857</v>
      </c>
      <c r="C5741" s="4">
        <v>215247467417</v>
      </c>
      <c r="D5741" t="s">
        <v>9</v>
      </c>
      <c r="E5741" t="s">
        <v>3178</v>
      </c>
    </row>
    <row r="5742" spans="1:5" x14ac:dyDescent="0.25">
      <c r="A5742" t="s">
        <v>3179</v>
      </c>
      <c r="B5742" t="s">
        <v>2857</v>
      </c>
      <c r="C5742" s="4">
        <v>215247467417</v>
      </c>
      <c r="D5742" t="s">
        <v>9</v>
      </c>
      <c r="E5742" t="s">
        <v>3180</v>
      </c>
    </row>
    <row r="5743" spans="1:5" x14ac:dyDescent="0.25">
      <c r="A5743" t="s">
        <v>3181</v>
      </c>
      <c r="B5743" t="s">
        <v>2857</v>
      </c>
      <c r="C5743" s="4">
        <v>215247467417</v>
      </c>
      <c r="D5743" t="s">
        <v>9</v>
      </c>
      <c r="E5743" t="s">
        <v>3182</v>
      </c>
    </row>
    <row r="5744" spans="1:5" x14ac:dyDescent="0.25">
      <c r="A5744" t="s">
        <v>3183</v>
      </c>
      <c r="B5744" t="s">
        <v>2857</v>
      </c>
      <c r="C5744" s="4">
        <v>215247467417</v>
      </c>
      <c r="D5744" t="s">
        <v>9</v>
      </c>
      <c r="E5744" t="s">
        <v>3184</v>
      </c>
    </row>
    <row r="5745" spans="1:5" x14ac:dyDescent="0.25">
      <c r="A5745" t="s">
        <v>3185</v>
      </c>
      <c r="B5745" t="s">
        <v>2857</v>
      </c>
      <c r="C5745" s="4">
        <v>215247467417</v>
      </c>
      <c r="D5745" t="s">
        <v>9</v>
      </c>
      <c r="E5745" t="s">
        <v>3186</v>
      </c>
    </row>
    <row r="5746" spans="1:5" x14ac:dyDescent="0.25">
      <c r="A5746" t="s">
        <v>3187</v>
      </c>
      <c r="B5746" t="s">
        <v>2857</v>
      </c>
      <c r="C5746" s="4">
        <v>215247467417</v>
      </c>
      <c r="D5746" t="s">
        <v>9</v>
      </c>
      <c r="E5746" t="s">
        <v>3188</v>
      </c>
    </row>
    <row r="5747" spans="1:5" x14ac:dyDescent="0.25">
      <c r="A5747" t="s">
        <v>3189</v>
      </c>
      <c r="B5747" t="s">
        <v>2857</v>
      </c>
      <c r="C5747" s="4">
        <v>215247467417</v>
      </c>
      <c r="D5747" t="s">
        <v>9</v>
      </c>
      <c r="E5747" t="s">
        <v>3190</v>
      </c>
    </row>
    <row r="5748" spans="1:5" x14ac:dyDescent="0.25">
      <c r="A5748" t="s">
        <v>3191</v>
      </c>
      <c r="B5748" t="s">
        <v>2857</v>
      </c>
      <c r="C5748" s="4">
        <v>215247467417</v>
      </c>
      <c r="D5748" t="s">
        <v>9</v>
      </c>
      <c r="E5748" t="s">
        <v>3192</v>
      </c>
    </row>
    <row r="5749" spans="1:5" x14ac:dyDescent="0.25">
      <c r="A5749" t="s">
        <v>3193</v>
      </c>
      <c r="B5749" t="s">
        <v>2857</v>
      </c>
      <c r="C5749" s="4">
        <v>215247467417</v>
      </c>
      <c r="D5749" t="s">
        <v>9</v>
      </c>
      <c r="E5749" t="s">
        <v>3194</v>
      </c>
    </row>
    <row r="5750" spans="1:5" x14ac:dyDescent="0.25">
      <c r="A5750" t="s">
        <v>3195</v>
      </c>
      <c r="B5750" t="s">
        <v>2857</v>
      </c>
      <c r="C5750" s="4">
        <v>813256246874</v>
      </c>
      <c r="D5750" t="s">
        <v>9</v>
      </c>
      <c r="E5750" t="s">
        <v>3196</v>
      </c>
    </row>
    <row r="5751" spans="1:5" x14ac:dyDescent="0.25">
      <c r="A5751" t="s">
        <v>3197</v>
      </c>
      <c r="B5751" t="s">
        <v>2857</v>
      </c>
      <c r="C5751" s="4">
        <v>215247467417</v>
      </c>
      <c r="D5751" t="s">
        <v>9</v>
      </c>
      <c r="E5751" t="s">
        <v>3198</v>
      </c>
    </row>
    <row r="5752" spans="1:5" x14ac:dyDescent="0.25">
      <c r="A5752" t="s">
        <v>3199</v>
      </c>
      <c r="B5752" t="s">
        <v>2857</v>
      </c>
      <c r="C5752" s="4">
        <v>215247467417</v>
      </c>
      <c r="D5752" t="s">
        <v>9</v>
      </c>
      <c r="E5752" t="s">
        <v>3200</v>
      </c>
    </row>
    <row r="5753" spans="1:5" x14ac:dyDescent="0.25">
      <c r="A5753" t="s">
        <v>3201</v>
      </c>
      <c r="B5753" t="s">
        <v>2857</v>
      </c>
      <c r="C5753" s="4">
        <v>215247467417</v>
      </c>
      <c r="D5753" t="s">
        <v>9</v>
      </c>
      <c r="E5753" t="s">
        <v>3202</v>
      </c>
    </row>
    <row r="5754" spans="1:5" x14ac:dyDescent="0.25">
      <c r="A5754" t="s">
        <v>3203</v>
      </c>
      <c r="B5754" t="s">
        <v>2857</v>
      </c>
      <c r="C5754" s="4">
        <v>215247467417</v>
      </c>
      <c r="D5754" t="s">
        <v>9</v>
      </c>
      <c r="E5754" t="s">
        <v>3204</v>
      </c>
    </row>
    <row r="5755" spans="1:5" x14ac:dyDescent="0.25">
      <c r="A5755" t="s">
        <v>3205</v>
      </c>
      <c r="B5755" t="s">
        <v>2857</v>
      </c>
      <c r="C5755" s="4">
        <v>215247467417</v>
      </c>
      <c r="D5755" t="s">
        <v>9</v>
      </c>
      <c r="E5755" t="s">
        <v>3206</v>
      </c>
    </row>
    <row r="5756" spans="1:5" x14ac:dyDescent="0.25">
      <c r="A5756" t="s">
        <v>3207</v>
      </c>
      <c r="B5756" t="s">
        <v>2857</v>
      </c>
      <c r="C5756" s="4">
        <v>215247467417</v>
      </c>
      <c r="D5756" t="s">
        <v>9</v>
      </c>
      <c r="E5756" t="s">
        <v>3208</v>
      </c>
    </row>
    <row r="5757" spans="1:5" x14ac:dyDescent="0.25">
      <c r="A5757" t="s">
        <v>3209</v>
      </c>
      <c r="B5757" t="s">
        <v>2857</v>
      </c>
      <c r="C5757" s="4">
        <v>215247467417</v>
      </c>
      <c r="D5757" t="s">
        <v>9</v>
      </c>
      <c r="E5757" t="s">
        <v>3210</v>
      </c>
    </row>
    <row r="5758" spans="1:5" x14ac:dyDescent="0.25">
      <c r="A5758" t="s">
        <v>3211</v>
      </c>
      <c r="B5758" t="s">
        <v>2857</v>
      </c>
      <c r="C5758" s="4">
        <v>215247467417</v>
      </c>
      <c r="D5758" t="s">
        <v>9</v>
      </c>
      <c r="E5758" t="s">
        <v>3212</v>
      </c>
    </row>
    <row r="5759" spans="1:5" x14ac:dyDescent="0.25">
      <c r="A5759" t="s">
        <v>3213</v>
      </c>
      <c r="B5759" t="s">
        <v>2857</v>
      </c>
      <c r="C5759" s="4">
        <v>215247467417</v>
      </c>
      <c r="D5759" t="s">
        <v>9</v>
      </c>
      <c r="E5759" t="s">
        <v>3214</v>
      </c>
    </row>
    <row r="5760" spans="1:5" x14ac:dyDescent="0.25">
      <c r="A5760" t="s">
        <v>3215</v>
      </c>
      <c r="B5760" t="s">
        <v>2857</v>
      </c>
      <c r="C5760" s="4">
        <v>215247467417</v>
      </c>
      <c r="D5760" t="s">
        <v>9</v>
      </c>
      <c r="E5760" t="s">
        <v>3216</v>
      </c>
    </row>
    <row r="5761" spans="1:5" x14ac:dyDescent="0.25">
      <c r="A5761" t="s">
        <v>3217</v>
      </c>
      <c r="B5761" t="s">
        <v>2857</v>
      </c>
      <c r="C5761" s="4">
        <v>215247467417</v>
      </c>
      <c r="D5761" t="s">
        <v>9</v>
      </c>
      <c r="E5761" t="s">
        <v>3218</v>
      </c>
    </row>
    <row r="5762" spans="1:5" x14ac:dyDescent="0.25">
      <c r="A5762" t="s">
        <v>3219</v>
      </c>
      <c r="B5762" t="s">
        <v>2857</v>
      </c>
      <c r="C5762" s="4">
        <v>215247467417</v>
      </c>
      <c r="D5762" t="s">
        <v>9</v>
      </c>
      <c r="E5762" t="s">
        <v>3220</v>
      </c>
    </row>
    <row r="5763" spans="1:5" x14ac:dyDescent="0.25">
      <c r="A5763" t="s">
        <v>3221</v>
      </c>
      <c r="B5763" t="s">
        <v>2857</v>
      </c>
      <c r="C5763" s="4">
        <v>215247467417</v>
      </c>
      <c r="D5763" t="s">
        <v>9</v>
      </c>
      <c r="E5763" t="s">
        <v>3222</v>
      </c>
    </row>
    <row r="5764" spans="1:5" x14ac:dyDescent="0.25">
      <c r="A5764" t="s">
        <v>3223</v>
      </c>
      <c r="B5764" t="s">
        <v>2857</v>
      </c>
      <c r="C5764" s="4">
        <v>215247467417</v>
      </c>
      <c r="D5764" t="s">
        <v>9</v>
      </c>
      <c r="E5764" t="s">
        <v>3224</v>
      </c>
    </row>
    <row r="5765" spans="1:5" x14ac:dyDescent="0.25">
      <c r="A5765" t="s">
        <v>3225</v>
      </c>
      <c r="B5765" t="s">
        <v>2857</v>
      </c>
      <c r="C5765" s="4">
        <v>215247467417</v>
      </c>
      <c r="D5765" t="s">
        <v>9</v>
      </c>
      <c r="E5765" t="s">
        <v>3226</v>
      </c>
    </row>
    <row r="5766" spans="1:5" x14ac:dyDescent="0.25">
      <c r="A5766" t="s">
        <v>3227</v>
      </c>
      <c r="B5766" t="s">
        <v>2857</v>
      </c>
      <c r="C5766" s="4">
        <v>215247467417</v>
      </c>
      <c r="D5766" t="s">
        <v>9</v>
      </c>
      <c r="E5766" t="s">
        <v>3228</v>
      </c>
    </row>
    <row r="5767" spans="1:5" x14ac:dyDescent="0.25">
      <c r="A5767" t="s">
        <v>3229</v>
      </c>
      <c r="B5767" t="s">
        <v>2857</v>
      </c>
      <c r="C5767" s="4">
        <v>215247467417</v>
      </c>
      <c r="D5767" t="s">
        <v>9</v>
      </c>
      <c r="E5767" t="s">
        <v>3230</v>
      </c>
    </row>
    <row r="5768" spans="1:5" x14ac:dyDescent="0.25">
      <c r="A5768" t="s">
        <v>3231</v>
      </c>
      <c r="B5768" t="s">
        <v>2857</v>
      </c>
      <c r="C5768" s="4">
        <v>215247467417</v>
      </c>
      <c r="D5768" t="s">
        <v>9</v>
      </c>
      <c r="E5768" t="s">
        <v>3232</v>
      </c>
    </row>
    <row r="5769" spans="1:5" x14ac:dyDescent="0.25">
      <c r="A5769" t="s">
        <v>3233</v>
      </c>
      <c r="B5769" t="s">
        <v>2857</v>
      </c>
      <c r="C5769" s="4">
        <v>215247467417</v>
      </c>
      <c r="D5769" t="s">
        <v>9</v>
      </c>
      <c r="E5769" t="s">
        <v>3234</v>
      </c>
    </row>
    <row r="5770" spans="1:5" x14ac:dyDescent="0.25">
      <c r="A5770" t="s">
        <v>3235</v>
      </c>
      <c r="B5770" t="s">
        <v>2857</v>
      </c>
      <c r="C5770" s="4">
        <v>215247467417</v>
      </c>
      <c r="D5770" t="s">
        <v>9</v>
      </c>
      <c r="E5770" t="s">
        <v>3236</v>
      </c>
    </row>
    <row r="5771" spans="1:5" x14ac:dyDescent="0.25">
      <c r="A5771" t="s">
        <v>3237</v>
      </c>
      <c r="B5771" t="s">
        <v>2857</v>
      </c>
      <c r="C5771" s="4">
        <v>215247467417</v>
      </c>
      <c r="D5771" t="s">
        <v>9</v>
      </c>
      <c r="E5771" t="s">
        <v>3238</v>
      </c>
    </row>
    <row r="5772" spans="1:5" x14ac:dyDescent="0.25">
      <c r="A5772" t="s">
        <v>3239</v>
      </c>
      <c r="B5772" t="s">
        <v>2857</v>
      </c>
      <c r="C5772" s="4">
        <v>215247467417</v>
      </c>
      <c r="D5772" t="s">
        <v>9</v>
      </c>
      <c r="E5772" t="s">
        <v>3240</v>
      </c>
    </row>
    <row r="5773" spans="1:5" x14ac:dyDescent="0.25">
      <c r="A5773" t="s">
        <v>3241</v>
      </c>
      <c r="B5773" t="s">
        <v>2857</v>
      </c>
      <c r="C5773" s="4">
        <v>215247467417</v>
      </c>
      <c r="D5773" t="s">
        <v>9</v>
      </c>
      <c r="E5773" t="s">
        <v>3242</v>
      </c>
    </row>
    <row r="5774" spans="1:5" x14ac:dyDescent="0.25">
      <c r="A5774" t="s">
        <v>3243</v>
      </c>
      <c r="B5774" t="s">
        <v>2857</v>
      </c>
      <c r="C5774" s="4">
        <v>215247467417</v>
      </c>
      <c r="D5774" t="s">
        <v>9</v>
      </c>
      <c r="E5774" t="s">
        <v>3244</v>
      </c>
    </row>
    <row r="5775" spans="1:5" x14ac:dyDescent="0.25">
      <c r="A5775" t="s">
        <v>3245</v>
      </c>
      <c r="B5775" t="s">
        <v>2857</v>
      </c>
      <c r="C5775" s="4">
        <v>215247467417</v>
      </c>
      <c r="D5775" t="s">
        <v>9</v>
      </c>
      <c r="E5775" t="s">
        <v>3246</v>
      </c>
    </row>
    <row r="5776" spans="1:5" x14ac:dyDescent="0.25">
      <c r="A5776" t="s">
        <v>3247</v>
      </c>
      <c r="B5776" t="s">
        <v>2857</v>
      </c>
      <c r="C5776" s="4">
        <v>215247467417</v>
      </c>
      <c r="D5776" t="s">
        <v>9</v>
      </c>
      <c r="E5776" t="s">
        <v>3248</v>
      </c>
    </row>
    <row r="5777" spans="1:5" x14ac:dyDescent="0.25">
      <c r="A5777" t="s">
        <v>3249</v>
      </c>
      <c r="B5777" t="s">
        <v>2857</v>
      </c>
      <c r="C5777" s="4">
        <v>813256246874</v>
      </c>
      <c r="D5777" t="s">
        <v>9</v>
      </c>
      <c r="E5777" t="s">
        <v>3196</v>
      </c>
    </row>
    <row r="5778" spans="1:5" x14ac:dyDescent="0.25">
      <c r="A5778" t="s">
        <v>3250</v>
      </c>
      <c r="B5778" t="s">
        <v>2857</v>
      </c>
      <c r="C5778" s="4">
        <v>215247467417</v>
      </c>
      <c r="D5778" t="s">
        <v>9</v>
      </c>
      <c r="E5778" t="s">
        <v>3251</v>
      </c>
    </row>
    <row r="5779" spans="1:5" x14ac:dyDescent="0.25">
      <c r="A5779" t="s">
        <v>3252</v>
      </c>
      <c r="B5779" t="s">
        <v>2857</v>
      </c>
      <c r="C5779" s="4">
        <v>215247467417</v>
      </c>
      <c r="D5779" t="s">
        <v>9</v>
      </c>
      <c r="E5779" t="s">
        <v>3253</v>
      </c>
    </row>
    <row r="5780" spans="1:5" x14ac:dyDescent="0.25">
      <c r="A5780" t="s">
        <v>3254</v>
      </c>
      <c r="B5780" t="s">
        <v>2857</v>
      </c>
      <c r="C5780" s="4">
        <v>215247467417</v>
      </c>
      <c r="D5780" t="s">
        <v>9</v>
      </c>
      <c r="E5780" t="s">
        <v>3255</v>
      </c>
    </row>
    <row r="5781" spans="1:5" x14ac:dyDescent="0.25">
      <c r="A5781" t="s">
        <v>3256</v>
      </c>
      <c r="B5781" t="s">
        <v>2857</v>
      </c>
      <c r="C5781" s="4">
        <v>215247467417</v>
      </c>
      <c r="D5781" t="s">
        <v>9</v>
      </c>
      <c r="E5781" t="s">
        <v>3257</v>
      </c>
    </row>
    <row r="5782" spans="1:5" x14ac:dyDescent="0.25">
      <c r="A5782" t="s">
        <v>3258</v>
      </c>
      <c r="B5782" t="s">
        <v>2857</v>
      </c>
      <c r="C5782" s="4">
        <v>215247467417</v>
      </c>
      <c r="D5782" t="s">
        <v>9</v>
      </c>
      <c r="E5782" t="s">
        <v>3259</v>
      </c>
    </row>
    <row r="5783" spans="1:5" x14ac:dyDescent="0.25">
      <c r="A5783" t="s">
        <v>3260</v>
      </c>
      <c r="B5783" t="s">
        <v>2857</v>
      </c>
      <c r="C5783" s="4">
        <v>215247467417</v>
      </c>
      <c r="D5783" t="s">
        <v>9</v>
      </c>
      <c r="E5783" t="s">
        <v>3261</v>
      </c>
    </row>
    <row r="5784" spans="1:5" x14ac:dyDescent="0.25">
      <c r="A5784" t="s">
        <v>3262</v>
      </c>
      <c r="B5784" t="s">
        <v>2857</v>
      </c>
      <c r="C5784" s="4">
        <v>215247467417</v>
      </c>
      <c r="D5784" t="s">
        <v>9</v>
      </c>
      <c r="E5784" t="s">
        <v>3263</v>
      </c>
    </row>
    <row r="5785" spans="1:5" x14ac:dyDescent="0.25">
      <c r="A5785" t="s">
        <v>3264</v>
      </c>
      <c r="B5785" t="s">
        <v>2857</v>
      </c>
      <c r="C5785" s="4">
        <v>215247467417</v>
      </c>
      <c r="D5785" t="s">
        <v>9</v>
      </c>
      <c r="E5785" t="s">
        <v>3265</v>
      </c>
    </row>
    <row r="5786" spans="1:5" x14ac:dyDescent="0.25">
      <c r="A5786" t="s">
        <v>3266</v>
      </c>
      <c r="B5786" t="s">
        <v>2857</v>
      </c>
      <c r="C5786" s="4">
        <v>215247467417</v>
      </c>
      <c r="D5786" t="s">
        <v>9</v>
      </c>
      <c r="E5786" t="s">
        <v>3267</v>
      </c>
    </row>
    <row r="5787" spans="1:5" x14ac:dyDescent="0.25">
      <c r="A5787" t="s">
        <v>3268</v>
      </c>
      <c r="B5787" t="s">
        <v>2857</v>
      </c>
      <c r="C5787" s="4">
        <v>813256246874</v>
      </c>
      <c r="D5787" t="s">
        <v>9</v>
      </c>
      <c r="E5787" t="s">
        <v>3269</v>
      </c>
    </row>
    <row r="5788" spans="1:5" x14ac:dyDescent="0.25">
      <c r="A5788" t="s">
        <v>3270</v>
      </c>
      <c r="B5788" t="s">
        <v>2857</v>
      </c>
      <c r="C5788" s="4">
        <v>215247467417</v>
      </c>
      <c r="D5788" t="s">
        <v>9</v>
      </c>
      <c r="E5788" t="s">
        <v>3271</v>
      </c>
    </row>
    <row r="5789" spans="1:5" x14ac:dyDescent="0.25">
      <c r="A5789" t="s">
        <v>3272</v>
      </c>
      <c r="B5789" t="s">
        <v>2857</v>
      </c>
      <c r="C5789" s="4">
        <v>215247467417</v>
      </c>
      <c r="D5789" t="s">
        <v>9</v>
      </c>
      <c r="E5789" t="s">
        <v>3273</v>
      </c>
    </row>
    <row r="5790" spans="1:5" x14ac:dyDescent="0.25">
      <c r="A5790" t="s">
        <v>3274</v>
      </c>
      <c r="B5790" t="s">
        <v>2857</v>
      </c>
      <c r="C5790" s="4">
        <v>215247467417</v>
      </c>
      <c r="D5790" t="s">
        <v>9</v>
      </c>
      <c r="E5790" t="s">
        <v>3275</v>
      </c>
    </row>
    <row r="5791" spans="1:5" x14ac:dyDescent="0.25">
      <c r="A5791" t="s">
        <v>3276</v>
      </c>
      <c r="B5791" t="s">
        <v>2857</v>
      </c>
      <c r="C5791" s="4">
        <v>215247467417</v>
      </c>
      <c r="D5791" t="s">
        <v>9</v>
      </c>
      <c r="E5791" t="s">
        <v>3114</v>
      </c>
    </row>
    <row r="5792" spans="1:5" x14ac:dyDescent="0.25">
      <c r="A5792" t="s">
        <v>3277</v>
      </c>
      <c r="B5792" t="s">
        <v>2857</v>
      </c>
      <c r="C5792" s="4">
        <v>215247467417</v>
      </c>
      <c r="D5792" t="s">
        <v>9</v>
      </c>
      <c r="E5792" t="s">
        <v>3278</v>
      </c>
    </row>
    <row r="5793" spans="1:5" x14ac:dyDescent="0.25">
      <c r="A5793" t="s">
        <v>3279</v>
      </c>
      <c r="B5793" t="s">
        <v>2857</v>
      </c>
      <c r="C5793" s="4">
        <v>215247467417</v>
      </c>
      <c r="D5793" t="s">
        <v>9</v>
      </c>
      <c r="E5793" t="s">
        <v>3280</v>
      </c>
    </row>
    <row r="5794" spans="1:5" x14ac:dyDescent="0.25">
      <c r="A5794" t="s">
        <v>3281</v>
      </c>
      <c r="B5794" t="s">
        <v>2857</v>
      </c>
      <c r="C5794" s="4">
        <v>215247467417</v>
      </c>
      <c r="D5794" t="s">
        <v>9</v>
      </c>
      <c r="E5794" t="s">
        <v>3091</v>
      </c>
    </row>
    <row r="5795" spans="1:5" x14ac:dyDescent="0.25">
      <c r="A5795" t="s">
        <v>3282</v>
      </c>
      <c r="B5795" t="s">
        <v>2857</v>
      </c>
      <c r="C5795" s="4">
        <v>215247467417</v>
      </c>
      <c r="D5795" t="s">
        <v>9</v>
      </c>
      <c r="E5795" t="s">
        <v>3155</v>
      </c>
    </row>
    <row r="5796" spans="1:5" x14ac:dyDescent="0.25">
      <c r="A5796" t="s">
        <v>3283</v>
      </c>
      <c r="B5796" t="s">
        <v>2857</v>
      </c>
      <c r="C5796" s="4">
        <v>215247467417</v>
      </c>
      <c r="D5796" t="s">
        <v>9</v>
      </c>
      <c r="E5796" t="s">
        <v>3284</v>
      </c>
    </row>
    <row r="5797" spans="1:5" x14ac:dyDescent="0.25">
      <c r="A5797" t="s">
        <v>3285</v>
      </c>
      <c r="B5797" t="s">
        <v>2857</v>
      </c>
      <c r="C5797" s="4">
        <v>215247467417</v>
      </c>
      <c r="D5797" t="s">
        <v>9</v>
      </c>
      <c r="E5797" t="s">
        <v>3286</v>
      </c>
    </row>
    <row r="5798" spans="1:5" x14ac:dyDescent="0.25">
      <c r="A5798" t="s">
        <v>3287</v>
      </c>
      <c r="B5798" t="s">
        <v>2857</v>
      </c>
      <c r="C5798" s="4">
        <v>215247467417</v>
      </c>
      <c r="D5798" t="s">
        <v>9</v>
      </c>
      <c r="E5798" t="s">
        <v>3288</v>
      </c>
    </row>
    <row r="5799" spans="1:5" x14ac:dyDescent="0.25">
      <c r="A5799" t="s">
        <v>3289</v>
      </c>
      <c r="B5799" t="s">
        <v>2857</v>
      </c>
      <c r="C5799" s="4">
        <v>215247467417</v>
      </c>
      <c r="D5799" t="s">
        <v>9</v>
      </c>
      <c r="E5799" t="s">
        <v>3290</v>
      </c>
    </row>
    <row r="5800" spans="1:5" x14ac:dyDescent="0.25">
      <c r="A5800" t="s">
        <v>3291</v>
      </c>
      <c r="B5800" t="s">
        <v>2857</v>
      </c>
      <c r="C5800" s="4">
        <v>215247467417</v>
      </c>
      <c r="D5800" t="s">
        <v>9</v>
      </c>
      <c r="E5800" t="s">
        <v>3093</v>
      </c>
    </row>
    <row r="5801" spans="1:5" x14ac:dyDescent="0.25">
      <c r="A5801" t="s">
        <v>3292</v>
      </c>
      <c r="B5801" t="s">
        <v>2857</v>
      </c>
      <c r="C5801" s="4">
        <v>215247467417</v>
      </c>
      <c r="D5801" t="s">
        <v>9</v>
      </c>
      <c r="E5801" t="s">
        <v>3293</v>
      </c>
    </row>
    <row r="5802" spans="1:5" x14ac:dyDescent="0.25">
      <c r="A5802" t="s">
        <v>3294</v>
      </c>
      <c r="B5802" t="s">
        <v>2857</v>
      </c>
      <c r="C5802" s="4">
        <v>215247467417</v>
      </c>
      <c r="D5802" t="s">
        <v>9</v>
      </c>
      <c r="E5802" t="s">
        <v>3295</v>
      </c>
    </row>
    <row r="5803" spans="1:5" x14ac:dyDescent="0.25">
      <c r="A5803" t="s">
        <v>3296</v>
      </c>
      <c r="B5803" t="s">
        <v>2857</v>
      </c>
      <c r="C5803" s="4">
        <v>215247467417</v>
      </c>
      <c r="D5803" t="s">
        <v>9</v>
      </c>
      <c r="E5803" t="s">
        <v>2989</v>
      </c>
    </row>
    <row r="5804" spans="1:5" x14ac:dyDescent="0.25">
      <c r="A5804" t="s">
        <v>3297</v>
      </c>
      <c r="B5804" t="s">
        <v>2857</v>
      </c>
      <c r="C5804" s="4">
        <v>215247467417</v>
      </c>
      <c r="D5804" t="s">
        <v>9</v>
      </c>
      <c r="E5804" t="s">
        <v>3298</v>
      </c>
    </row>
    <row r="5805" spans="1:5" x14ac:dyDescent="0.25">
      <c r="A5805" t="s">
        <v>3299</v>
      </c>
      <c r="B5805" t="s">
        <v>2857</v>
      </c>
      <c r="C5805" s="4">
        <v>215247467417</v>
      </c>
      <c r="D5805" t="s">
        <v>9</v>
      </c>
      <c r="E5805" t="s">
        <v>3300</v>
      </c>
    </row>
    <row r="5806" spans="1:5" x14ac:dyDescent="0.25">
      <c r="A5806" t="s">
        <v>3301</v>
      </c>
      <c r="B5806" t="s">
        <v>2857</v>
      </c>
      <c r="C5806" s="4">
        <v>215247467417</v>
      </c>
      <c r="D5806" t="s">
        <v>9</v>
      </c>
      <c r="E5806" t="s">
        <v>3302</v>
      </c>
    </row>
    <row r="5807" spans="1:5" x14ac:dyDescent="0.25">
      <c r="A5807" t="s">
        <v>3303</v>
      </c>
      <c r="B5807" t="s">
        <v>2857</v>
      </c>
      <c r="C5807" s="4">
        <v>215247467417</v>
      </c>
      <c r="D5807" t="s">
        <v>9</v>
      </c>
      <c r="E5807" t="s">
        <v>3304</v>
      </c>
    </row>
    <row r="5808" spans="1:5" x14ac:dyDescent="0.25">
      <c r="A5808" t="s">
        <v>3305</v>
      </c>
      <c r="B5808" t="s">
        <v>2857</v>
      </c>
      <c r="C5808" s="4">
        <v>215247467417</v>
      </c>
      <c r="D5808" t="s">
        <v>9</v>
      </c>
      <c r="E5808" t="s">
        <v>3306</v>
      </c>
    </row>
    <row r="5809" spans="1:5" x14ac:dyDescent="0.25">
      <c r="A5809" t="s">
        <v>3307</v>
      </c>
      <c r="B5809" t="s">
        <v>2857</v>
      </c>
      <c r="C5809" s="4">
        <v>215247467417</v>
      </c>
      <c r="D5809" t="s">
        <v>9</v>
      </c>
      <c r="E5809" t="s">
        <v>3308</v>
      </c>
    </row>
    <row r="5810" spans="1:5" x14ac:dyDescent="0.25">
      <c r="A5810" t="s">
        <v>3309</v>
      </c>
      <c r="B5810" t="s">
        <v>2857</v>
      </c>
      <c r="C5810" s="4">
        <v>215247467417</v>
      </c>
      <c r="D5810" t="s">
        <v>9</v>
      </c>
      <c r="E5810" t="s">
        <v>3310</v>
      </c>
    </row>
    <row r="5811" spans="1:5" x14ac:dyDescent="0.25">
      <c r="A5811" t="s">
        <v>3311</v>
      </c>
      <c r="B5811" t="s">
        <v>2857</v>
      </c>
      <c r="C5811" s="4">
        <v>215247467417</v>
      </c>
      <c r="D5811" t="s">
        <v>9</v>
      </c>
      <c r="E5811" t="s">
        <v>3312</v>
      </c>
    </row>
    <row r="5812" spans="1:5" x14ac:dyDescent="0.25">
      <c r="A5812" t="s">
        <v>3313</v>
      </c>
      <c r="B5812" t="s">
        <v>2857</v>
      </c>
      <c r="C5812" s="4">
        <v>215247467417</v>
      </c>
      <c r="D5812" t="s">
        <v>9</v>
      </c>
      <c r="E5812" t="s">
        <v>2979</v>
      </c>
    </row>
    <row r="5813" spans="1:5" x14ac:dyDescent="0.25">
      <c r="A5813" t="s">
        <v>3314</v>
      </c>
      <c r="B5813" t="s">
        <v>2857</v>
      </c>
      <c r="C5813" s="4">
        <v>215247467417</v>
      </c>
      <c r="D5813" t="s">
        <v>9</v>
      </c>
      <c r="E5813" t="s">
        <v>3315</v>
      </c>
    </row>
    <row r="5814" spans="1:5" x14ac:dyDescent="0.25">
      <c r="A5814" t="s">
        <v>3316</v>
      </c>
      <c r="B5814" t="s">
        <v>2857</v>
      </c>
      <c r="C5814" s="4">
        <v>215247467417</v>
      </c>
      <c r="D5814" t="s">
        <v>9</v>
      </c>
      <c r="E5814" t="s">
        <v>3317</v>
      </c>
    </row>
    <row r="5815" spans="1:5" x14ac:dyDescent="0.25">
      <c r="A5815" t="s">
        <v>3318</v>
      </c>
      <c r="B5815" t="s">
        <v>2857</v>
      </c>
      <c r="C5815" s="4">
        <v>267682204662</v>
      </c>
      <c r="D5815" t="s">
        <v>9</v>
      </c>
      <c r="E5815" t="s">
        <v>3319</v>
      </c>
    </row>
    <row r="5816" spans="1:5" x14ac:dyDescent="0.25">
      <c r="A5816" t="s">
        <v>3320</v>
      </c>
      <c r="B5816" t="s">
        <v>2857</v>
      </c>
      <c r="C5816" s="4">
        <v>215247467417</v>
      </c>
      <c r="D5816" t="s">
        <v>9</v>
      </c>
      <c r="E5816" t="s">
        <v>3037</v>
      </c>
    </row>
    <row r="5817" spans="1:5" x14ac:dyDescent="0.25">
      <c r="A5817" t="s">
        <v>3321</v>
      </c>
      <c r="B5817" t="s">
        <v>2857</v>
      </c>
      <c r="C5817" s="4">
        <v>215247467417</v>
      </c>
      <c r="D5817" t="s">
        <v>9</v>
      </c>
      <c r="E5817" t="s">
        <v>3045</v>
      </c>
    </row>
    <row r="5818" spans="1:5" x14ac:dyDescent="0.25">
      <c r="A5818" t="s">
        <v>3322</v>
      </c>
      <c r="B5818" t="s">
        <v>2857</v>
      </c>
      <c r="C5818" s="4">
        <v>215247467417</v>
      </c>
      <c r="D5818" t="s">
        <v>9</v>
      </c>
      <c r="E5818" t="s">
        <v>3214</v>
      </c>
    </row>
    <row r="5819" spans="1:5" x14ac:dyDescent="0.25">
      <c r="A5819" t="s">
        <v>3323</v>
      </c>
      <c r="B5819" t="s">
        <v>2857</v>
      </c>
      <c r="C5819" s="4">
        <v>215247467417</v>
      </c>
      <c r="D5819" t="s">
        <v>9</v>
      </c>
      <c r="E5819" t="s">
        <v>3216</v>
      </c>
    </row>
    <row r="5820" spans="1:5" x14ac:dyDescent="0.25">
      <c r="A5820" t="s">
        <v>3324</v>
      </c>
      <c r="B5820" t="s">
        <v>2857</v>
      </c>
      <c r="C5820" s="4">
        <v>215247467417</v>
      </c>
      <c r="D5820" t="s">
        <v>9</v>
      </c>
      <c r="E5820" t="s">
        <v>3325</v>
      </c>
    </row>
    <row r="5821" spans="1:5" x14ac:dyDescent="0.25">
      <c r="A5821" t="s">
        <v>3326</v>
      </c>
      <c r="B5821" t="s">
        <v>2857</v>
      </c>
      <c r="C5821" s="4">
        <v>215247467417</v>
      </c>
      <c r="D5821" t="s">
        <v>9</v>
      </c>
      <c r="E5821" t="s">
        <v>3327</v>
      </c>
    </row>
    <row r="5822" spans="1:5" x14ac:dyDescent="0.25">
      <c r="A5822" t="s">
        <v>3328</v>
      </c>
      <c r="B5822" t="s">
        <v>2857</v>
      </c>
      <c r="C5822" s="4">
        <v>215247467417</v>
      </c>
      <c r="D5822" t="s">
        <v>9</v>
      </c>
      <c r="E5822" t="s">
        <v>3063</v>
      </c>
    </row>
    <row r="5823" spans="1:5" x14ac:dyDescent="0.25">
      <c r="A5823" t="s">
        <v>3329</v>
      </c>
      <c r="B5823" t="s">
        <v>2857</v>
      </c>
      <c r="C5823" s="4">
        <v>215247467417</v>
      </c>
      <c r="D5823" t="s">
        <v>9</v>
      </c>
      <c r="E5823" t="s">
        <v>3057</v>
      </c>
    </row>
    <row r="5824" spans="1:5" x14ac:dyDescent="0.25">
      <c r="A5824" t="s">
        <v>3330</v>
      </c>
      <c r="B5824" t="s">
        <v>2857</v>
      </c>
      <c r="C5824" s="4">
        <v>215247467417</v>
      </c>
      <c r="D5824" t="s">
        <v>9</v>
      </c>
      <c r="E5824" t="s">
        <v>3304</v>
      </c>
    </row>
    <row r="5825" spans="1:5" x14ac:dyDescent="0.25">
      <c r="A5825" t="s">
        <v>3331</v>
      </c>
      <c r="B5825" t="s">
        <v>2857</v>
      </c>
      <c r="C5825" s="4">
        <v>215247467417</v>
      </c>
      <c r="D5825" t="s">
        <v>9</v>
      </c>
      <c r="E5825" t="s">
        <v>3310</v>
      </c>
    </row>
    <row r="5826" spans="1:5" x14ac:dyDescent="0.25">
      <c r="A5826" t="s">
        <v>3332</v>
      </c>
      <c r="B5826" t="s">
        <v>2857</v>
      </c>
      <c r="C5826" s="4">
        <v>215247467417</v>
      </c>
      <c r="D5826" t="s">
        <v>9</v>
      </c>
      <c r="E5826" t="s">
        <v>3333</v>
      </c>
    </row>
    <row r="5827" spans="1:5" x14ac:dyDescent="0.25">
      <c r="A5827" t="s">
        <v>3334</v>
      </c>
      <c r="B5827" t="s">
        <v>2857</v>
      </c>
      <c r="C5827" s="4">
        <v>215247467417</v>
      </c>
      <c r="D5827" t="s">
        <v>9</v>
      </c>
      <c r="E5827" t="s">
        <v>3298</v>
      </c>
    </row>
    <row r="5828" spans="1:5" x14ac:dyDescent="0.25">
      <c r="A5828" t="s">
        <v>3335</v>
      </c>
      <c r="B5828" t="s">
        <v>2857</v>
      </c>
      <c r="C5828" s="4">
        <v>215247467417</v>
      </c>
      <c r="D5828" t="s">
        <v>9</v>
      </c>
      <c r="E5828" t="s">
        <v>3069</v>
      </c>
    </row>
    <row r="5829" spans="1:5" x14ac:dyDescent="0.25">
      <c r="A5829" t="s">
        <v>3336</v>
      </c>
      <c r="B5829" t="s">
        <v>2857</v>
      </c>
      <c r="C5829" s="4">
        <v>215247467417</v>
      </c>
      <c r="D5829" t="s">
        <v>9</v>
      </c>
      <c r="E5829" t="s">
        <v>2979</v>
      </c>
    </row>
    <row r="5830" spans="1:5" x14ac:dyDescent="0.25">
      <c r="A5830" t="s">
        <v>3337</v>
      </c>
      <c r="B5830" t="s">
        <v>2857</v>
      </c>
      <c r="C5830" s="4">
        <v>215247467417</v>
      </c>
      <c r="D5830" t="s">
        <v>9</v>
      </c>
      <c r="E5830" t="s">
        <v>3338</v>
      </c>
    </row>
    <row r="5831" spans="1:5" x14ac:dyDescent="0.25">
      <c r="A5831" t="s">
        <v>3339</v>
      </c>
      <c r="B5831" t="s">
        <v>2857</v>
      </c>
      <c r="C5831" s="4">
        <v>215247467417</v>
      </c>
      <c r="D5831" t="s">
        <v>9</v>
      </c>
      <c r="E5831" t="s">
        <v>3224</v>
      </c>
    </row>
    <row r="5832" spans="1:5" x14ac:dyDescent="0.25">
      <c r="A5832" t="s">
        <v>3340</v>
      </c>
      <c r="B5832" t="s">
        <v>2857</v>
      </c>
      <c r="C5832" s="4">
        <v>215247467417</v>
      </c>
      <c r="D5832" t="s">
        <v>9</v>
      </c>
      <c r="E5832" t="s">
        <v>3053</v>
      </c>
    </row>
    <row r="5833" spans="1:5" x14ac:dyDescent="0.25">
      <c r="A5833" t="s">
        <v>3341</v>
      </c>
      <c r="B5833" t="s">
        <v>2857</v>
      </c>
      <c r="C5833" s="4">
        <v>215247467417</v>
      </c>
      <c r="D5833" t="s">
        <v>9</v>
      </c>
      <c r="E5833" t="s">
        <v>3342</v>
      </c>
    </row>
    <row r="5834" spans="1:5" x14ac:dyDescent="0.25">
      <c r="A5834" t="s">
        <v>3343</v>
      </c>
      <c r="B5834" t="s">
        <v>2857</v>
      </c>
      <c r="C5834" s="4">
        <v>215247467417</v>
      </c>
      <c r="D5834" t="s">
        <v>9</v>
      </c>
      <c r="E5834" t="s">
        <v>3344</v>
      </c>
    </row>
    <row r="5835" spans="1:5" x14ac:dyDescent="0.25">
      <c r="A5835" t="s">
        <v>3345</v>
      </c>
      <c r="B5835" t="s">
        <v>2857</v>
      </c>
      <c r="C5835" s="4">
        <v>215247467417</v>
      </c>
      <c r="D5835" t="s">
        <v>9</v>
      </c>
      <c r="E5835" t="s">
        <v>3346</v>
      </c>
    </row>
    <row r="5836" spans="1:5" x14ac:dyDescent="0.25">
      <c r="A5836" t="s">
        <v>3347</v>
      </c>
      <c r="B5836" t="s">
        <v>2857</v>
      </c>
      <c r="C5836" s="4">
        <v>215247467417</v>
      </c>
      <c r="D5836" t="s">
        <v>9</v>
      </c>
      <c r="E5836" t="s">
        <v>3348</v>
      </c>
    </row>
    <row r="5837" spans="1:5" x14ac:dyDescent="0.25">
      <c r="A5837" t="s">
        <v>3349</v>
      </c>
      <c r="B5837" t="s">
        <v>2857</v>
      </c>
      <c r="C5837" s="4">
        <v>215247467417</v>
      </c>
      <c r="D5837" t="s">
        <v>9</v>
      </c>
      <c r="E5837" t="s">
        <v>3067</v>
      </c>
    </row>
    <row r="5838" spans="1:5" x14ac:dyDescent="0.25">
      <c r="A5838" t="s">
        <v>3350</v>
      </c>
      <c r="B5838" t="s">
        <v>2857</v>
      </c>
      <c r="C5838" s="4">
        <v>215247467417</v>
      </c>
      <c r="D5838" t="s">
        <v>9</v>
      </c>
      <c r="E5838" t="s">
        <v>2930</v>
      </c>
    </row>
    <row r="5839" spans="1:5" x14ac:dyDescent="0.25">
      <c r="A5839" t="s">
        <v>3351</v>
      </c>
      <c r="B5839" t="s">
        <v>2857</v>
      </c>
      <c r="C5839" s="4">
        <v>215247467417</v>
      </c>
      <c r="D5839" t="s">
        <v>9</v>
      </c>
      <c r="E5839" t="s">
        <v>3352</v>
      </c>
    </row>
    <row r="5840" spans="1:5" x14ac:dyDescent="0.25">
      <c r="A5840" t="s">
        <v>3353</v>
      </c>
      <c r="B5840" t="s">
        <v>2857</v>
      </c>
      <c r="C5840" s="4">
        <v>215247467417</v>
      </c>
      <c r="D5840" t="s">
        <v>9</v>
      </c>
      <c r="E5840" t="s">
        <v>2924</v>
      </c>
    </row>
    <row r="5841" spans="1:5" x14ac:dyDescent="0.25">
      <c r="A5841" t="s">
        <v>3354</v>
      </c>
      <c r="B5841" t="s">
        <v>2857</v>
      </c>
      <c r="C5841" s="4">
        <v>215247467417</v>
      </c>
      <c r="D5841" t="s">
        <v>9</v>
      </c>
      <c r="E5841" t="s">
        <v>3284</v>
      </c>
    </row>
    <row r="5842" spans="1:5" x14ac:dyDescent="0.25">
      <c r="A5842" t="s">
        <v>3355</v>
      </c>
      <c r="B5842" t="s">
        <v>2857</v>
      </c>
      <c r="C5842" s="4">
        <v>215247467417</v>
      </c>
      <c r="D5842" t="s">
        <v>9</v>
      </c>
      <c r="E5842" t="s">
        <v>2874</v>
      </c>
    </row>
    <row r="5843" spans="1:5" x14ac:dyDescent="0.25">
      <c r="A5843" t="s">
        <v>3356</v>
      </c>
      <c r="B5843" t="s">
        <v>2857</v>
      </c>
      <c r="C5843" s="4">
        <v>215247467417</v>
      </c>
      <c r="D5843" t="s">
        <v>9</v>
      </c>
      <c r="E5843" t="s">
        <v>3357</v>
      </c>
    </row>
    <row r="5844" spans="1:5" x14ac:dyDescent="0.25">
      <c r="A5844" t="s">
        <v>3358</v>
      </c>
      <c r="B5844" t="s">
        <v>2857</v>
      </c>
      <c r="C5844" s="4">
        <v>215247467417</v>
      </c>
      <c r="D5844" t="s">
        <v>9</v>
      </c>
      <c r="E5844" t="s">
        <v>3359</v>
      </c>
    </row>
    <row r="5845" spans="1:5" x14ac:dyDescent="0.25">
      <c r="A5845" t="s">
        <v>3360</v>
      </c>
      <c r="B5845" t="s">
        <v>2857</v>
      </c>
      <c r="C5845" s="4">
        <v>171583586820</v>
      </c>
      <c r="D5845" t="s">
        <v>9</v>
      </c>
      <c r="E5845" t="s">
        <v>3361</v>
      </c>
    </row>
    <row r="5846" spans="1:5" x14ac:dyDescent="0.25">
      <c r="A5846" t="s">
        <v>3362</v>
      </c>
      <c r="B5846" t="s">
        <v>2857</v>
      </c>
      <c r="C5846" s="4">
        <v>215247467417</v>
      </c>
      <c r="D5846" t="s">
        <v>9</v>
      </c>
      <c r="E5846" t="s">
        <v>3363</v>
      </c>
    </row>
    <row r="5847" spans="1:5" x14ac:dyDescent="0.25">
      <c r="A5847" t="s">
        <v>3364</v>
      </c>
      <c r="B5847" t="s">
        <v>2857</v>
      </c>
      <c r="C5847" s="4">
        <v>215247467417</v>
      </c>
      <c r="D5847" t="s">
        <v>9</v>
      </c>
      <c r="E5847" t="s">
        <v>3293</v>
      </c>
    </row>
    <row r="5848" spans="1:5" x14ac:dyDescent="0.25">
      <c r="A5848" t="s">
        <v>3365</v>
      </c>
      <c r="B5848" t="s">
        <v>2857</v>
      </c>
      <c r="C5848" s="4">
        <v>215247467417</v>
      </c>
      <c r="D5848" t="s">
        <v>9</v>
      </c>
      <c r="E5848" t="s">
        <v>3290</v>
      </c>
    </row>
    <row r="5849" spans="1:5" x14ac:dyDescent="0.25">
      <c r="A5849" t="s">
        <v>3366</v>
      </c>
      <c r="B5849" t="s">
        <v>2857</v>
      </c>
      <c r="C5849" s="4">
        <v>215247467417</v>
      </c>
      <c r="D5849" t="s">
        <v>9</v>
      </c>
      <c r="E5849" t="s">
        <v>3367</v>
      </c>
    </row>
    <row r="5850" spans="1:5" x14ac:dyDescent="0.25">
      <c r="A5850" t="s">
        <v>3368</v>
      </c>
      <c r="B5850" t="s">
        <v>2857</v>
      </c>
      <c r="C5850" s="4">
        <v>215247467417</v>
      </c>
      <c r="D5850" t="s">
        <v>9</v>
      </c>
      <c r="E5850" t="s">
        <v>3369</v>
      </c>
    </row>
    <row r="5851" spans="1:5" x14ac:dyDescent="0.25">
      <c r="A5851" t="s">
        <v>3370</v>
      </c>
      <c r="B5851" t="s">
        <v>2857</v>
      </c>
      <c r="C5851" s="4">
        <v>215247467417</v>
      </c>
      <c r="D5851" t="s">
        <v>9</v>
      </c>
      <c r="E5851" t="s">
        <v>3371</v>
      </c>
    </row>
    <row r="5852" spans="1:5" x14ac:dyDescent="0.25">
      <c r="A5852" t="s">
        <v>3372</v>
      </c>
      <c r="B5852" t="s">
        <v>2857</v>
      </c>
      <c r="C5852" s="4">
        <v>215247467417</v>
      </c>
      <c r="D5852" t="s">
        <v>9</v>
      </c>
      <c r="E5852" t="s">
        <v>3373</v>
      </c>
    </row>
    <row r="5853" spans="1:5" x14ac:dyDescent="0.25">
      <c r="A5853" t="s">
        <v>3374</v>
      </c>
      <c r="B5853" t="s">
        <v>2857</v>
      </c>
      <c r="C5853" s="4">
        <v>215247467417</v>
      </c>
      <c r="D5853" t="s">
        <v>9</v>
      </c>
      <c r="E5853" t="s">
        <v>3375</v>
      </c>
    </row>
    <row r="5854" spans="1:5" x14ac:dyDescent="0.25">
      <c r="A5854" t="s">
        <v>3376</v>
      </c>
      <c r="B5854" t="s">
        <v>2857</v>
      </c>
      <c r="C5854" s="4">
        <v>215247467417</v>
      </c>
      <c r="D5854" t="s">
        <v>9</v>
      </c>
      <c r="E5854" t="s">
        <v>2880</v>
      </c>
    </row>
    <row r="5855" spans="1:5" x14ac:dyDescent="0.25">
      <c r="A5855" t="s">
        <v>3377</v>
      </c>
      <c r="B5855" t="s">
        <v>2857</v>
      </c>
      <c r="C5855" s="4">
        <v>215247467417</v>
      </c>
      <c r="D5855" t="s">
        <v>9</v>
      </c>
      <c r="E5855" t="s">
        <v>3091</v>
      </c>
    </row>
    <row r="5856" spans="1:5" x14ac:dyDescent="0.25">
      <c r="A5856" t="s">
        <v>3378</v>
      </c>
      <c r="B5856" t="s">
        <v>2857</v>
      </c>
      <c r="C5856" s="4">
        <v>215247467417</v>
      </c>
      <c r="D5856" t="s">
        <v>9</v>
      </c>
      <c r="E5856" t="s">
        <v>2936</v>
      </c>
    </row>
    <row r="5857" spans="1:5" x14ac:dyDescent="0.25">
      <c r="A5857" t="s">
        <v>3379</v>
      </c>
      <c r="B5857" t="s">
        <v>2857</v>
      </c>
      <c r="C5857" s="4">
        <v>215247467417</v>
      </c>
      <c r="D5857" t="s">
        <v>9</v>
      </c>
      <c r="E5857" t="s">
        <v>3380</v>
      </c>
    </row>
    <row r="5858" spans="1:5" x14ac:dyDescent="0.25">
      <c r="A5858" t="s">
        <v>3381</v>
      </c>
      <c r="B5858" t="s">
        <v>2857</v>
      </c>
      <c r="C5858" s="4">
        <v>215247467417</v>
      </c>
      <c r="D5858" t="s">
        <v>9</v>
      </c>
      <c r="E5858" t="s">
        <v>3146</v>
      </c>
    </row>
    <row r="5859" spans="1:5" x14ac:dyDescent="0.25">
      <c r="A5859" t="s">
        <v>3382</v>
      </c>
      <c r="B5859" t="s">
        <v>2857</v>
      </c>
      <c r="C5859" s="4">
        <v>215247467417</v>
      </c>
      <c r="D5859" t="s">
        <v>9</v>
      </c>
      <c r="E5859" t="s">
        <v>3383</v>
      </c>
    </row>
    <row r="5860" spans="1:5" x14ac:dyDescent="0.25">
      <c r="A5860" t="s">
        <v>3384</v>
      </c>
      <c r="B5860" t="s">
        <v>2857</v>
      </c>
      <c r="C5860" s="4">
        <v>215247467417</v>
      </c>
      <c r="D5860" t="s">
        <v>9</v>
      </c>
      <c r="E5860" t="s">
        <v>3385</v>
      </c>
    </row>
    <row r="5861" spans="1:5" x14ac:dyDescent="0.25">
      <c r="A5861" t="s">
        <v>3386</v>
      </c>
      <c r="B5861" t="s">
        <v>2857</v>
      </c>
      <c r="C5861" s="4">
        <v>215247467417</v>
      </c>
      <c r="D5861" t="s">
        <v>9</v>
      </c>
      <c r="E5861" t="s">
        <v>3387</v>
      </c>
    </row>
    <row r="5862" spans="1:5" x14ac:dyDescent="0.25">
      <c r="A5862" t="s">
        <v>3388</v>
      </c>
      <c r="B5862" t="s">
        <v>2857</v>
      </c>
      <c r="C5862" s="4">
        <v>215247467417</v>
      </c>
      <c r="D5862" t="s">
        <v>9</v>
      </c>
      <c r="E5862" t="s">
        <v>3389</v>
      </c>
    </row>
    <row r="5863" spans="1:5" x14ac:dyDescent="0.25">
      <c r="A5863" t="s">
        <v>3390</v>
      </c>
      <c r="B5863" t="s">
        <v>2857</v>
      </c>
      <c r="C5863" s="4">
        <v>215247467417</v>
      </c>
      <c r="D5863" t="s">
        <v>9</v>
      </c>
      <c r="E5863" t="s">
        <v>3391</v>
      </c>
    </row>
    <row r="5864" spans="1:5" x14ac:dyDescent="0.25">
      <c r="A5864" t="s">
        <v>3392</v>
      </c>
      <c r="B5864" t="s">
        <v>2857</v>
      </c>
      <c r="C5864" s="4">
        <v>215247467417</v>
      </c>
      <c r="D5864" t="s">
        <v>9</v>
      </c>
      <c r="E5864" t="s">
        <v>3028</v>
      </c>
    </row>
    <row r="5865" spans="1:5" x14ac:dyDescent="0.25">
      <c r="A5865" t="s">
        <v>3393</v>
      </c>
      <c r="B5865" t="s">
        <v>2857</v>
      </c>
      <c r="C5865" s="4">
        <v>215247467417</v>
      </c>
      <c r="D5865" t="s">
        <v>9</v>
      </c>
      <c r="E5865" t="s">
        <v>3394</v>
      </c>
    </row>
    <row r="5866" spans="1:5" x14ac:dyDescent="0.25">
      <c r="A5866" t="s">
        <v>3395</v>
      </c>
      <c r="B5866" t="s">
        <v>2857</v>
      </c>
      <c r="C5866" s="4">
        <v>215247467417</v>
      </c>
      <c r="D5866" t="s">
        <v>9</v>
      </c>
      <c r="E5866" t="s">
        <v>3396</v>
      </c>
    </row>
    <row r="5867" spans="1:5" x14ac:dyDescent="0.25">
      <c r="A5867" t="s">
        <v>3397</v>
      </c>
      <c r="B5867" t="s">
        <v>2857</v>
      </c>
      <c r="C5867" s="4">
        <v>215247467417</v>
      </c>
      <c r="D5867" t="s">
        <v>9</v>
      </c>
      <c r="E5867" t="s">
        <v>3398</v>
      </c>
    </row>
    <row r="5868" spans="1:5" x14ac:dyDescent="0.25">
      <c r="A5868" t="s">
        <v>3399</v>
      </c>
      <c r="B5868" t="s">
        <v>2857</v>
      </c>
      <c r="C5868" s="4">
        <v>215247467417</v>
      </c>
      <c r="D5868" t="s">
        <v>9</v>
      </c>
      <c r="E5868" t="s">
        <v>3400</v>
      </c>
    </row>
    <row r="5869" spans="1:5" x14ac:dyDescent="0.25">
      <c r="A5869" t="s">
        <v>3401</v>
      </c>
      <c r="B5869" t="s">
        <v>2857</v>
      </c>
      <c r="C5869" s="4">
        <v>215247467417</v>
      </c>
      <c r="D5869" t="s">
        <v>9</v>
      </c>
      <c r="E5869" t="s">
        <v>3402</v>
      </c>
    </row>
    <row r="5870" spans="1:5" x14ac:dyDescent="0.25">
      <c r="A5870" t="s">
        <v>3403</v>
      </c>
      <c r="B5870" t="s">
        <v>2857</v>
      </c>
      <c r="C5870" s="4">
        <v>215247467417</v>
      </c>
      <c r="D5870" t="s">
        <v>9</v>
      </c>
      <c r="E5870" t="s">
        <v>3404</v>
      </c>
    </row>
    <row r="5871" spans="1:5" x14ac:dyDescent="0.25">
      <c r="A5871" t="s">
        <v>3405</v>
      </c>
      <c r="B5871" t="s">
        <v>2857</v>
      </c>
      <c r="C5871" s="4">
        <v>215247467417</v>
      </c>
      <c r="D5871" t="s">
        <v>9</v>
      </c>
      <c r="E5871" t="s">
        <v>2918</v>
      </c>
    </row>
    <row r="5872" spans="1:5" x14ac:dyDescent="0.25">
      <c r="A5872" t="s">
        <v>3406</v>
      </c>
      <c r="B5872" t="s">
        <v>2857</v>
      </c>
      <c r="C5872" s="4">
        <v>215247467417</v>
      </c>
      <c r="D5872" t="s">
        <v>9</v>
      </c>
      <c r="E5872" t="s">
        <v>2866</v>
      </c>
    </row>
    <row r="5873" spans="1:5" x14ac:dyDescent="0.25">
      <c r="A5873" t="s">
        <v>3407</v>
      </c>
      <c r="B5873" t="s">
        <v>2857</v>
      </c>
      <c r="C5873" s="4">
        <v>215247467417</v>
      </c>
      <c r="D5873" t="s">
        <v>9</v>
      </c>
      <c r="E5873" t="s">
        <v>3408</v>
      </c>
    </row>
    <row r="5874" spans="1:5" x14ac:dyDescent="0.25">
      <c r="A5874" t="s">
        <v>3409</v>
      </c>
      <c r="B5874" t="s">
        <v>2857</v>
      </c>
      <c r="C5874" s="4">
        <v>215247467417</v>
      </c>
      <c r="D5874" t="s">
        <v>9</v>
      </c>
      <c r="E5874" t="s">
        <v>3410</v>
      </c>
    </row>
    <row r="5875" spans="1:5" x14ac:dyDescent="0.25">
      <c r="A5875" t="s">
        <v>3411</v>
      </c>
      <c r="B5875" t="s">
        <v>2857</v>
      </c>
      <c r="C5875" s="4">
        <v>215247467417</v>
      </c>
      <c r="D5875" t="s">
        <v>9</v>
      </c>
      <c r="E5875" t="s">
        <v>3412</v>
      </c>
    </row>
    <row r="5876" spans="1:5" x14ac:dyDescent="0.25">
      <c r="A5876" t="s">
        <v>3413</v>
      </c>
      <c r="B5876" t="s">
        <v>2857</v>
      </c>
      <c r="C5876" s="4">
        <v>215247467417</v>
      </c>
      <c r="D5876" t="s">
        <v>9</v>
      </c>
      <c r="E5876" t="s">
        <v>3414</v>
      </c>
    </row>
    <row r="5877" spans="1:5" x14ac:dyDescent="0.25">
      <c r="A5877" t="s">
        <v>3415</v>
      </c>
      <c r="B5877" t="s">
        <v>2857</v>
      </c>
      <c r="C5877" s="4">
        <v>215247467417</v>
      </c>
      <c r="D5877" t="s">
        <v>9</v>
      </c>
      <c r="E5877" t="s">
        <v>3416</v>
      </c>
    </row>
    <row r="5878" spans="1:5" x14ac:dyDescent="0.25">
      <c r="A5878" t="s">
        <v>3417</v>
      </c>
      <c r="B5878" t="s">
        <v>2857</v>
      </c>
      <c r="C5878" s="4">
        <v>488433867104</v>
      </c>
      <c r="D5878" t="s">
        <v>9</v>
      </c>
      <c r="E5878" t="s">
        <v>3418</v>
      </c>
    </row>
    <row r="5879" spans="1:5" x14ac:dyDescent="0.25">
      <c r="A5879" t="s">
        <v>3419</v>
      </c>
      <c r="B5879" t="s">
        <v>2857</v>
      </c>
      <c r="C5879" s="4">
        <v>215247467417</v>
      </c>
      <c r="D5879" t="s">
        <v>9</v>
      </c>
      <c r="E5879" t="s">
        <v>3420</v>
      </c>
    </row>
    <row r="5880" spans="1:5" x14ac:dyDescent="0.25">
      <c r="A5880" t="s">
        <v>3421</v>
      </c>
      <c r="B5880" t="s">
        <v>2857</v>
      </c>
      <c r="C5880" s="4">
        <v>215247467417</v>
      </c>
      <c r="D5880" t="s">
        <v>9</v>
      </c>
      <c r="E5880" t="s">
        <v>3422</v>
      </c>
    </row>
    <row r="5881" spans="1:5" x14ac:dyDescent="0.25">
      <c r="A5881" t="s">
        <v>3423</v>
      </c>
      <c r="B5881" t="s">
        <v>2857</v>
      </c>
      <c r="C5881" s="4">
        <v>215247467417</v>
      </c>
      <c r="D5881" t="s">
        <v>9</v>
      </c>
      <c r="E5881" t="s">
        <v>3424</v>
      </c>
    </row>
    <row r="5882" spans="1:5" x14ac:dyDescent="0.25">
      <c r="A5882" t="s">
        <v>3425</v>
      </c>
      <c r="B5882" t="s">
        <v>2857</v>
      </c>
      <c r="C5882" s="4">
        <v>215247467417</v>
      </c>
      <c r="D5882" t="s">
        <v>9</v>
      </c>
      <c r="E5882" t="s">
        <v>3426</v>
      </c>
    </row>
    <row r="5883" spans="1:5" x14ac:dyDescent="0.25">
      <c r="A5883" t="s">
        <v>3427</v>
      </c>
      <c r="B5883" t="s">
        <v>2857</v>
      </c>
      <c r="C5883" s="4">
        <v>215247467417</v>
      </c>
      <c r="D5883" t="s">
        <v>9</v>
      </c>
      <c r="E5883" t="s">
        <v>3244</v>
      </c>
    </row>
    <row r="5884" spans="1:5" x14ac:dyDescent="0.25">
      <c r="A5884" t="s">
        <v>3428</v>
      </c>
      <c r="B5884" t="s">
        <v>2857</v>
      </c>
      <c r="C5884" s="4">
        <v>215247467417</v>
      </c>
      <c r="D5884" t="s">
        <v>9</v>
      </c>
      <c r="E5884" t="s">
        <v>3429</v>
      </c>
    </row>
    <row r="5885" spans="1:5" x14ac:dyDescent="0.25">
      <c r="A5885" t="s">
        <v>3430</v>
      </c>
      <c r="B5885" t="s">
        <v>2857</v>
      </c>
      <c r="C5885" s="4">
        <v>215247467417</v>
      </c>
      <c r="D5885" t="s">
        <v>9</v>
      </c>
      <c r="E5885" t="s">
        <v>3385</v>
      </c>
    </row>
    <row r="5886" spans="1:5" x14ac:dyDescent="0.25">
      <c r="A5886" t="s">
        <v>3431</v>
      </c>
      <c r="B5886" t="s">
        <v>2857</v>
      </c>
      <c r="C5886" s="4">
        <v>215247467417</v>
      </c>
      <c r="D5886" t="s">
        <v>9</v>
      </c>
      <c r="E5886" t="s">
        <v>3432</v>
      </c>
    </row>
    <row r="5887" spans="1:5" x14ac:dyDescent="0.25">
      <c r="A5887" t="s">
        <v>3433</v>
      </c>
      <c r="B5887" t="s">
        <v>2857</v>
      </c>
      <c r="C5887" s="4">
        <v>215247467417</v>
      </c>
      <c r="D5887" t="s">
        <v>9</v>
      </c>
      <c r="E5887" t="s">
        <v>3246</v>
      </c>
    </row>
    <row r="5888" spans="1:5" x14ac:dyDescent="0.25">
      <c r="A5888" t="s">
        <v>3434</v>
      </c>
      <c r="B5888" t="s">
        <v>2857</v>
      </c>
      <c r="C5888" s="4">
        <v>215247467417</v>
      </c>
      <c r="D5888" t="s">
        <v>9</v>
      </c>
      <c r="E5888" t="s">
        <v>3435</v>
      </c>
    </row>
    <row r="5889" spans="1:5" x14ac:dyDescent="0.25">
      <c r="A5889" t="s">
        <v>3436</v>
      </c>
      <c r="B5889" t="s">
        <v>2857</v>
      </c>
      <c r="C5889" s="4">
        <v>215247467417</v>
      </c>
      <c r="D5889" t="s">
        <v>9</v>
      </c>
      <c r="E5889" t="s">
        <v>3437</v>
      </c>
    </row>
    <row r="5890" spans="1:5" x14ac:dyDescent="0.25">
      <c r="A5890" t="s">
        <v>3438</v>
      </c>
      <c r="B5890" t="s">
        <v>2857</v>
      </c>
      <c r="C5890" s="4">
        <v>215247467417</v>
      </c>
      <c r="D5890" t="s">
        <v>9</v>
      </c>
      <c r="E5890" t="s">
        <v>3383</v>
      </c>
    </row>
    <row r="5891" spans="1:5" x14ac:dyDescent="0.25">
      <c r="A5891" t="s">
        <v>3439</v>
      </c>
      <c r="B5891" t="s">
        <v>2857</v>
      </c>
      <c r="C5891" s="4">
        <v>215247467417</v>
      </c>
      <c r="D5891" t="s">
        <v>9</v>
      </c>
      <c r="E5891" t="s">
        <v>3440</v>
      </c>
    </row>
    <row r="5892" spans="1:5" x14ac:dyDescent="0.25">
      <c r="A5892" t="s">
        <v>3441</v>
      </c>
      <c r="B5892" t="s">
        <v>2857</v>
      </c>
      <c r="C5892" s="4">
        <v>215247467417</v>
      </c>
      <c r="D5892" t="s">
        <v>9</v>
      </c>
      <c r="E5892" t="s">
        <v>3240</v>
      </c>
    </row>
    <row r="5893" spans="1:5" x14ac:dyDescent="0.25">
      <c r="A5893" t="s">
        <v>3442</v>
      </c>
      <c r="B5893" t="s">
        <v>2857</v>
      </c>
      <c r="C5893" s="4">
        <v>215247467417</v>
      </c>
      <c r="D5893" t="s">
        <v>9</v>
      </c>
      <c r="E5893" t="s">
        <v>3257</v>
      </c>
    </row>
    <row r="5894" spans="1:5" x14ac:dyDescent="0.25">
      <c r="A5894" t="s">
        <v>3443</v>
      </c>
      <c r="B5894" t="s">
        <v>2857</v>
      </c>
      <c r="C5894" s="4">
        <v>215247467417</v>
      </c>
      <c r="D5894" t="s">
        <v>9</v>
      </c>
      <c r="E5894" t="s">
        <v>3444</v>
      </c>
    </row>
    <row r="5895" spans="1:5" x14ac:dyDescent="0.25">
      <c r="A5895" t="s">
        <v>3445</v>
      </c>
      <c r="B5895" t="s">
        <v>2857</v>
      </c>
      <c r="C5895" s="4">
        <v>215247467417</v>
      </c>
      <c r="D5895" t="s">
        <v>9</v>
      </c>
      <c r="E5895" t="s">
        <v>3001</v>
      </c>
    </row>
    <row r="5896" spans="1:5" x14ac:dyDescent="0.25">
      <c r="A5896" t="s">
        <v>3446</v>
      </c>
      <c r="B5896" t="s">
        <v>2857</v>
      </c>
      <c r="C5896" s="4">
        <v>215247467417</v>
      </c>
      <c r="D5896" t="s">
        <v>9</v>
      </c>
      <c r="E5896" t="s">
        <v>2898</v>
      </c>
    </row>
    <row r="5897" spans="1:5" x14ac:dyDescent="0.25">
      <c r="A5897" t="s">
        <v>3447</v>
      </c>
      <c r="B5897" t="s">
        <v>2857</v>
      </c>
      <c r="C5897" s="4">
        <v>267682204662</v>
      </c>
      <c r="D5897" t="s">
        <v>9</v>
      </c>
      <c r="E5897" t="s">
        <v>3080</v>
      </c>
    </row>
    <row r="5898" spans="1:5" x14ac:dyDescent="0.25">
      <c r="A5898" t="s">
        <v>3448</v>
      </c>
      <c r="B5898" t="s">
        <v>2857</v>
      </c>
      <c r="C5898" s="4">
        <v>267682204662</v>
      </c>
      <c r="D5898" t="s">
        <v>9</v>
      </c>
      <c r="E5898" t="s">
        <v>2981</v>
      </c>
    </row>
    <row r="5899" spans="1:5" x14ac:dyDescent="0.25">
      <c r="A5899" t="s">
        <v>3449</v>
      </c>
      <c r="B5899" t="s">
        <v>2857</v>
      </c>
      <c r="C5899" s="4">
        <v>215247467417</v>
      </c>
      <c r="D5899" t="s">
        <v>9</v>
      </c>
      <c r="E5899" t="s">
        <v>3450</v>
      </c>
    </row>
    <row r="5900" spans="1:5" x14ac:dyDescent="0.25">
      <c r="A5900" t="s">
        <v>3451</v>
      </c>
      <c r="B5900" t="s">
        <v>2857</v>
      </c>
      <c r="C5900" s="4">
        <v>215247467417</v>
      </c>
      <c r="D5900" t="s">
        <v>9</v>
      </c>
      <c r="E5900" t="s">
        <v>3452</v>
      </c>
    </row>
    <row r="5901" spans="1:5" x14ac:dyDescent="0.25">
      <c r="A5901" t="s">
        <v>3453</v>
      </c>
      <c r="B5901" t="s">
        <v>2857</v>
      </c>
      <c r="C5901" s="4">
        <v>215247467417</v>
      </c>
      <c r="D5901" t="s">
        <v>9</v>
      </c>
      <c r="E5901" t="s">
        <v>3454</v>
      </c>
    </row>
    <row r="5902" spans="1:5" x14ac:dyDescent="0.25">
      <c r="A5902" t="s">
        <v>3455</v>
      </c>
      <c r="B5902" t="s">
        <v>2857</v>
      </c>
      <c r="C5902" s="4">
        <v>215247467417</v>
      </c>
      <c r="D5902" t="s">
        <v>9</v>
      </c>
      <c r="E5902" t="s">
        <v>3456</v>
      </c>
    </row>
    <row r="5903" spans="1:5" x14ac:dyDescent="0.25">
      <c r="A5903" t="s">
        <v>3457</v>
      </c>
      <c r="B5903" t="s">
        <v>2857</v>
      </c>
      <c r="C5903" s="4">
        <v>215247467417</v>
      </c>
      <c r="D5903" t="s">
        <v>9</v>
      </c>
      <c r="E5903" t="s">
        <v>2892</v>
      </c>
    </row>
    <row r="5904" spans="1:5" x14ac:dyDescent="0.25">
      <c r="A5904" t="s">
        <v>3458</v>
      </c>
      <c r="B5904" t="s">
        <v>2857</v>
      </c>
      <c r="C5904" s="4">
        <v>215247467417</v>
      </c>
      <c r="D5904" t="s">
        <v>9</v>
      </c>
      <c r="E5904" t="s">
        <v>3459</v>
      </c>
    </row>
    <row r="5905" spans="1:5" x14ac:dyDescent="0.25">
      <c r="A5905" t="s">
        <v>3460</v>
      </c>
      <c r="B5905" t="s">
        <v>2857</v>
      </c>
      <c r="C5905" s="4">
        <v>215247467417</v>
      </c>
      <c r="D5905" t="s">
        <v>9</v>
      </c>
      <c r="E5905" t="s">
        <v>3461</v>
      </c>
    </row>
    <row r="5906" spans="1:5" x14ac:dyDescent="0.25">
      <c r="A5906" t="s">
        <v>3462</v>
      </c>
      <c r="B5906" t="s">
        <v>2857</v>
      </c>
      <c r="C5906" s="4">
        <v>215247467417</v>
      </c>
      <c r="D5906" t="s">
        <v>9</v>
      </c>
      <c r="E5906" t="s">
        <v>3463</v>
      </c>
    </row>
    <row r="5907" spans="1:5" x14ac:dyDescent="0.25">
      <c r="A5907" t="s">
        <v>3464</v>
      </c>
      <c r="B5907" t="s">
        <v>2857</v>
      </c>
      <c r="C5907" s="4">
        <v>215247467417</v>
      </c>
      <c r="D5907" t="s">
        <v>9</v>
      </c>
      <c r="E5907" t="s">
        <v>3465</v>
      </c>
    </row>
    <row r="5908" spans="1:5" x14ac:dyDescent="0.25">
      <c r="A5908" t="s">
        <v>3466</v>
      </c>
      <c r="B5908" t="s">
        <v>2857</v>
      </c>
      <c r="C5908" s="4">
        <v>215247467417</v>
      </c>
      <c r="D5908" t="s">
        <v>9</v>
      </c>
      <c r="E5908" t="s">
        <v>3273</v>
      </c>
    </row>
    <row r="5909" spans="1:5" x14ac:dyDescent="0.25">
      <c r="A5909" t="s">
        <v>3467</v>
      </c>
      <c r="B5909" t="s">
        <v>2857</v>
      </c>
      <c r="C5909" s="4">
        <v>215247467417</v>
      </c>
      <c r="D5909" t="s">
        <v>9</v>
      </c>
      <c r="E5909" t="s">
        <v>2963</v>
      </c>
    </row>
    <row r="5910" spans="1:5" x14ac:dyDescent="0.25">
      <c r="A5910" t="s">
        <v>3468</v>
      </c>
      <c r="B5910" t="s">
        <v>2857</v>
      </c>
      <c r="C5910" s="4">
        <v>215247467417</v>
      </c>
      <c r="D5910" t="s">
        <v>9</v>
      </c>
      <c r="E5910" t="s">
        <v>2967</v>
      </c>
    </row>
    <row r="5911" spans="1:5" x14ac:dyDescent="0.25">
      <c r="A5911" t="s">
        <v>3469</v>
      </c>
      <c r="B5911" t="s">
        <v>2857</v>
      </c>
      <c r="C5911" s="4">
        <v>215247467417</v>
      </c>
      <c r="D5911" t="s">
        <v>9</v>
      </c>
      <c r="E5911" t="s">
        <v>3470</v>
      </c>
    </row>
    <row r="5912" spans="1:5" x14ac:dyDescent="0.25">
      <c r="A5912" t="s">
        <v>3471</v>
      </c>
      <c r="B5912" t="s">
        <v>2857</v>
      </c>
      <c r="C5912" s="4">
        <v>215247467417</v>
      </c>
      <c r="D5912" t="s">
        <v>9</v>
      </c>
      <c r="E5912" t="s">
        <v>3007</v>
      </c>
    </row>
    <row r="5913" spans="1:5" x14ac:dyDescent="0.25">
      <c r="A5913" t="s">
        <v>3472</v>
      </c>
      <c r="B5913" t="s">
        <v>2857</v>
      </c>
      <c r="C5913" s="4">
        <v>215247467417</v>
      </c>
      <c r="D5913" t="s">
        <v>9</v>
      </c>
      <c r="E5913" t="s">
        <v>2949</v>
      </c>
    </row>
    <row r="5914" spans="1:5" x14ac:dyDescent="0.25">
      <c r="A5914" t="s">
        <v>3473</v>
      </c>
      <c r="B5914" t="s">
        <v>2857</v>
      </c>
      <c r="C5914" s="4">
        <v>215247467417</v>
      </c>
      <c r="D5914" t="s">
        <v>9</v>
      </c>
      <c r="E5914" t="s">
        <v>3182</v>
      </c>
    </row>
    <row r="5915" spans="1:5" x14ac:dyDescent="0.25">
      <c r="A5915" t="s">
        <v>3474</v>
      </c>
      <c r="B5915" t="s">
        <v>2857</v>
      </c>
      <c r="C5915" s="4">
        <v>215247467417</v>
      </c>
      <c r="D5915" t="s">
        <v>9</v>
      </c>
      <c r="E5915" t="s">
        <v>3019</v>
      </c>
    </row>
    <row r="5916" spans="1:5" x14ac:dyDescent="0.25">
      <c r="A5916" t="s">
        <v>3475</v>
      </c>
      <c r="B5916" t="s">
        <v>2857</v>
      </c>
      <c r="C5916" s="4">
        <v>215247467417</v>
      </c>
      <c r="D5916" t="s">
        <v>9</v>
      </c>
      <c r="E5916" t="s">
        <v>3476</v>
      </c>
    </row>
    <row r="5917" spans="1:5" x14ac:dyDescent="0.25">
      <c r="A5917" t="s">
        <v>3477</v>
      </c>
      <c r="B5917" t="s">
        <v>2857</v>
      </c>
      <c r="C5917" s="4">
        <v>215247467417</v>
      </c>
      <c r="D5917" t="s">
        <v>9</v>
      </c>
      <c r="E5917" t="s">
        <v>3200</v>
      </c>
    </row>
    <row r="5918" spans="1:5" x14ac:dyDescent="0.25">
      <c r="A5918" t="s">
        <v>3478</v>
      </c>
      <c r="B5918" t="s">
        <v>2857</v>
      </c>
      <c r="C5918" s="4">
        <v>215247467417</v>
      </c>
      <c r="D5918" t="s">
        <v>9</v>
      </c>
      <c r="E5918" t="s">
        <v>2973</v>
      </c>
    </row>
    <row r="5919" spans="1:5" x14ac:dyDescent="0.25">
      <c r="A5919" t="s">
        <v>3479</v>
      </c>
      <c r="B5919" t="s">
        <v>2857</v>
      </c>
      <c r="C5919" s="4">
        <v>215247467417</v>
      </c>
      <c r="D5919" t="s">
        <v>9</v>
      </c>
      <c r="E5919" t="s">
        <v>3480</v>
      </c>
    </row>
    <row r="5920" spans="1:5" x14ac:dyDescent="0.25">
      <c r="A5920" t="s">
        <v>3481</v>
      </c>
      <c r="B5920" t="s">
        <v>2857</v>
      </c>
      <c r="C5920" s="4">
        <v>215247467417</v>
      </c>
      <c r="D5920" t="s">
        <v>9</v>
      </c>
      <c r="E5920" t="s">
        <v>3482</v>
      </c>
    </row>
    <row r="5921" spans="1:5" x14ac:dyDescent="0.25">
      <c r="A5921" t="s">
        <v>3483</v>
      </c>
      <c r="B5921" t="s">
        <v>2857</v>
      </c>
      <c r="C5921" s="4">
        <v>215247467417</v>
      </c>
      <c r="D5921" t="s">
        <v>9</v>
      </c>
      <c r="E5921" t="s">
        <v>3484</v>
      </c>
    </row>
    <row r="5922" spans="1:5" x14ac:dyDescent="0.25">
      <c r="A5922" t="s">
        <v>3485</v>
      </c>
      <c r="B5922" t="s">
        <v>2857</v>
      </c>
      <c r="C5922" s="4">
        <v>215247467417</v>
      </c>
      <c r="D5922" t="s">
        <v>9</v>
      </c>
      <c r="E5922" t="s">
        <v>3486</v>
      </c>
    </row>
    <row r="5923" spans="1:5" x14ac:dyDescent="0.25">
      <c r="A5923" t="s">
        <v>3487</v>
      </c>
      <c r="B5923" t="s">
        <v>2857</v>
      </c>
      <c r="C5923" s="4">
        <v>215247467417</v>
      </c>
      <c r="D5923" t="s">
        <v>9</v>
      </c>
      <c r="E5923" t="s">
        <v>3488</v>
      </c>
    </row>
    <row r="5924" spans="1:5" x14ac:dyDescent="0.25">
      <c r="A5924" t="s">
        <v>3489</v>
      </c>
      <c r="B5924" t="s">
        <v>2857</v>
      </c>
      <c r="C5924" s="4">
        <v>215247467417</v>
      </c>
      <c r="D5924" t="s">
        <v>9</v>
      </c>
      <c r="E5924" t="s">
        <v>3490</v>
      </c>
    </row>
    <row r="5925" spans="1:5" x14ac:dyDescent="0.25">
      <c r="A5925" t="s">
        <v>3491</v>
      </c>
      <c r="B5925" t="s">
        <v>2857</v>
      </c>
      <c r="C5925" s="4">
        <v>215247467417</v>
      </c>
      <c r="D5925" t="s">
        <v>9</v>
      </c>
      <c r="E5925" t="s">
        <v>3492</v>
      </c>
    </row>
    <row r="5926" spans="1:5" x14ac:dyDescent="0.25">
      <c r="A5926" t="s">
        <v>3493</v>
      </c>
      <c r="B5926" t="s">
        <v>2857</v>
      </c>
      <c r="C5926" s="4">
        <v>215247467417</v>
      </c>
      <c r="D5926" t="s">
        <v>9</v>
      </c>
      <c r="E5926" t="s">
        <v>3494</v>
      </c>
    </row>
    <row r="5927" spans="1:5" x14ac:dyDescent="0.25">
      <c r="A5927" t="s">
        <v>3495</v>
      </c>
      <c r="B5927" t="s">
        <v>2857</v>
      </c>
      <c r="C5927" s="4">
        <v>215247467417</v>
      </c>
      <c r="D5927" t="s">
        <v>9</v>
      </c>
      <c r="E5927" t="s">
        <v>3210</v>
      </c>
    </row>
    <row r="5928" spans="1:5" x14ac:dyDescent="0.25">
      <c r="A5928" t="s">
        <v>3496</v>
      </c>
      <c r="B5928" t="s">
        <v>2857</v>
      </c>
      <c r="C5928" s="4">
        <v>215247467417</v>
      </c>
      <c r="D5928" t="s">
        <v>9</v>
      </c>
      <c r="E5928" t="s">
        <v>3497</v>
      </c>
    </row>
    <row r="5929" spans="1:5" x14ac:dyDescent="0.25">
      <c r="A5929" t="s">
        <v>3498</v>
      </c>
      <c r="B5929" t="s">
        <v>2857</v>
      </c>
      <c r="C5929" s="4">
        <v>215247467417</v>
      </c>
      <c r="D5929" t="s">
        <v>9</v>
      </c>
      <c r="E5929" t="s">
        <v>3499</v>
      </c>
    </row>
    <row r="5930" spans="1:5" x14ac:dyDescent="0.25">
      <c r="A5930" t="s">
        <v>3500</v>
      </c>
      <c r="B5930" t="s">
        <v>2857</v>
      </c>
      <c r="C5930" s="4">
        <v>215247467417</v>
      </c>
      <c r="D5930" t="s">
        <v>9</v>
      </c>
      <c r="E5930" t="s">
        <v>3501</v>
      </c>
    </row>
    <row r="5931" spans="1:5" x14ac:dyDescent="0.25">
      <c r="A5931" t="s">
        <v>3502</v>
      </c>
      <c r="B5931" t="s">
        <v>2857</v>
      </c>
      <c r="C5931" s="4">
        <v>215247467417</v>
      </c>
      <c r="D5931" t="s">
        <v>9</v>
      </c>
      <c r="E5931" t="s">
        <v>3253</v>
      </c>
    </row>
    <row r="5932" spans="1:5" x14ac:dyDescent="0.25">
      <c r="A5932" t="s">
        <v>3503</v>
      </c>
      <c r="B5932" t="s">
        <v>2857</v>
      </c>
      <c r="C5932" s="4">
        <v>215247467417</v>
      </c>
      <c r="D5932" t="s">
        <v>9</v>
      </c>
      <c r="E5932" t="s">
        <v>3504</v>
      </c>
    </row>
    <row r="5933" spans="1:5" x14ac:dyDescent="0.25">
      <c r="A5933" t="s">
        <v>3505</v>
      </c>
      <c r="B5933" t="s">
        <v>2857</v>
      </c>
      <c r="C5933" s="4">
        <v>215247467417</v>
      </c>
      <c r="D5933" t="s">
        <v>9</v>
      </c>
      <c r="E5933" t="s">
        <v>3400</v>
      </c>
    </row>
    <row r="5934" spans="1:5" x14ac:dyDescent="0.25">
      <c r="A5934" t="s">
        <v>3506</v>
      </c>
      <c r="B5934" t="s">
        <v>2857</v>
      </c>
      <c r="C5934" s="4">
        <v>215247467417</v>
      </c>
      <c r="D5934" t="s">
        <v>9</v>
      </c>
      <c r="E5934" t="s">
        <v>3507</v>
      </c>
    </row>
    <row r="5935" spans="1:5" x14ac:dyDescent="0.25">
      <c r="A5935" t="s">
        <v>3508</v>
      </c>
      <c r="B5935" t="s">
        <v>2857</v>
      </c>
      <c r="C5935" s="4">
        <v>171583586820</v>
      </c>
      <c r="D5935" t="s">
        <v>9</v>
      </c>
      <c r="E5935" t="s">
        <v>3361</v>
      </c>
    </row>
    <row r="5936" spans="1:5" x14ac:dyDescent="0.25">
      <c r="A5936" t="s">
        <v>3509</v>
      </c>
      <c r="B5936" t="s">
        <v>2857</v>
      </c>
      <c r="C5936" s="4">
        <v>215247467417</v>
      </c>
      <c r="D5936" t="s">
        <v>9</v>
      </c>
      <c r="E5936" t="s">
        <v>3510</v>
      </c>
    </row>
    <row r="5937" spans="1:5" x14ac:dyDescent="0.25">
      <c r="A5937" t="s">
        <v>3511</v>
      </c>
      <c r="B5937" t="s">
        <v>2857</v>
      </c>
      <c r="C5937" s="4">
        <v>215247467417</v>
      </c>
      <c r="D5937" t="s">
        <v>9</v>
      </c>
      <c r="E5937" t="s">
        <v>3512</v>
      </c>
    </row>
    <row r="5938" spans="1:5" x14ac:dyDescent="0.25">
      <c r="A5938" t="s">
        <v>3513</v>
      </c>
      <c r="B5938" t="s">
        <v>2857</v>
      </c>
      <c r="C5938" s="4">
        <v>215247467417</v>
      </c>
      <c r="D5938" t="s">
        <v>9</v>
      </c>
      <c r="E5938" t="s">
        <v>3514</v>
      </c>
    </row>
    <row r="5939" spans="1:5" x14ac:dyDescent="0.25">
      <c r="A5939" t="s">
        <v>3515</v>
      </c>
      <c r="B5939" t="s">
        <v>2857</v>
      </c>
      <c r="C5939" s="4">
        <v>215247467417</v>
      </c>
      <c r="D5939" t="s">
        <v>9</v>
      </c>
      <c r="E5939" t="s">
        <v>3238</v>
      </c>
    </row>
    <row r="5940" spans="1:5" x14ac:dyDescent="0.25">
      <c r="A5940" t="s">
        <v>3516</v>
      </c>
      <c r="B5940" t="s">
        <v>2857</v>
      </c>
      <c r="C5940" s="4">
        <v>215247467417</v>
      </c>
      <c r="D5940" t="s">
        <v>9</v>
      </c>
      <c r="E5940" t="s">
        <v>3267</v>
      </c>
    </row>
    <row r="5941" spans="1:5" x14ac:dyDescent="0.25">
      <c r="A5941" t="s">
        <v>3517</v>
      </c>
      <c r="B5941" t="s">
        <v>2857</v>
      </c>
      <c r="C5941" s="4">
        <v>215247467417</v>
      </c>
      <c r="D5941" t="s">
        <v>9</v>
      </c>
      <c r="E5941" t="s">
        <v>2969</v>
      </c>
    </row>
    <row r="5942" spans="1:5" x14ac:dyDescent="0.25">
      <c r="A5942" t="s">
        <v>3518</v>
      </c>
      <c r="B5942" t="s">
        <v>2857</v>
      </c>
      <c r="C5942" s="4">
        <v>215247467417</v>
      </c>
      <c r="D5942" t="s">
        <v>9</v>
      </c>
      <c r="E5942" t="s">
        <v>3519</v>
      </c>
    </row>
    <row r="5943" spans="1:5" x14ac:dyDescent="0.25">
      <c r="A5943" t="s">
        <v>3520</v>
      </c>
      <c r="B5943" t="s">
        <v>2857</v>
      </c>
      <c r="C5943" s="4">
        <v>215247467417</v>
      </c>
      <c r="D5943" t="s">
        <v>9</v>
      </c>
      <c r="E5943" t="s">
        <v>3521</v>
      </c>
    </row>
    <row r="5944" spans="1:5" x14ac:dyDescent="0.25">
      <c r="A5944" t="s">
        <v>3522</v>
      </c>
      <c r="B5944" t="s">
        <v>2857</v>
      </c>
      <c r="C5944" s="4">
        <v>215247467417</v>
      </c>
      <c r="D5944" t="s">
        <v>9</v>
      </c>
      <c r="E5944" t="s">
        <v>3523</v>
      </c>
    </row>
    <row r="5945" spans="1:5" x14ac:dyDescent="0.25">
      <c r="A5945" t="s">
        <v>3524</v>
      </c>
      <c r="B5945" t="s">
        <v>2857</v>
      </c>
      <c r="C5945" s="4">
        <v>215247467417</v>
      </c>
      <c r="D5945" t="s">
        <v>9</v>
      </c>
      <c r="E5945" t="s">
        <v>3525</v>
      </c>
    </row>
    <row r="5946" spans="1:5" x14ac:dyDescent="0.25">
      <c r="A5946" t="s">
        <v>3526</v>
      </c>
      <c r="B5946" t="s">
        <v>2857</v>
      </c>
      <c r="C5946" s="4">
        <v>215247467417</v>
      </c>
      <c r="D5946" t="s">
        <v>9</v>
      </c>
      <c r="E5946" t="s">
        <v>2916</v>
      </c>
    </row>
    <row r="5947" spans="1:5" x14ac:dyDescent="0.25">
      <c r="A5947" t="s">
        <v>3527</v>
      </c>
      <c r="B5947" t="s">
        <v>2857</v>
      </c>
      <c r="C5947" s="4">
        <v>215247467417</v>
      </c>
      <c r="D5947" t="s">
        <v>9</v>
      </c>
      <c r="E5947" t="s">
        <v>3528</v>
      </c>
    </row>
    <row r="5948" spans="1:5" x14ac:dyDescent="0.25">
      <c r="A5948" t="s">
        <v>3529</v>
      </c>
      <c r="B5948" t="s">
        <v>2857</v>
      </c>
      <c r="C5948" s="4">
        <v>215247467417</v>
      </c>
      <c r="D5948" t="s">
        <v>9</v>
      </c>
      <c r="E5948" t="s">
        <v>3530</v>
      </c>
    </row>
    <row r="5949" spans="1:5" x14ac:dyDescent="0.25">
      <c r="A5949" t="s">
        <v>3531</v>
      </c>
      <c r="B5949" t="s">
        <v>2857</v>
      </c>
      <c r="C5949" s="4">
        <v>215247467417</v>
      </c>
      <c r="D5949" t="s">
        <v>9</v>
      </c>
      <c r="E5949" t="s">
        <v>2896</v>
      </c>
    </row>
    <row r="5950" spans="1:5" x14ac:dyDescent="0.25">
      <c r="A5950" t="s">
        <v>3532</v>
      </c>
      <c r="B5950" t="s">
        <v>2857</v>
      </c>
      <c r="C5950" s="4">
        <v>215247467417</v>
      </c>
      <c r="D5950" t="s">
        <v>9</v>
      </c>
      <c r="E5950" t="s">
        <v>3533</v>
      </c>
    </row>
    <row r="5951" spans="1:5" x14ac:dyDescent="0.25">
      <c r="A5951" t="s">
        <v>3534</v>
      </c>
      <c r="B5951" t="s">
        <v>2857</v>
      </c>
      <c r="C5951" s="4">
        <v>215247467417</v>
      </c>
      <c r="D5951" t="s">
        <v>9</v>
      </c>
      <c r="E5951" t="s">
        <v>3535</v>
      </c>
    </row>
    <row r="5952" spans="1:5" x14ac:dyDescent="0.25">
      <c r="A5952" t="s">
        <v>3536</v>
      </c>
      <c r="B5952" t="s">
        <v>2857</v>
      </c>
      <c r="C5952" s="4">
        <v>215247467417</v>
      </c>
      <c r="D5952" t="s">
        <v>9</v>
      </c>
      <c r="E5952" t="s">
        <v>3537</v>
      </c>
    </row>
    <row r="5953" spans="1:5" x14ac:dyDescent="0.25">
      <c r="A5953" t="s">
        <v>3538</v>
      </c>
      <c r="B5953" t="s">
        <v>2857</v>
      </c>
      <c r="C5953" s="4">
        <v>215247467417</v>
      </c>
      <c r="D5953" t="s">
        <v>9</v>
      </c>
      <c r="E5953" t="s">
        <v>3539</v>
      </c>
    </row>
    <row r="5954" spans="1:5" x14ac:dyDescent="0.25">
      <c r="A5954" t="s">
        <v>3540</v>
      </c>
      <c r="B5954" t="s">
        <v>2857</v>
      </c>
      <c r="C5954" s="4">
        <v>215247467417</v>
      </c>
      <c r="D5954" t="s">
        <v>9</v>
      </c>
      <c r="E5954" t="s">
        <v>3541</v>
      </c>
    </row>
    <row r="5955" spans="1:5" x14ac:dyDescent="0.25">
      <c r="A5955" t="s">
        <v>3542</v>
      </c>
      <c r="B5955" t="s">
        <v>2857</v>
      </c>
      <c r="C5955" s="4">
        <v>215247467417</v>
      </c>
      <c r="D5955" t="s">
        <v>9</v>
      </c>
      <c r="E5955" t="s">
        <v>3543</v>
      </c>
    </row>
    <row r="5956" spans="1:5" x14ac:dyDescent="0.25">
      <c r="A5956" t="s">
        <v>3544</v>
      </c>
      <c r="B5956" t="s">
        <v>2857</v>
      </c>
      <c r="C5956" s="4">
        <v>215247467417</v>
      </c>
      <c r="D5956" t="s">
        <v>9</v>
      </c>
      <c r="E5956" t="s">
        <v>3545</v>
      </c>
    </row>
    <row r="5957" spans="1:5" x14ac:dyDescent="0.25">
      <c r="A5957" t="s">
        <v>3546</v>
      </c>
      <c r="B5957" t="s">
        <v>2857</v>
      </c>
      <c r="C5957" s="4">
        <v>215247467417</v>
      </c>
      <c r="D5957" t="s">
        <v>9</v>
      </c>
      <c r="E5957" t="s">
        <v>3547</v>
      </c>
    </row>
    <row r="5958" spans="1:5" x14ac:dyDescent="0.25">
      <c r="A5958" t="s">
        <v>3548</v>
      </c>
      <c r="B5958" t="s">
        <v>2857</v>
      </c>
      <c r="C5958" s="4">
        <v>215247467417</v>
      </c>
      <c r="D5958" t="s">
        <v>9</v>
      </c>
      <c r="E5958" t="s">
        <v>3549</v>
      </c>
    </row>
    <row r="5959" spans="1:5" x14ac:dyDescent="0.25">
      <c r="A5959" t="s">
        <v>3550</v>
      </c>
      <c r="B5959" t="s">
        <v>2857</v>
      </c>
      <c r="C5959" s="4">
        <v>215247467417</v>
      </c>
      <c r="D5959" t="s">
        <v>9</v>
      </c>
      <c r="E5959" t="s">
        <v>3076</v>
      </c>
    </row>
    <row r="5960" spans="1:5" x14ac:dyDescent="0.25">
      <c r="A5960" t="s">
        <v>3551</v>
      </c>
      <c r="B5960" t="s">
        <v>2857</v>
      </c>
      <c r="C5960" s="4">
        <v>215247467417</v>
      </c>
      <c r="D5960" t="s">
        <v>9</v>
      </c>
      <c r="E5960" t="s">
        <v>2920</v>
      </c>
    </row>
    <row r="5961" spans="1:5" x14ac:dyDescent="0.25">
      <c r="A5961" t="s">
        <v>3552</v>
      </c>
      <c r="B5961" t="s">
        <v>2857</v>
      </c>
      <c r="C5961" s="4">
        <v>267682204662</v>
      </c>
      <c r="D5961" t="s">
        <v>9</v>
      </c>
      <c r="E5961" t="s">
        <v>3553</v>
      </c>
    </row>
    <row r="5962" spans="1:5" x14ac:dyDescent="0.25">
      <c r="A5962" t="s">
        <v>3554</v>
      </c>
      <c r="B5962" t="s">
        <v>2857</v>
      </c>
      <c r="C5962" s="4">
        <v>267682204662</v>
      </c>
      <c r="D5962" t="s">
        <v>9</v>
      </c>
      <c r="E5962" t="s">
        <v>3073</v>
      </c>
    </row>
    <row r="5963" spans="1:5" x14ac:dyDescent="0.25">
      <c r="A5963" t="s">
        <v>3555</v>
      </c>
      <c r="B5963" t="s">
        <v>2857</v>
      </c>
      <c r="C5963" s="4">
        <v>215247467417</v>
      </c>
      <c r="D5963" t="s">
        <v>9</v>
      </c>
      <c r="E5963" t="s">
        <v>3556</v>
      </c>
    </row>
    <row r="5964" spans="1:5" x14ac:dyDescent="0.25">
      <c r="A5964" t="s">
        <v>3557</v>
      </c>
      <c r="B5964" t="s">
        <v>2857</v>
      </c>
      <c r="C5964" s="4">
        <v>215247467417</v>
      </c>
      <c r="D5964" t="s">
        <v>9</v>
      </c>
      <c r="E5964" t="s">
        <v>3558</v>
      </c>
    </row>
    <row r="5965" spans="1:5" x14ac:dyDescent="0.25">
      <c r="A5965" t="s">
        <v>3559</v>
      </c>
      <c r="B5965" t="s">
        <v>2857</v>
      </c>
      <c r="C5965" s="4">
        <v>215247467417</v>
      </c>
      <c r="D5965" t="s">
        <v>9</v>
      </c>
      <c r="E5965" t="s">
        <v>3560</v>
      </c>
    </row>
    <row r="5966" spans="1:5" x14ac:dyDescent="0.25">
      <c r="A5966" t="s">
        <v>3561</v>
      </c>
      <c r="B5966" t="s">
        <v>2857</v>
      </c>
      <c r="C5966" s="4">
        <v>267682204662</v>
      </c>
      <c r="D5966" t="s">
        <v>9</v>
      </c>
      <c r="E5966" t="s">
        <v>3091</v>
      </c>
    </row>
    <row r="5967" spans="1:5" x14ac:dyDescent="0.25">
      <c r="A5967" t="s">
        <v>3562</v>
      </c>
      <c r="B5967" t="s">
        <v>2857</v>
      </c>
      <c r="C5967" s="4">
        <v>267682204662</v>
      </c>
      <c r="D5967" t="s">
        <v>9</v>
      </c>
      <c r="E5967" t="s">
        <v>3155</v>
      </c>
    </row>
    <row r="5968" spans="1:5" x14ac:dyDescent="0.25">
      <c r="A5968" t="s">
        <v>3563</v>
      </c>
      <c r="B5968" t="s">
        <v>2857</v>
      </c>
      <c r="C5968" s="4">
        <v>215247467417</v>
      </c>
      <c r="D5968" t="s">
        <v>9</v>
      </c>
      <c r="E5968" t="s">
        <v>3031</v>
      </c>
    </row>
    <row r="5969" spans="1:5" x14ac:dyDescent="0.25">
      <c r="A5969" t="s">
        <v>3564</v>
      </c>
      <c r="B5969" t="s">
        <v>2857</v>
      </c>
      <c r="C5969" s="4">
        <v>215247467417</v>
      </c>
      <c r="D5969" t="s">
        <v>9</v>
      </c>
      <c r="E5969" t="s">
        <v>3565</v>
      </c>
    </row>
    <row r="5970" spans="1:5" x14ac:dyDescent="0.25">
      <c r="A5970" t="s">
        <v>3566</v>
      </c>
      <c r="B5970" t="s">
        <v>2857</v>
      </c>
      <c r="C5970" s="4">
        <v>215247467417</v>
      </c>
      <c r="D5970" t="s">
        <v>9</v>
      </c>
      <c r="E5970" t="s">
        <v>3567</v>
      </c>
    </row>
    <row r="5971" spans="1:5" x14ac:dyDescent="0.25">
      <c r="A5971" t="s">
        <v>3568</v>
      </c>
      <c r="B5971" t="s">
        <v>2857</v>
      </c>
      <c r="C5971" s="4">
        <v>215247467417</v>
      </c>
      <c r="D5971" t="s">
        <v>9</v>
      </c>
      <c r="E5971" t="s">
        <v>3569</v>
      </c>
    </row>
    <row r="5972" spans="1:5" x14ac:dyDescent="0.25">
      <c r="A5972" t="s">
        <v>3570</v>
      </c>
      <c r="B5972" t="s">
        <v>2857</v>
      </c>
      <c r="C5972" s="4">
        <v>215247467417</v>
      </c>
      <c r="D5972" t="s">
        <v>9</v>
      </c>
      <c r="E5972" t="s">
        <v>3571</v>
      </c>
    </row>
    <row r="5973" spans="1:5" x14ac:dyDescent="0.25">
      <c r="A5973" t="s">
        <v>3572</v>
      </c>
      <c r="B5973" t="s">
        <v>2857</v>
      </c>
      <c r="C5973" s="4">
        <v>215247467417</v>
      </c>
      <c r="D5973" t="s">
        <v>9</v>
      </c>
      <c r="E5973" t="s">
        <v>3573</v>
      </c>
    </row>
    <row r="5974" spans="1:5" x14ac:dyDescent="0.25">
      <c r="A5974" t="s">
        <v>3574</v>
      </c>
      <c r="B5974" t="s">
        <v>2857</v>
      </c>
      <c r="C5974" s="4">
        <v>215247467417</v>
      </c>
      <c r="D5974" t="s">
        <v>9</v>
      </c>
      <c r="E5974" t="s">
        <v>2904</v>
      </c>
    </row>
    <row r="5975" spans="1:5" x14ac:dyDescent="0.25">
      <c r="A5975" t="s">
        <v>3575</v>
      </c>
      <c r="B5975" t="s">
        <v>2857</v>
      </c>
      <c r="C5975" s="4">
        <v>813256246874</v>
      </c>
      <c r="D5975" t="s">
        <v>9</v>
      </c>
      <c r="E5975" t="s">
        <v>3130</v>
      </c>
    </row>
    <row r="5976" spans="1:5" x14ac:dyDescent="0.25">
      <c r="A5976" t="s">
        <v>3576</v>
      </c>
      <c r="B5976" t="s">
        <v>2857</v>
      </c>
      <c r="C5976" s="4">
        <v>813256246874</v>
      </c>
      <c r="D5976" t="s">
        <v>9</v>
      </c>
      <c r="E5976" t="s">
        <v>3269</v>
      </c>
    </row>
    <row r="5977" spans="1:5" x14ac:dyDescent="0.25">
      <c r="A5977" t="s">
        <v>3577</v>
      </c>
      <c r="B5977" t="s">
        <v>2857</v>
      </c>
      <c r="C5977" s="4">
        <v>267682204662</v>
      </c>
      <c r="D5977" t="s">
        <v>9</v>
      </c>
      <c r="E5977" t="s">
        <v>2989</v>
      </c>
    </row>
    <row r="5978" spans="1:5" x14ac:dyDescent="0.25">
      <c r="A5978" t="s">
        <v>3578</v>
      </c>
      <c r="B5978" t="s">
        <v>2857</v>
      </c>
      <c r="C5978" s="4">
        <v>267682204662</v>
      </c>
      <c r="D5978" t="s">
        <v>9</v>
      </c>
      <c r="E5978" t="s">
        <v>3073</v>
      </c>
    </row>
    <row r="5979" spans="1:5" x14ac:dyDescent="0.25">
      <c r="A5979" t="s">
        <v>3579</v>
      </c>
      <c r="B5979" t="s">
        <v>2857</v>
      </c>
      <c r="C5979" s="4">
        <v>267682204662</v>
      </c>
      <c r="D5979" t="s">
        <v>9</v>
      </c>
      <c r="E5979" t="s">
        <v>2981</v>
      </c>
    </row>
    <row r="5980" spans="1:5" x14ac:dyDescent="0.25">
      <c r="A5980" t="s">
        <v>3580</v>
      </c>
      <c r="B5980" t="s">
        <v>2857</v>
      </c>
      <c r="C5980" s="4">
        <v>267682204662</v>
      </c>
      <c r="D5980" t="s">
        <v>9</v>
      </c>
      <c r="E5980" t="s">
        <v>3091</v>
      </c>
    </row>
    <row r="5981" spans="1:5" x14ac:dyDescent="0.25">
      <c r="A5981" t="s">
        <v>3581</v>
      </c>
      <c r="B5981" t="s">
        <v>2857</v>
      </c>
      <c r="C5981" s="4">
        <v>813256246874</v>
      </c>
      <c r="D5981" t="s">
        <v>9</v>
      </c>
      <c r="E5981" t="s">
        <v>2977</v>
      </c>
    </row>
    <row r="5982" spans="1:5" x14ac:dyDescent="0.25">
      <c r="A5982" t="s">
        <v>3582</v>
      </c>
      <c r="B5982" t="s">
        <v>2857</v>
      </c>
      <c r="C5982" s="4">
        <v>813256246874</v>
      </c>
      <c r="D5982" t="s">
        <v>9</v>
      </c>
      <c r="E5982" t="s">
        <v>2983</v>
      </c>
    </row>
    <row r="5983" spans="1:5" x14ac:dyDescent="0.25">
      <c r="A5983" t="s">
        <v>3583</v>
      </c>
      <c r="B5983" t="s">
        <v>2857</v>
      </c>
      <c r="C5983" s="4">
        <v>813256246874</v>
      </c>
      <c r="D5983" t="s">
        <v>9</v>
      </c>
      <c r="E5983" t="s">
        <v>3146</v>
      </c>
    </row>
    <row r="5984" spans="1:5" x14ac:dyDescent="0.25">
      <c r="A5984" t="s">
        <v>3584</v>
      </c>
      <c r="B5984" t="s">
        <v>2857</v>
      </c>
      <c r="C5984" s="4">
        <v>813256246874</v>
      </c>
      <c r="D5984" t="s">
        <v>9</v>
      </c>
      <c r="E5984" t="s">
        <v>2989</v>
      </c>
    </row>
    <row r="5985" spans="1:5" x14ac:dyDescent="0.25">
      <c r="A5985" t="s">
        <v>3585</v>
      </c>
      <c r="B5985" t="s">
        <v>2857</v>
      </c>
      <c r="C5985" s="4">
        <v>813256246874</v>
      </c>
      <c r="D5985" t="s">
        <v>9</v>
      </c>
      <c r="E5985" t="s">
        <v>3091</v>
      </c>
    </row>
    <row r="5986" spans="1:5" x14ac:dyDescent="0.25">
      <c r="A5986" t="s">
        <v>3586</v>
      </c>
      <c r="B5986" t="s">
        <v>2857</v>
      </c>
      <c r="C5986" s="4">
        <v>215247467417</v>
      </c>
      <c r="D5986" t="s">
        <v>9</v>
      </c>
      <c r="E5986" t="s">
        <v>3073</v>
      </c>
    </row>
    <row r="5987" spans="1:5" x14ac:dyDescent="0.25">
      <c r="A5987" t="s">
        <v>3587</v>
      </c>
      <c r="B5987" t="s">
        <v>2857</v>
      </c>
      <c r="C5987" s="4">
        <v>215247467417</v>
      </c>
      <c r="D5987" t="s">
        <v>9</v>
      </c>
      <c r="E5987" t="s">
        <v>3078</v>
      </c>
    </row>
    <row r="5988" spans="1:5" x14ac:dyDescent="0.25">
      <c r="A5988" t="s">
        <v>3588</v>
      </c>
      <c r="B5988" t="s">
        <v>2857</v>
      </c>
      <c r="C5988" s="4">
        <v>215247467417</v>
      </c>
      <c r="D5988" t="s">
        <v>9</v>
      </c>
      <c r="E5988" t="s">
        <v>3589</v>
      </c>
    </row>
    <row r="5989" spans="1:5" x14ac:dyDescent="0.25">
      <c r="A5989" t="s">
        <v>3590</v>
      </c>
      <c r="B5989" t="s">
        <v>2857</v>
      </c>
      <c r="C5989" s="4">
        <v>215247467417</v>
      </c>
      <c r="D5989" t="s">
        <v>9</v>
      </c>
      <c r="E5989" t="s">
        <v>3591</v>
      </c>
    </row>
    <row r="5990" spans="1:5" x14ac:dyDescent="0.25">
      <c r="A5990" t="s">
        <v>3592</v>
      </c>
      <c r="B5990" t="s">
        <v>2857</v>
      </c>
      <c r="C5990" s="4">
        <v>215247467417</v>
      </c>
      <c r="D5990" t="s">
        <v>9</v>
      </c>
      <c r="E5990" t="s">
        <v>3593</v>
      </c>
    </row>
    <row r="5991" spans="1:5" x14ac:dyDescent="0.25">
      <c r="A5991" t="s">
        <v>3594</v>
      </c>
      <c r="B5991" t="s">
        <v>2857</v>
      </c>
      <c r="C5991" s="4">
        <v>215247467417</v>
      </c>
      <c r="D5991" t="s">
        <v>9</v>
      </c>
      <c r="E5991" t="s">
        <v>2989</v>
      </c>
    </row>
    <row r="5992" spans="1:5" x14ac:dyDescent="0.25">
      <c r="A5992" t="s">
        <v>3595</v>
      </c>
      <c r="B5992" t="s">
        <v>2857</v>
      </c>
      <c r="C5992" s="4">
        <v>215247467417</v>
      </c>
      <c r="D5992" t="s">
        <v>9</v>
      </c>
      <c r="E5992" t="s">
        <v>3065</v>
      </c>
    </row>
    <row r="5993" spans="1:5" x14ac:dyDescent="0.25">
      <c r="A5993" t="s">
        <v>3596</v>
      </c>
      <c r="B5993" t="s">
        <v>2857</v>
      </c>
      <c r="C5993" s="4">
        <v>215247467417</v>
      </c>
      <c r="D5993" t="s">
        <v>9</v>
      </c>
      <c r="E5993" t="s">
        <v>3220</v>
      </c>
    </row>
    <row r="5994" spans="1:5" x14ac:dyDescent="0.25">
      <c r="A5994" t="s">
        <v>3597</v>
      </c>
      <c r="B5994" t="s">
        <v>2857</v>
      </c>
      <c r="C5994" s="4">
        <v>267682204662</v>
      </c>
      <c r="D5994" t="s">
        <v>9</v>
      </c>
      <c r="E5994" t="s">
        <v>3149</v>
      </c>
    </row>
    <row r="5995" spans="1:5" x14ac:dyDescent="0.25">
      <c r="A5995" t="s">
        <v>3598</v>
      </c>
      <c r="B5995" t="s">
        <v>2857</v>
      </c>
      <c r="C5995" s="4">
        <v>215247467417</v>
      </c>
      <c r="D5995" t="s">
        <v>9</v>
      </c>
      <c r="E5995" t="s">
        <v>3599</v>
      </c>
    </row>
    <row r="5996" spans="1:5" x14ac:dyDescent="0.25">
      <c r="A5996" t="s">
        <v>3600</v>
      </c>
      <c r="B5996" t="s">
        <v>2857</v>
      </c>
      <c r="C5996" s="4">
        <v>215247467417</v>
      </c>
      <c r="D5996" t="s">
        <v>9</v>
      </c>
      <c r="E5996" t="s">
        <v>3601</v>
      </c>
    </row>
    <row r="5997" spans="1:5" x14ac:dyDescent="0.25">
      <c r="A5997" t="s">
        <v>3602</v>
      </c>
      <c r="B5997" t="s">
        <v>2857</v>
      </c>
      <c r="C5997" s="4">
        <v>215247467417</v>
      </c>
      <c r="D5997" t="s">
        <v>9</v>
      </c>
      <c r="E5997" t="s">
        <v>3603</v>
      </c>
    </row>
    <row r="5998" spans="1:5" x14ac:dyDescent="0.25">
      <c r="A5998" t="s">
        <v>3604</v>
      </c>
      <c r="B5998" t="s">
        <v>2857</v>
      </c>
      <c r="C5998" s="4">
        <v>215247467417</v>
      </c>
      <c r="D5998" t="s">
        <v>9</v>
      </c>
      <c r="E5998" t="s">
        <v>3300</v>
      </c>
    </row>
    <row r="5999" spans="1:5" x14ac:dyDescent="0.25">
      <c r="A5999" t="s">
        <v>3605</v>
      </c>
      <c r="B5999" t="s">
        <v>2857</v>
      </c>
      <c r="C5999" s="4">
        <v>215247467417</v>
      </c>
      <c r="D5999" t="s">
        <v>9</v>
      </c>
      <c r="E5999" t="s">
        <v>3039</v>
      </c>
    </row>
    <row r="6000" spans="1:5" x14ac:dyDescent="0.25">
      <c r="A6000" t="s">
        <v>3606</v>
      </c>
      <c r="B6000" t="s">
        <v>2857</v>
      </c>
      <c r="C6000" s="4">
        <v>215247467417</v>
      </c>
      <c r="D6000" t="s">
        <v>9</v>
      </c>
      <c r="E6000" t="s">
        <v>3226</v>
      </c>
    </row>
    <row r="6001" spans="1:5" x14ac:dyDescent="0.25">
      <c r="A6001" t="s">
        <v>3607</v>
      </c>
      <c r="B6001" t="s">
        <v>2857</v>
      </c>
      <c r="C6001" s="4">
        <v>215247467417</v>
      </c>
      <c r="D6001" t="s">
        <v>9</v>
      </c>
      <c r="E6001" t="s">
        <v>3049</v>
      </c>
    </row>
    <row r="6002" spans="1:5" x14ac:dyDescent="0.25">
      <c r="A6002" t="s">
        <v>3608</v>
      </c>
      <c r="B6002" t="s">
        <v>2857</v>
      </c>
      <c r="C6002" s="4">
        <v>215247467417</v>
      </c>
      <c r="D6002" t="s">
        <v>9</v>
      </c>
      <c r="E6002" t="s">
        <v>3218</v>
      </c>
    </row>
    <row r="6003" spans="1:5" x14ac:dyDescent="0.25">
      <c r="A6003" t="s">
        <v>3609</v>
      </c>
      <c r="B6003" t="s">
        <v>2857</v>
      </c>
      <c r="C6003" s="4">
        <v>215247467417</v>
      </c>
      <c r="D6003" t="s">
        <v>9</v>
      </c>
      <c r="E6003" t="s">
        <v>3535</v>
      </c>
    </row>
    <row r="6004" spans="1:5" x14ac:dyDescent="0.25">
      <c r="A6004" t="s">
        <v>3610</v>
      </c>
      <c r="B6004" t="s">
        <v>2857</v>
      </c>
      <c r="C6004" s="4">
        <v>215247467417</v>
      </c>
      <c r="D6004" t="s">
        <v>9</v>
      </c>
      <c r="E6004" t="s">
        <v>3611</v>
      </c>
    </row>
    <row r="6005" spans="1:5" x14ac:dyDescent="0.25">
      <c r="A6005" t="s">
        <v>3612</v>
      </c>
      <c r="B6005" t="s">
        <v>2857</v>
      </c>
      <c r="C6005" s="4">
        <v>215247467417</v>
      </c>
      <c r="D6005" t="s">
        <v>9</v>
      </c>
      <c r="E6005" t="s">
        <v>3543</v>
      </c>
    </row>
    <row r="6006" spans="1:5" x14ac:dyDescent="0.25">
      <c r="A6006" t="s">
        <v>3613</v>
      </c>
      <c r="B6006" t="s">
        <v>2857</v>
      </c>
      <c r="C6006" s="4">
        <v>215247467417</v>
      </c>
      <c r="D6006" t="s">
        <v>9</v>
      </c>
      <c r="E6006" t="s">
        <v>2981</v>
      </c>
    </row>
    <row r="6007" spans="1:5" x14ac:dyDescent="0.25">
      <c r="A6007" t="s">
        <v>3614</v>
      </c>
      <c r="B6007" t="s">
        <v>2857</v>
      </c>
      <c r="C6007" s="4">
        <v>215247467417</v>
      </c>
      <c r="D6007" t="s">
        <v>9</v>
      </c>
      <c r="E6007" t="s">
        <v>3560</v>
      </c>
    </row>
    <row r="6008" spans="1:5" x14ac:dyDescent="0.25">
      <c r="A6008" t="s">
        <v>3615</v>
      </c>
      <c r="B6008" t="s">
        <v>2857</v>
      </c>
      <c r="C6008" s="4">
        <v>215247467417</v>
      </c>
      <c r="D6008" t="s">
        <v>9</v>
      </c>
      <c r="E6008" t="s">
        <v>3352</v>
      </c>
    </row>
    <row r="6009" spans="1:5" x14ac:dyDescent="0.25">
      <c r="A6009" t="s">
        <v>3616</v>
      </c>
      <c r="B6009" t="s">
        <v>2857</v>
      </c>
      <c r="C6009" s="4">
        <v>215247467417</v>
      </c>
      <c r="D6009" t="s">
        <v>9</v>
      </c>
      <c r="E6009" t="s">
        <v>3556</v>
      </c>
    </row>
    <row r="6010" spans="1:5" x14ac:dyDescent="0.25">
      <c r="A6010" t="s">
        <v>3617</v>
      </c>
      <c r="B6010" t="s">
        <v>2857</v>
      </c>
      <c r="C6010" s="4">
        <v>215247467417</v>
      </c>
      <c r="D6010" t="s">
        <v>9</v>
      </c>
      <c r="E6010" t="s">
        <v>3618</v>
      </c>
    </row>
    <row r="6011" spans="1:5" x14ac:dyDescent="0.25">
      <c r="A6011" t="s">
        <v>3619</v>
      </c>
      <c r="B6011" t="s">
        <v>2857</v>
      </c>
      <c r="C6011" s="4">
        <v>641309396896</v>
      </c>
      <c r="D6011" t="s">
        <v>9</v>
      </c>
      <c r="E6011" t="s">
        <v>2886</v>
      </c>
    </row>
    <row r="6012" spans="1:5" x14ac:dyDescent="0.25">
      <c r="A6012" t="s">
        <v>3620</v>
      </c>
      <c r="B6012" t="s">
        <v>2857</v>
      </c>
      <c r="C6012" s="4">
        <v>215247467417</v>
      </c>
      <c r="D6012" t="s">
        <v>9</v>
      </c>
      <c r="E6012" t="s">
        <v>3621</v>
      </c>
    </row>
    <row r="6013" spans="1:5" x14ac:dyDescent="0.25">
      <c r="A6013" t="s">
        <v>3622</v>
      </c>
      <c r="B6013" t="s">
        <v>2857</v>
      </c>
      <c r="C6013" s="4">
        <v>215247467417</v>
      </c>
      <c r="D6013" t="s">
        <v>9</v>
      </c>
      <c r="E6013" t="s">
        <v>3553</v>
      </c>
    </row>
    <row r="6014" spans="1:5" x14ac:dyDescent="0.25">
      <c r="A6014" t="s">
        <v>3623</v>
      </c>
      <c r="B6014" t="s">
        <v>2857</v>
      </c>
      <c r="C6014" s="4">
        <v>215247467417</v>
      </c>
      <c r="D6014" t="s">
        <v>9</v>
      </c>
      <c r="E6014" t="s">
        <v>3286</v>
      </c>
    </row>
    <row r="6015" spans="1:5" x14ac:dyDescent="0.25">
      <c r="A6015" t="s">
        <v>3624</v>
      </c>
      <c r="B6015" t="s">
        <v>2857</v>
      </c>
      <c r="C6015" s="4">
        <v>171583586820</v>
      </c>
      <c r="D6015" t="s">
        <v>9</v>
      </c>
      <c r="E6015" t="s">
        <v>3142</v>
      </c>
    </row>
    <row r="6016" spans="1:5" x14ac:dyDescent="0.25">
      <c r="A6016" t="s">
        <v>3625</v>
      </c>
      <c r="B6016" t="s">
        <v>2857</v>
      </c>
      <c r="C6016" s="4">
        <v>215247467417</v>
      </c>
      <c r="D6016" t="s">
        <v>9</v>
      </c>
      <c r="E6016" t="s">
        <v>2939</v>
      </c>
    </row>
    <row r="6017" spans="1:5" x14ac:dyDescent="0.25">
      <c r="A6017" t="s">
        <v>3626</v>
      </c>
      <c r="B6017" t="s">
        <v>2857</v>
      </c>
      <c r="C6017" s="4">
        <v>215247467417</v>
      </c>
      <c r="D6017" t="s">
        <v>9</v>
      </c>
      <c r="E6017" t="s">
        <v>3533</v>
      </c>
    </row>
    <row r="6018" spans="1:5" x14ac:dyDescent="0.25">
      <c r="A6018" t="s">
        <v>3627</v>
      </c>
      <c r="B6018" t="s">
        <v>2857</v>
      </c>
      <c r="C6018" s="4">
        <v>215247467417</v>
      </c>
      <c r="D6018" t="s">
        <v>9</v>
      </c>
      <c r="E6018" t="s">
        <v>3097</v>
      </c>
    </row>
    <row r="6019" spans="1:5" x14ac:dyDescent="0.25">
      <c r="A6019" t="s">
        <v>3628</v>
      </c>
      <c r="B6019" t="s">
        <v>2857</v>
      </c>
      <c r="C6019" s="4">
        <v>215247467417</v>
      </c>
      <c r="D6019" t="s">
        <v>9</v>
      </c>
      <c r="E6019" t="s">
        <v>3525</v>
      </c>
    </row>
    <row r="6020" spans="1:5" x14ac:dyDescent="0.25">
      <c r="A6020" t="s">
        <v>3629</v>
      </c>
      <c r="B6020" t="s">
        <v>2857</v>
      </c>
      <c r="C6020" s="4">
        <v>215247467417</v>
      </c>
      <c r="D6020" t="s">
        <v>9</v>
      </c>
      <c r="E6020" t="s">
        <v>3630</v>
      </c>
    </row>
    <row r="6021" spans="1:5" x14ac:dyDescent="0.25">
      <c r="A6021" t="s">
        <v>3631</v>
      </c>
      <c r="B6021" t="s">
        <v>2857</v>
      </c>
      <c r="C6021" s="4">
        <v>215247467417</v>
      </c>
      <c r="D6021" t="s">
        <v>9</v>
      </c>
      <c r="E6021" t="s">
        <v>3632</v>
      </c>
    </row>
    <row r="6022" spans="1:5" x14ac:dyDescent="0.25">
      <c r="A6022" t="s">
        <v>3633</v>
      </c>
      <c r="B6022" t="s">
        <v>2857</v>
      </c>
      <c r="C6022" s="4">
        <v>215247467417</v>
      </c>
      <c r="D6022" t="s">
        <v>9</v>
      </c>
      <c r="E6022" t="s">
        <v>3234</v>
      </c>
    </row>
    <row r="6023" spans="1:5" x14ac:dyDescent="0.25">
      <c r="A6023" t="s">
        <v>3634</v>
      </c>
      <c r="B6023" t="s">
        <v>2857</v>
      </c>
      <c r="C6023" s="4">
        <v>215247467417</v>
      </c>
      <c r="D6023" t="s">
        <v>9</v>
      </c>
      <c r="E6023" t="s">
        <v>3255</v>
      </c>
    </row>
    <row r="6024" spans="1:5" x14ac:dyDescent="0.25">
      <c r="A6024" t="s">
        <v>3635</v>
      </c>
      <c r="B6024" t="s">
        <v>2857</v>
      </c>
      <c r="C6024" s="4">
        <v>215247467417</v>
      </c>
      <c r="D6024" t="s">
        <v>9</v>
      </c>
      <c r="E6024" t="s">
        <v>3398</v>
      </c>
    </row>
    <row r="6025" spans="1:5" x14ac:dyDescent="0.25">
      <c r="A6025" t="s">
        <v>3636</v>
      </c>
      <c r="B6025" t="s">
        <v>2857</v>
      </c>
      <c r="C6025" s="4">
        <v>215247467417</v>
      </c>
      <c r="D6025" t="s">
        <v>9</v>
      </c>
      <c r="E6025" t="s">
        <v>2943</v>
      </c>
    </row>
    <row r="6026" spans="1:5" x14ac:dyDescent="0.25">
      <c r="A6026" t="s">
        <v>3637</v>
      </c>
      <c r="B6026" t="s">
        <v>2857</v>
      </c>
      <c r="C6026" s="4">
        <v>215247467417</v>
      </c>
      <c r="D6026" t="s">
        <v>9</v>
      </c>
      <c r="E6026" t="s">
        <v>2959</v>
      </c>
    </row>
    <row r="6027" spans="1:5" x14ac:dyDescent="0.25">
      <c r="A6027" t="s">
        <v>3638</v>
      </c>
      <c r="B6027" t="s">
        <v>2857</v>
      </c>
      <c r="C6027" s="4">
        <v>215247467417</v>
      </c>
      <c r="D6027" t="s">
        <v>9</v>
      </c>
      <c r="E6027" t="s">
        <v>3639</v>
      </c>
    </row>
    <row r="6028" spans="1:5" x14ac:dyDescent="0.25">
      <c r="A6028" t="s">
        <v>3640</v>
      </c>
      <c r="B6028" t="s">
        <v>2857</v>
      </c>
      <c r="C6028" s="4">
        <v>215247467417</v>
      </c>
      <c r="D6028" t="s">
        <v>9</v>
      </c>
      <c r="E6028" t="s">
        <v>2953</v>
      </c>
    </row>
    <row r="6029" spans="1:5" x14ac:dyDescent="0.25">
      <c r="A6029" t="s">
        <v>3641</v>
      </c>
      <c r="B6029" t="s">
        <v>2857</v>
      </c>
      <c r="C6029" s="4">
        <v>215247467417</v>
      </c>
      <c r="D6029" t="s">
        <v>9</v>
      </c>
      <c r="E6029" t="s">
        <v>3099</v>
      </c>
    </row>
    <row r="6030" spans="1:5" x14ac:dyDescent="0.25">
      <c r="A6030" t="s">
        <v>3642</v>
      </c>
      <c r="B6030" t="s">
        <v>2857</v>
      </c>
      <c r="C6030" s="4">
        <v>215247467417</v>
      </c>
      <c r="D6030" t="s">
        <v>9</v>
      </c>
      <c r="E6030" t="s">
        <v>3452</v>
      </c>
    </row>
    <row r="6031" spans="1:5" x14ac:dyDescent="0.25">
      <c r="A6031" t="s">
        <v>3643</v>
      </c>
      <c r="B6031" t="s">
        <v>2857</v>
      </c>
      <c r="C6031" s="4">
        <v>215247467417</v>
      </c>
      <c r="D6031" t="s">
        <v>9</v>
      </c>
      <c r="E6031" t="s">
        <v>3021</v>
      </c>
    </row>
    <row r="6032" spans="1:5" x14ac:dyDescent="0.25">
      <c r="A6032" t="s">
        <v>3644</v>
      </c>
      <c r="B6032" t="s">
        <v>2857</v>
      </c>
      <c r="C6032" s="4">
        <v>215247467417</v>
      </c>
      <c r="D6032" t="s">
        <v>9</v>
      </c>
      <c r="E6032" t="s">
        <v>3645</v>
      </c>
    </row>
    <row r="6033" spans="1:5" x14ac:dyDescent="0.25">
      <c r="A6033" t="s">
        <v>3646</v>
      </c>
      <c r="B6033" t="s">
        <v>2857</v>
      </c>
      <c r="C6033" s="4">
        <v>215247467417</v>
      </c>
      <c r="D6033" t="s">
        <v>9</v>
      </c>
      <c r="E6033" t="s">
        <v>3647</v>
      </c>
    </row>
    <row r="6034" spans="1:5" x14ac:dyDescent="0.25">
      <c r="A6034" t="s">
        <v>3648</v>
      </c>
      <c r="B6034" t="s">
        <v>2857</v>
      </c>
      <c r="C6034" s="4">
        <v>215247467417</v>
      </c>
      <c r="D6034" t="s">
        <v>9</v>
      </c>
      <c r="E6034" t="s">
        <v>3391</v>
      </c>
    </row>
    <row r="6035" spans="1:5" x14ac:dyDescent="0.25">
      <c r="A6035" t="s">
        <v>3649</v>
      </c>
      <c r="B6035" t="s">
        <v>2857</v>
      </c>
      <c r="C6035" s="4">
        <v>215247467417</v>
      </c>
      <c r="D6035" t="s">
        <v>9</v>
      </c>
      <c r="E6035" t="s">
        <v>3650</v>
      </c>
    </row>
    <row r="6036" spans="1:5" x14ac:dyDescent="0.25">
      <c r="A6036" t="s">
        <v>3651</v>
      </c>
      <c r="B6036" t="s">
        <v>2857</v>
      </c>
      <c r="C6036" s="4">
        <v>215247467417</v>
      </c>
      <c r="D6036" t="s">
        <v>9</v>
      </c>
      <c r="E6036" t="s">
        <v>2945</v>
      </c>
    </row>
    <row r="6037" spans="1:5" x14ac:dyDescent="0.25">
      <c r="A6037" t="s">
        <v>3652</v>
      </c>
      <c r="B6037" t="s">
        <v>2857</v>
      </c>
      <c r="C6037" s="4">
        <v>215247467417</v>
      </c>
      <c r="D6037" t="s">
        <v>9</v>
      </c>
      <c r="E6037" t="s">
        <v>3653</v>
      </c>
    </row>
    <row r="6038" spans="1:5" x14ac:dyDescent="0.25">
      <c r="A6038" t="s">
        <v>3654</v>
      </c>
      <c r="B6038" t="s">
        <v>2857</v>
      </c>
      <c r="C6038" s="4">
        <v>215247467417</v>
      </c>
      <c r="D6038" t="s">
        <v>9</v>
      </c>
      <c r="E6038" t="s">
        <v>3558</v>
      </c>
    </row>
    <row r="6039" spans="1:5" x14ac:dyDescent="0.25">
      <c r="A6039" t="s">
        <v>3655</v>
      </c>
      <c r="B6039" t="s">
        <v>2857</v>
      </c>
      <c r="C6039" s="4">
        <v>215247467417</v>
      </c>
      <c r="D6039" t="s">
        <v>9</v>
      </c>
      <c r="E6039" t="s">
        <v>3656</v>
      </c>
    </row>
    <row r="6040" spans="1:5" x14ac:dyDescent="0.25">
      <c r="A6040" t="s">
        <v>3657</v>
      </c>
      <c r="B6040" t="s">
        <v>2857</v>
      </c>
      <c r="C6040" s="4">
        <v>215247467417</v>
      </c>
      <c r="D6040" t="s">
        <v>9</v>
      </c>
      <c r="E6040" t="s">
        <v>3248</v>
      </c>
    </row>
    <row r="6041" spans="1:5" x14ac:dyDescent="0.25">
      <c r="A6041" t="s">
        <v>3658</v>
      </c>
      <c r="B6041" t="s">
        <v>2857</v>
      </c>
      <c r="C6041" s="4">
        <v>215247467417</v>
      </c>
      <c r="D6041" t="s">
        <v>9</v>
      </c>
      <c r="E6041" t="s">
        <v>3659</v>
      </c>
    </row>
    <row r="6042" spans="1:5" x14ac:dyDescent="0.25">
      <c r="A6042" t="s">
        <v>3660</v>
      </c>
      <c r="B6042" t="s">
        <v>2857</v>
      </c>
      <c r="C6042" s="4">
        <v>215247467417</v>
      </c>
      <c r="D6042" t="s">
        <v>9</v>
      </c>
      <c r="E6042" t="s">
        <v>3541</v>
      </c>
    </row>
    <row r="6043" spans="1:5" x14ac:dyDescent="0.25">
      <c r="A6043" t="s">
        <v>3661</v>
      </c>
      <c r="B6043" t="s">
        <v>2857</v>
      </c>
      <c r="C6043" s="4">
        <v>215247467417</v>
      </c>
      <c r="D6043" t="s">
        <v>9</v>
      </c>
      <c r="E6043" t="s">
        <v>3662</v>
      </c>
    </row>
    <row r="6044" spans="1:5" x14ac:dyDescent="0.25">
      <c r="A6044" t="s">
        <v>3663</v>
      </c>
      <c r="B6044" t="s">
        <v>2857</v>
      </c>
      <c r="C6044" s="4">
        <v>641309396896</v>
      </c>
      <c r="D6044" t="s">
        <v>9</v>
      </c>
      <c r="E6044" t="s">
        <v>2884</v>
      </c>
    </row>
    <row r="6045" spans="1:5" x14ac:dyDescent="0.25">
      <c r="A6045" t="s">
        <v>3664</v>
      </c>
      <c r="B6045" t="s">
        <v>2857</v>
      </c>
      <c r="C6045" s="4">
        <v>215247467417</v>
      </c>
      <c r="D6045" t="s">
        <v>9</v>
      </c>
      <c r="E6045" t="s">
        <v>3665</v>
      </c>
    </row>
    <row r="6046" spans="1:5" x14ac:dyDescent="0.25">
      <c r="A6046" t="s">
        <v>3666</v>
      </c>
      <c r="B6046" t="s">
        <v>2857</v>
      </c>
      <c r="C6046" s="4">
        <v>215247467417</v>
      </c>
      <c r="D6046" t="s">
        <v>9</v>
      </c>
      <c r="E6046" t="s">
        <v>3667</v>
      </c>
    </row>
    <row r="6047" spans="1:5" x14ac:dyDescent="0.25">
      <c r="A6047" t="s">
        <v>3668</v>
      </c>
      <c r="B6047" t="s">
        <v>2857</v>
      </c>
      <c r="C6047" s="4">
        <v>215247467417</v>
      </c>
      <c r="D6047" t="s">
        <v>9</v>
      </c>
      <c r="E6047" t="s">
        <v>3669</v>
      </c>
    </row>
    <row r="6048" spans="1:5" x14ac:dyDescent="0.25">
      <c r="A6048" t="s">
        <v>3670</v>
      </c>
      <c r="B6048" t="s">
        <v>2857</v>
      </c>
      <c r="C6048" s="4">
        <v>215247467417</v>
      </c>
      <c r="D6048" t="s">
        <v>9</v>
      </c>
      <c r="E6048" t="s">
        <v>3671</v>
      </c>
    </row>
    <row r="6049" spans="1:5" x14ac:dyDescent="0.25">
      <c r="A6049" t="s">
        <v>3672</v>
      </c>
      <c r="B6049" t="s">
        <v>2857</v>
      </c>
      <c r="C6049" s="4">
        <v>215247467417</v>
      </c>
      <c r="D6049" t="s">
        <v>9</v>
      </c>
      <c r="E6049" t="s">
        <v>3673</v>
      </c>
    </row>
    <row r="6050" spans="1:5" x14ac:dyDescent="0.25">
      <c r="A6050" t="s">
        <v>3674</v>
      </c>
      <c r="B6050" t="s">
        <v>2857</v>
      </c>
      <c r="C6050" s="4">
        <v>215247467417</v>
      </c>
      <c r="D6050" t="s">
        <v>9</v>
      </c>
      <c r="E6050" t="s">
        <v>3230</v>
      </c>
    </row>
    <row r="6051" spans="1:5" x14ac:dyDescent="0.25">
      <c r="A6051" t="s">
        <v>3675</v>
      </c>
      <c r="B6051" t="s">
        <v>2857</v>
      </c>
      <c r="C6051" s="4">
        <v>215247467417</v>
      </c>
      <c r="D6051" t="s">
        <v>9</v>
      </c>
      <c r="E6051" t="s">
        <v>3259</v>
      </c>
    </row>
    <row r="6052" spans="1:5" x14ac:dyDescent="0.25">
      <c r="A6052" t="s">
        <v>3676</v>
      </c>
      <c r="B6052" t="s">
        <v>2857</v>
      </c>
      <c r="C6052" s="4">
        <v>215247467417</v>
      </c>
      <c r="D6052" t="s">
        <v>9</v>
      </c>
      <c r="E6052" t="s">
        <v>3677</v>
      </c>
    </row>
    <row r="6053" spans="1:5" x14ac:dyDescent="0.25">
      <c r="A6053" t="s">
        <v>3678</v>
      </c>
      <c r="B6053" t="s">
        <v>2857</v>
      </c>
      <c r="C6053" s="4">
        <v>215247467417</v>
      </c>
      <c r="D6053" t="s">
        <v>9</v>
      </c>
      <c r="E6053" t="s">
        <v>2993</v>
      </c>
    </row>
    <row r="6054" spans="1:5" x14ac:dyDescent="0.25">
      <c r="A6054" t="s">
        <v>3679</v>
      </c>
      <c r="B6054" t="s">
        <v>2857</v>
      </c>
      <c r="C6054" s="4">
        <v>215247467417</v>
      </c>
      <c r="D6054" t="s">
        <v>9</v>
      </c>
      <c r="E6054" t="s">
        <v>3680</v>
      </c>
    </row>
    <row r="6055" spans="1:5" x14ac:dyDescent="0.25">
      <c r="A6055" t="s">
        <v>3681</v>
      </c>
      <c r="B6055" t="s">
        <v>2857</v>
      </c>
      <c r="C6055" s="4">
        <v>215247467417</v>
      </c>
      <c r="D6055" t="s">
        <v>9</v>
      </c>
      <c r="E6055" t="s">
        <v>2991</v>
      </c>
    </row>
    <row r="6056" spans="1:5" x14ac:dyDescent="0.25">
      <c r="A6056" t="s">
        <v>3682</v>
      </c>
      <c r="B6056" t="s">
        <v>2857</v>
      </c>
      <c r="C6056" s="4">
        <v>215247467417</v>
      </c>
      <c r="D6056" t="s">
        <v>9</v>
      </c>
      <c r="E6056" t="s">
        <v>3206</v>
      </c>
    </row>
    <row r="6057" spans="1:5" x14ac:dyDescent="0.25">
      <c r="A6057" t="s">
        <v>3683</v>
      </c>
      <c r="B6057" t="s">
        <v>2857</v>
      </c>
      <c r="C6057" s="4">
        <v>215247467417</v>
      </c>
      <c r="D6057" t="s">
        <v>9</v>
      </c>
      <c r="E6057" t="s">
        <v>3684</v>
      </c>
    </row>
    <row r="6058" spans="1:5" x14ac:dyDescent="0.25">
      <c r="A6058" t="s">
        <v>3685</v>
      </c>
      <c r="B6058" t="s">
        <v>2857</v>
      </c>
      <c r="C6058" s="4">
        <v>215247467417</v>
      </c>
      <c r="D6058" t="s">
        <v>9</v>
      </c>
      <c r="E6058" t="s">
        <v>2987</v>
      </c>
    </row>
    <row r="6059" spans="1:5" x14ac:dyDescent="0.25">
      <c r="A6059" t="s">
        <v>3686</v>
      </c>
      <c r="B6059" t="s">
        <v>2857</v>
      </c>
      <c r="C6059" s="4">
        <v>215247467417</v>
      </c>
      <c r="D6059" t="s">
        <v>9</v>
      </c>
      <c r="E6059" t="s">
        <v>3212</v>
      </c>
    </row>
    <row r="6060" spans="1:5" x14ac:dyDescent="0.25">
      <c r="A6060" t="s">
        <v>3687</v>
      </c>
      <c r="B6060" t="s">
        <v>2857</v>
      </c>
      <c r="C6060" s="4">
        <v>215247467417</v>
      </c>
      <c r="D6060" t="s">
        <v>9</v>
      </c>
      <c r="E6060" t="s">
        <v>3080</v>
      </c>
    </row>
    <row r="6061" spans="1:5" x14ac:dyDescent="0.25">
      <c r="A6061" t="s">
        <v>3688</v>
      </c>
      <c r="B6061" t="s">
        <v>2857</v>
      </c>
      <c r="C6061" s="4">
        <v>215247467417</v>
      </c>
      <c r="D6061" t="s">
        <v>9</v>
      </c>
      <c r="E6061" t="s">
        <v>2985</v>
      </c>
    </row>
    <row r="6062" spans="1:5" x14ac:dyDescent="0.25">
      <c r="A6062" t="s">
        <v>3689</v>
      </c>
      <c r="B6062" t="s">
        <v>2857</v>
      </c>
      <c r="C6062" s="4">
        <v>215247467417</v>
      </c>
      <c r="D6062" t="s">
        <v>9</v>
      </c>
      <c r="E6062" t="s">
        <v>3690</v>
      </c>
    </row>
    <row r="6063" spans="1:5" x14ac:dyDescent="0.25">
      <c r="A6063" t="s">
        <v>3691</v>
      </c>
      <c r="B6063" t="s">
        <v>2857</v>
      </c>
      <c r="C6063" s="4">
        <v>215247467417</v>
      </c>
      <c r="D6063" t="s">
        <v>9</v>
      </c>
      <c r="E6063" t="s">
        <v>3692</v>
      </c>
    </row>
    <row r="6064" spans="1:5" x14ac:dyDescent="0.25">
      <c r="A6064" t="s">
        <v>3693</v>
      </c>
      <c r="B6064" t="s">
        <v>2857</v>
      </c>
      <c r="C6064" s="4">
        <v>215247467417</v>
      </c>
      <c r="D6064" t="s">
        <v>9</v>
      </c>
      <c r="E6064" t="s">
        <v>3174</v>
      </c>
    </row>
    <row r="6065" spans="1:5" x14ac:dyDescent="0.25">
      <c r="A6065" t="s">
        <v>3694</v>
      </c>
      <c r="B6065" t="s">
        <v>2857</v>
      </c>
      <c r="C6065" s="4">
        <v>215247467417</v>
      </c>
      <c r="D6065" t="s">
        <v>9</v>
      </c>
      <c r="E6065" t="s">
        <v>2951</v>
      </c>
    </row>
    <row r="6066" spans="1:5" x14ac:dyDescent="0.25">
      <c r="A6066" t="s">
        <v>3695</v>
      </c>
      <c r="B6066" t="s">
        <v>2857</v>
      </c>
      <c r="C6066" s="4">
        <v>215247467417</v>
      </c>
      <c r="D6066" t="s">
        <v>9</v>
      </c>
      <c r="E6066" t="s">
        <v>3696</v>
      </c>
    </row>
    <row r="6067" spans="1:5" x14ac:dyDescent="0.25">
      <c r="A6067" t="s">
        <v>3697</v>
      </c>
      <c r="B6067" t="s">
        <v>2857</v>
      </c>
      <c r="C6067" s="4">
        <v>267682204662</v>
      </c>
      <c r="D6067" t="s">
        <v>9</v>
      </c>
      <c r="E6067" t="s">
        <v>3698</v>
      </c>
    </row>
    <row r="6068" spans="1:5" x14ac:dyDescent="0.25">
      <c r="A6068" t="s">
        <v>3699</v>
      </c>
      <c r="B6068" t="s">
        <v>2857</v>
      </c>
      <c r="C6068" s="4">
        <v>215247467417</v>
      </c>
      <c r="D6068" t="s">
        <v>9</v>
      </c>
      <c r="E6068" t="s">
        <v>3192</v>
      </c>
    </row>
    <row r="6069" spans="1:5" x14ac:dyDescent="0.25">
      <c r="A6069" t="s">
        <v>3700</v>
      </c>
      <c r="B6069" t="s">
        <v>2857</v>
      </c>
      <c r="C6069" s="4">
        <v>215247467417</v>
      </c>
      <c r="D6069" t="s">
        <v>9</v>
      </c>
      <c r="E6069" t="s">
        <v>3701</v>
      </c>
    </row>
    <row r="6070" spans="1:5" x14ac:dyDescent="0.25">
      <c r="A6070" t="s">
        <v>3702</v>
      </c>
      <c r="B6070" t="s">
        <v>2857</v>
      </c>
      <c r="C6070" s="4">
        <v>215247467417</v>
      </c>
      <c r="D6070" t="s">
        <v>9</v>
      </c>
      <c r="E6070" t="s">
        <v>2947</v>
      </c>
    </row>
    <row r="6071" spans="1:5" x14ac:dyDescent="0.25">
      <c r="A6071" t="s">
        <v>3703</v>
      </c>
      <c r="B6071" t="s">
        <v>2857</v>
      </c>
      <c r="C6071" s="4">
        <v>215247467417</v>
      </c>
      <c r="D6071" t="s">
        <v>9</v>
      </c>
      <c r="E6071" t="s">
        <v>3704</v>
      </c>
    </row>
    <row r="6072" spans="1:5" x14ac:dyDescent="0.25">
      <c r="A6072" t="s">
        <v>3705</v>
      </c>
      <c r="B6072" t="s">
        <v>2857</v>
      </c>
      <c r="C6072" s="4">
        <v>215247467417</v>
      </c>
      <c r="D6072" t="s">
        <v>9</v>
      </c>
      <c r="E6072" t="s">
        <v>3186</v>
      </c>
    </row>
    <row r="6073" spans="1:5" x14ac:dyDescent="0.25">
      <c r="A6073" t="s">
        <v>3706</v>
      </c>
      <c r="B6073" t="s">
        <v>2857</v>
      </c>
      <c r="C6073" s="4">
        <v>215247467417</v>
      </c>
      <c r="D6073" t="s">
        <v>9</v>
      </c>
      <c r="E6073" t="s">
        <v>3707</v>
      </c>
    </row>
    <row r="6074" spans="1:5" x14ac:dyDescent="0.25">
      <c r="A6074" t="s">
        <v>3708</v>
      </c>
      <c r="B6074" t="s">
        <v>2857</v>
      </c>
      <c r="C6074" s="4">
        <v>215247467417</v>
      </c>
      <c r="D6074" t="s">
        <v>9</v>
      </c>
      <c r="E6074" t="s">
        <v>3709</v>
      </c>
    </row>
    <row r="6075" spans="1:5" x14ac:dyDescent="0.25">
      <c r="A6075" t="s">
        <v>3710</v>
      </c>
      <c r="B6075" t="s">
        <v>2857</v>
      </c>
      <c r="C6075" s="4">
        <v>215247467417</v>
      </c>
      <c r="D6075" t="s">
        <v>9</v>
      </c>
      <c r="E6075" t="s">
        <v>3013</v>
      </c>
    </row>
    <row r="6076" spans="1:5" x14ac:dyDescent="0.25">
      <c r="A6076" t="s">
        <v>3711</v>
      </c>
      <c r="B6076" t="s">
        <v>2857</v>
      </c>
      <c r="C6076" s="4">
        <v>267682204662</v>
      </c>
      <c r="D6076" t="s">
        <v>9</v>
      </c>
      <c r="E6076" t="s">
        <v>3712</v>
      </c>
    </row>
    <row r="6077" spans="1:5" x14ac:dyDescent="0.25">
      <c r="A6077" t="s">
        <v>3713</v>
      </c>
      <c r="B6077" t="s">
        <v>2857</v>
      </c>
      <c r="C6077" s="4">
        <v>215247467417</v>
      </c>
      <c r="D6077" t="s">
        <v>9</v>
      </c>
      <c r="E6077" t="s">
        <v>3714</v>
      </c>
    </row>
    <row r="6078" spans="1:5" x14ac:dyDescent="0.25">
      <c r="A6078" t="s">
        <v>3715</v>
      </c>
      <c r="B6078" t="s">
        <v>2857</v>
      </c>
      <c r="C6078" s="4">
        <v>215247467417</v>
      </c>
      <c r="D6078" t="s">
        <v>9</v>
      </c>
      <c r="E6078" t="s">
        <v>3716</v>
      </c>
    </row>
    <row r="6079" spans="1:5" x14ac:dyDescent="0.25">
      <c r="A6079" t="s">
        <v>3717</v>
      </c>
      <c r="B6079" t="s">
        <v>2857</v>
      </c>
      <c r="C6079" s="4">
        <v>215247467417</v>
      </c>
      <c r="D6079" t="s">
        <v>9</v>
      </c>
      <c r="E6079" t="s">
        <v>3295</v>
      </c>
    </row>
    <row r="6080" spans="1:5" x14ac:dyDescent="0.25">
      <c r="A6080" t="s">
        <v>3718</v>
      </c>
      <c r="B6080" t="s">
        <v>2857</v>
      </c>
      <c r="C6080" s="4">
        <v>710945443318</v>
      </c>
      <c r="D6080" t="s">
        <v>9</v>
      </c>
      <c r="E6080" t="s">
        <v>3719</v>
      </c>
    </row>
    <row r="6081" spans="1:5" x14ac:dyDescent="0.25">
      <c r="A6081" t="s">
        <v>3720</v>
      </c>
      <c r="B6081" t="s">
        <v>2857</v>
      </c>
      <c r="C6081" s="4">
        <v>813256246874</v>
      </c>
      <c r="D6081" t="s">
        <v>9</v>
      </c>
      <c r="E6081" t="s">
        <v>3140</v>
      </c>
    </row>
    <row r="6082" spans="1:5" x14ac:dyDescent="0.25">
      <c r="A6082" t="s">
        <v>3721</v>
      </c>
      <c r="B6082" t="s">
        <v>2857</v>
      </c>
      <c r="C6082" s="4">
        <v>215247467417</v>
      </c>
      <c r="D6082" t="s">
        <v>9</v>
      </c>
      <c r="E6082" t="s">
        <v>3722</v>
      </c>
    </row>
    <row r="6083" spans="1:5" x14ac:dyDescent="0.25">
      <c r="A6083" t="s">
        <v>3723</v>
      </c>
      <c r="B6083" t="s">
        <v>2857</v>
      </c>
      <c r="C6083" s="4">
        <v>215247467417</v>
      </c>
      <c r="D6083" t="s">
        <v>9</v>
      </c>
      <c r="E6083" t="s">
        <v>3724</v>
      </c>
    </row>
    <row r="6084" spans="1:5" x14ac:dyDescent="0.25">
      <c r="A6084" t="s">
        <v>3725</v>
      </c>
      <c r="B6084" t="s">
        <v>2857</v>
      </c>
      <c r="C6084" s="4">
        <v>215247467417</v>
      </c>
      <c r="D6084" t="s">
        <v>9</v>
      </c>
      <c r="E6084" t="s">
        <v>3202</v>
      </c>
    </row>
    <row r="6085" spans="1:5" x14ac:dyDescent="0.25">
      <c r="A6085" t="s">
        <v>3726</v>
      </c>
      <c r="B6085" t="s">
        <v>2857</v>
      </c>
      <c r="C6085" s="4">
        <v>215247467417</v>
      </c>
      <c r="D6085" t="s">
        <v>9</v>
      </c>
      <c r="E6085" t="s">
        <v>3727</v>
      </c>
    </row>
    <row r="6086" spans="1:5" x14ac:dyDescent="0.25">
      <c r="A6086" t="s">
        <v>3728</v>
      </c>
      <c r="B6086" t="s">
        <v>2857</v>
      </c>
      <c r="C6086" s="4">
        <v>215247467417</v>
      </c>
      <c r="D6086" t="s">
        <v>9</v>
      </c>
      <c r="E6086" t="s">
        <v>3729</v>
      </c>
    </row>
    <row r="6087" spans="1:5" x14ac:dyDescent="0.25">
      <c r="A6087" t="s">
        <v>3730</v>
      </c>
      <c r="B6087" t="s">
        <v>2857</v>
      </c>
      <c r="C6087" s="4">
        <v>215247467417</v>
      </c>
      <c r="D6087" t="s">
        <v>9</v>
      </c>
      <c r="E6087" t="s">
        <v>3731</v>
      </c>
    </row>
    <row r="6088" spans="1:5" x14ac:dyDescent="0.25">
      <c r="A6088" t="s">
        <v>3732</v>
      </c>
      <c r="B6088" t="s">
        <v>2857</v>
      </c>
      <c r="C6088" s="4">
        <v>215247467417</v>
      </c>
      <c r="D6088" t="s">
        <v>9</v>
      </c>
      <c r="E6088" t="s">
        <v>3733</v>
      </c>
    </row>
    <row r="6089" spans="1:5" x14ac:dyDescent="0.25">
      <c r="A6089" t="s">
        <v>3734</v>
      </c>
      <c r="B6089" t="s">
        <v>2857</v>
      </c>
      <c r="C6089" s="4">
        <v>215247467417</v>
      </c>
      <c r="D6089" t="s">
        <v>9</v>
      </c>
      <c r="E6089" t="s">
        <v>3035</v>
      </c>
    </row>
    <row r="6090" spans="1:5" x14ac:dyDescent="0.25">
      <c r="A6090" t="s">
        <v>3735</v>
      </c>
      <c r="B6090" t="s">
        <v>2857</v>
      </c>
      <c r="C6090" s="4">
        <v>215247467417</v>
      </c>
      <c r="D6090" t="s">
        <v>9</v>
      </c>
      <c r="E6090" t="s">
        <v>3204</v>
      </c>
    </row>
    <row r="6091" spans="1:5" x14ac:dyDescent="0.25">
      <c r="A6091" t="s">
        <v>3736</v>
      </c>
      <c r="B6091" t="s">
        <v>2857</v>
      </c>
      <c r="C6091" s="4">
        <v>215247467417</v>
      </c>
      <c r="D6091" t="s">
        <v>9</v>
      </c>
      <c r="E6091" t="s">
        <v>3737</v>
      </c>
    </row>
    <row r="6092" spans="1:5" x14ac:dyDescent="0.25">
      <c r="A6092" t="s">
        <v>3738</v>
      </c>
      <c r="B6092" t="s">
        <v>2857</v>
      </c>
      <c r="C6092" s="4">
        <v>215247467417</v>
      </c>
      <c r="D6092" t="s">
        <v>9</v>
      </c>
      <c r="E6092" t="s">
        <v>3739</v>
      </c>
    </row>
    <row r="6093" spans="1:5" x14ac:dyDescent="0.25">
      <c r="A6093" t="s">
        <v>3740</v>
      </c>
      <c r="B6093" t="s">
        <v>2857</v>
      </c>
      <c r="C6093" s="4">
        <v>215247467417</v>
      </c>
      <c r="D6093" t="s">
        <v>9</v>
      </c>
      <c r="E6093" t="s">
        <v>3198</v>
      </c>
    </row>
    <row r="6094" spans="1:5" x14ac:dyDescent="0.25">
      <c r="A6094" t="s">
        <v>3741</v>
      </c>
      <c r="B6094" t="s">
        <v>2857</v>
      </c>
      <c r="C6094" s="4">
        <v>215247467417</v>
      </c>
      <c r="D6094" t="s">
        <v>9</v>
      </c>
      <c r="E6094" t="s">
        <v>3742</v>
      </c>
    </row>
    <row r="6095" spans="1:5" x14ac:dyDescent="0.25">
      <c r="A6095" t="s">
        <v>3743</v>
      </c>
      <c r="B6095" t="s">
        <v>2857</v>
      </c>
      <c r="C6095" s="4">
        <v>215247467417</v>
      </c>
      <c r="D6095" t="s">
        <v>9</v>
      </c>
      <c r="E6095" t="s">
        <v>3744</v>
      </c>
    </row>
    <row r="6096" spans="1:5" x14ac:dyDescent="0.25">
      <c r="A6096" t="s">
        <v>3745</v>
      </c>
      <c r="B6096" t="s">
        <v>2857</v>
      </c>
      <c r="C6096" s="4">
        <v>215247467417</v>
      </c>
      <c r="D6096" t="s">
        <v>9</v>
      </c>
      <c r="E6096" t="s">
        <v>3194</v>
      </c>
    </row>
    <row r="6097" spans="1:5" x14ac:dyDescent="0.25">
      <c r="A6097" t="s">
        <v>3746</v>
      </c>
      <c r="B6097" t="s">
        <v>2857</v>
      </c>
      <c r="C6097" s="4">
        <v>215247467417</v>
      </c>
      <c r="D6097" t="s">
        <v>9</v>
      </c>
      <c r="E6097" t="s">
        <v>3747</v>
      </c>
    </row>
    <row r="6098" spans="1:5" x14ac:dyDescent="0.25">
      <c r="A6098" t="s">
        <v>3748</v>
      </c>
      <c r="B6098" t="s">
        <v>2857</v>
      </c>
      <c r="C6098" s="4">
        <v>215247467417</v>
      </c>
      <c r="D6098" t="s">
        <v>9</v>
      </c>
      <c r="E6098" t="s">
        <v>3749</v>
      </c>
    </row>
    <row r="6099" spans="1:5" x14ac:dyDescent="0.25">
      <c r="A6099" t="s">
        <v>3750</v>
      </c>
      <c r="B6099" t="s">
        <v>2857</v>
      </c>
      <c r="C6099" s="4">
        <v>215247467417</v>
      </c>
      <c r="D6099" t="s">
        <v>9</v>
      </c>
      <c r="E6099" t="s">
        <v>3751</v>
      </c>
    </row>
    <row r="6100" spans="1:5" x14ac:dyDescent="0.25">
      <c r="A6100" t="s">
        <v>3752</v>
      </c>
      <c r="B6100" t="s">
        <v>2857</v>
      </c>
      <c r="C6100" s="4">
        <v>171583586820</v>
      </c>
      <c r="D6100" t="s">
        <v>9</v>
      </c>
      <c r="E6100" t="s">
        <v>3753</v>
      </c>
    </row>
    <row r="6101" spans="1:5" x14ac:dyDescent="0.25">
      <c r="A6101" t="s">
        <v>3754</v>
      </c>
      <c r="B6101" t="s">
        <v>2857</v>
      </c>
      <c r="C6101" s="4">
        <v>215247467417</v>
      </c>
      <c r="D6101" t="s">
        <v>9</v>
      </c>
      <c r="E6101" t="s">
        <v>3755</v>
      </c>
    </row>
    <row r="6102" spans="1:5" x14ac:dyDescent="0.25">
      <c r="A6102" t="s">
        <v>3756</v>
      </c>
      <c r="B6102" t="s">
        <v>2857</v>
      </c>
      <c r="C6102" s="4">
        <v>215247467417</v>
      </c>
      <c r="D6102" t="s">
        <v>9</v>
      </c>
      <c r="E6102" t="s">
        <v>3308</v>
      </c>
    </row>
    <row r="6103" spans="1:5" x14ac:dyDescent="0.25">
      <c r="A6103" t="s">
        <v>3757</v>
      </c>
      <c r="B6103" t="s">
        <v>2857</v>
      </c>
      <c r="C6103" s="4">
        <v>215247467417</v>
      </c>
      <c r="D6103" t="s">
        <v>9</v>
      </c>
      <c r="E6103" t="s">
        <v>3071</v>
      </c>
    </row>
    <row r="6104" spans="1:5" x14ac:dyDescent="0.25">
      <c r="A6104" t="s">
        <v>3758</v>
      </c>
      <c r="B6104" t="s">
        <v>2857</v>
      </c>
      <c r="C6104" s="4">
        <v>215247467417</v>
      </c>
      <c r="D6104" t="s">
        <v>9</v>
      </c>
      <c r="E6104" t="s">
        <v>3759</v>
      </c>
    </row>
    <row r="6105" spans="1:5" x14ac:dyDescent="0.25">
      <c r="A6105" t="s">
        <v>3760</v>
      </c>
      <c r="B6105" t="s">
        <v>2857</v>
      </c>
      <c r="C6105" s="4">
        <v>215247467417</v>
      </c>
      <c r="D6105" t="s">
        <v>9</v>
      </c>
      <c r="E6105" t="s">
        <v>3047</v>
      </c>
    </row>
    <row r="6106" spans="1:5" x14ac:dyDescent="0.25">
      <c r="A6106" t="s">
        <v>3761</v>
      </c>
      <c r="B6106" t="s">
        <v>2857</v>
      </c>
      <c r="C6106" s="4">
        <v>215247467417</v>
      </c>
      <c r="D6106" t="s">
        <v>9</v>
      </c>
      <c r="E6106" t="s">
        <v>3222</v>
      </c>
    </row>
    <row r="6107" spans="1:5" x14ac:dyDescent="0.25">
      <c r="A6107" t="s">
        <v>3762</v>
      </c>
      <c r="B6107" t="s">
        <v>2857</v>
      </c>
      <c r="C6107" s="4">
        <v>215247467417</v>
      </c>
      <c r="D6107" t="s">
        <v>9</v>
      </c>
      <c r="E6107" t="s">
        <v>3041</v>
      </c>
    </row>
    <row r="6108" spans="1:5" x14ac:dyDescent="0.25">
      <c r="A6108" t="s">
        <v>3763</v>
      </c>
      <c r="B6108" t="s">
        <v>2857</v>
      </c>
      <c r="C6108" s="4">
        <v>215247467417</v>
      </c>
      <c r="D6108" t="s">
        <v>9</v>
      </c>
      <c r="E6108" t="s">
        <v>3315</v>
      </c>
    </row>
    <row r="6109" spans="1:5" x14ac:dyDescent="0.25">
      <c r="A6109" t="s">
        <v>3764</v>
      </c>
      <c r="B6109" t="s">
        <v>2857</v>
      </c>
      <c r="C6109" s="4">
        <v>215247467417</v>
      </c>
      <c r="D6109" t="s">
        <v>9</v>
      </c>
      <c r="E6109" t="s">
        <v>3565</v>
      </c>
    </row>
    <row r="6110" spans="1:5" x14ac:dyDescent="0.25">
      <c r="A6110" t="s">
        <v>3765</v>
      </c>
      <c r="B6110" t="s">
        <v>2857</v>
      </c>
      <c r="C6110" s="4">
        <v>215247467417</v>
      </c>
      <c r="D6110" t="s">
        <v>9</v>
      </c>
      <c r="E6110" t="s">
        <v>3766</v>
      </c>
    </row>
    <row r="6111" spans="1:5" x14ac:dyDescent="0.25">
      <c r="A6111" t="s">
        <v>3767</v>
      </c>
      <c r="B6111" t="s">
        <v>2857</v>
      </c>
      <c r="C6111" s="4">
        <v>215247467417</v>
      </c>
      <c r="D6111" t="s">
        <v>9</v>
      </c>
      <c r="E6111" t="s">
        <v>3768</v>
      </c>
    </row>
    <row r="6112" spans="1:5" x14ac:dyDescent="0.25">
      <c r="A6112" t="s">
        <v>3769</v>
      </c>
      <c r="B6112" t="s">
        <v>2857</v>
      </c>
      <c r="C6112" s="4">
        <v>710945443318</v>
      </c>
      <c r="D6112" t="s">
        <v>9</v>
      </c>
      <c r="E6112" t="s">
        <v>3719</v>
      </c>
    </row>
    <row r="6113" spans="1:5" x14ac:dyDescent="0.25">
      <c r="A6113" t="s">
        <v>3770</v>
      </c>
      <c r="B6113" t="s">
        <v>2857</v>
      </c>
      <c r="C6113" s="4">
        <v>215247467417</v>
      </c>
      <c r="D6113" t="s">
        <v>9</v>
      </c>
      <c r="E6113" t="s">
        <v>3771</v>
      </c>
    </row>
    <row r="6114" spans="1:5" x14ac:dyDescent="0.25">
      <c r="A6114" t="s">
        <v>3772</v>
      </c>
      <c r="B6114" t="s">
        <v>2857</v>
      </c>
      <c r="C6114" s="4">
        <v>215247467417</v>
      </c>
      <c r="D6114" t="s">
        <v>9</v>
      </c>
      <c r="E6114" t="s">
        <v>3773</v>
      </c>
    </row>
    <row r="6115" spans="1:5" x14ac:dyDescent="0.25">
      <c r="A6115" t="s">
        <v>3774</v>
      </c>
      <c r="B6115" t="s">
        <v>2857</v>
      </c>
      <c r="C6115" s="4">
        <v>215247467417</v>
      </c>
      <c r="D6115" t="s">
        <v>9</v>
      </c>
      <c r="E6115" t="s">
        <v>3775</v>
      </c>
    </row>
    <row r="6116" spans="1:5" x14ac:dyDescent="0.25">
      <c r="A6116" t="s">
        <v>3776</v>
      </c>
      <c r="B6116" t="s">
        <v>2857</v>
      </c>
      <c r="C6116" s="4">
        <v>215247467417</v>
      </c>
      <c r="D6116" t="s">
        <v>9</v>
      </c>
      <c r="E6116" t="s">
        <v>3009</v>
      </c>
    </row>
    <row r="6117" spans="1:5" x14ac:dyDescent="0.25">
      <c r="A6117" t="s">
        <v>3777</v>
      </c>
      <c r="B6117" t="s">
        <v>2857</v>
      </c>
      <c r="C6117" s="4">
        <v>171583586820</v>
      </c>
      <c r="D6117" t="s">
        <v>9</v>
      </c>
      <c r="E6117" t="s">
        <v>3076</v>
      </c>
    </row>
    <row r="6118" spans="1:5" x14ac:dyDescent="0.25">
      <c r="A6118" t="s">
        <v>3778</v>
      </c>
      <c r="B6118" t="s">
        <v>2857</v>
      </c>
      <c r="C6118" s="4">
        <v>215247467417</v>
      </c>
      <c r="D6118" t="s">
        <v>9</v>
      </c>
      <c r="E6118" t="s">
        <v>2941</v>
      </c>
    </row>
    <row r="6119" spans="1:5" x14ac:dyDescent="0.25">
      <c r="A6119" t="s">
        <v>3779</v>
      </c>
      <c r="B6119" t="s">
        <v>2857</v>
      </c>
      <c r="C6119" s="4">
        <v>215247467417</v>
      </c>
      <c r="D6119" t="s">
        <v>9</v>
      </c>
      <c r="E6119" t="s">
        <v>3242</v>
      </c>
    </row>
    <row r="6120" spans="1:5" x14ac:dyDescent="0.25">
      <c r="A6120" t="s">
        <v>3780</v>
      </c>
      <c r="B6120" t="s">
        <v>2857</v>
      </c>
      <c r="C6120" s="4">
        <v>171583586820</v>
      </c>
      <c r="D6120" t="s">
        <v>9</v>
      </c>
      <c r="E6120" t="s">
        <v>3093</v>
      </c>
    </row>
    <row r="6121" spans="1:5" x14ac:dyDescent="0.25">
      <c r="A6121" t="s">
        <v>3781</v>
      </c>
      <c r="B6121" t="s">
        <v>2857</v>
      </c>
      <c r="C6121" s="4">
        <v>215247467417</v>
      </c>
      <c r="D6121" t="s">
        <v>9</v>
      </c>
      <c r="E6121" t="s">
        <v>3782</v>
      </c>
    </row>
    <row r="6122" spans="1:5" x14ac:dyDescent="0.25">
      <c r="A6122" t="s">
        <v>3783</v>
      </c>
      <c r="B6122" t="s">
        <v>2857</v>
      </c>
      <c r="C6122" s="4">
        <v>215247467417</v>
      </c>
      <c r="D6122" t="s">
        <v>9</v>
      </c>
      <c r="E6122" t="s">
        <v>3784</v>
      </c>
    </row>
    <row r="6123" spans="1:5" x14ac:dyDescent="0.25">
      <c r="A6123" t="s">
        <v>3785</v>
      </c>
      <c r="B6123" t="s">
        <v>2857</v>
      </c>
      <c r="C6123" s="4">
        <v>215247467417</v>
      </c>
      <c r="D6123" t="s">
        <v>9</v>
      </c>
      <c r="E6123" t="s">
        <v>3236</v>
      </c>
    </row>
    <row r="6124" spans="1:5" x14ac:dyDescent="0.25">
      <c r="A6124" t="s">
        <v>3786</v>
      </c>
      <c r="B6124" t="s">
        <v>2857</v>
      </c>
      <c r="C6124" s="4">
        <v>171583586820</v>
      </c>
      <c r="D6124" t="s">
        <v>9</v>
      </c>
      <c r="E6124" t="s">
        <v>3553</v>
      </c>
    </row>
    <row r="6125" spans="1:5" x14ac:dyDescent="0.25">
      <c r="A6125" t="s">
        <v>3787</v>
      </c>
      <c r="B6125" t="s">
        <v>2857</v>
      </c>
      <c r="C6125" s="4">
        <v>215247467417</v>
      </c>
      <c r="D6125" t="s">
        <v>9</v>
      </c>
      <c r="E6125" t="s">
        <v>3011</v>
      </c>
    </row>
    <row r="6126" spans="1:5" x14ac:dyDescent="0.25">
      <c r="A6126" t="s">
        <v>3788</v>
      </c>
      <c r="B6126" t="s">
        <v>2857</v>
      </c>
      <c r="C6126" s="4">
        <v>215247467417</v>
      </c>
      <c r="D6126" t="s">
        <v>9</v>
      </c>
      <c r="E6126" t="s">
        <v>3789</v>
      </c>
    </row>
    <row r="6127" spans="1:5" x14ac:dyDescent="0.25">
      <c r="A6127" t="s">
        <v>3790</v>
      </c>
      <c r="B6127" t="s">
        <v>2857</v>
      </c>
      <c r="C6127" s="4">
        <v>215247467417</v>
      </c>
      <c r="D6127" t="s">
        <v>9</v>
      </c>
      <c r="E6127" t="s">
        <v>3190</v>
      </c>
    </row>
    <row r="6128" spans="1:5" x14ac:dyDescent="0.25">
      <c r="A6128" t="s">
        <v>3791</v>
      </c>
      <c r="B6128" t="s">
        <v>2857</v>
      </c>
      <c r="C6128" s="4">
        <v>215247467417</v>
      </c>
      <c r="D6128" t="s">
        <v>9</v>
      </c>
      <c r="E6128" t="s">
        <v>3792</v>
      </c>
    </row>
    <row r="6129" spans="1:5" x14ac:dyDescent="0.25">
      <c r="A6129" t="s">
        <v>3793</v>
      </c>
      <c r="B6129" t="s">
        <v>2857</v>
      </c>
      <c r="C6129" s="4">
        <v>215247467417</v>
      </c>
      <c r="D6129" t="s">
        <v>9</v>
      </c>
      <c r="E6129" t="s">
        <v>3003</v>
      </c>
    </row>
    <row r="6130" spans="1:5" x14ac:dyDescent="0.25">
      <c r="A6130" t="s">
        <v>3794</v>
      </c>
      <c r="B6130" t="s">
        <v>2857</v>
      </c>
      <c r="C6130" s="4">
        <v>215247467417</v>
      </c>
      <c r="D6130" t="s">
        <v>9</v>
      </c>
      <c r="E6130" t="s">
        <v>3025</v>
      </c>
    </row>
    <row r="6131" spans="1:5" x14ac:dyDescent="0.25">
      <c r="A6131" t="s">
        <v>3795</v>
      </c>
      <c r="B6131" t="s">
        <v>2857</v>
      </c>
      <c r="C6131" s="4">
        <v>171583586820</v>
      </c>
      <c r="D6131" t="s">
        <v>9</v>
      </c>
      <c r="E6131" t="s">
        <v>3073</v>
      </c>
    </row>
    <row r="6132" spans="1:5" x14ac:dyDescent="0.25">
      <c r="A6132" t="s">
        <v>3796</v>
      </c>
      <c r="B6132" t="s">
        <v>2857</v>
      </c>
      <c r="C6132" s="4">
        <v>215247467417</v>
      </c>
      <c r="D6132" t="s">
        <v>9</v>
      </c>
      <c r="E6132" t="s">
        <v>3797</v>
      </c>
    </row>
    <row r="6133" spans="1:5" x14ac:dyDescent="0.25">
      <c r="A6133" t="s">
        <v>3798</v>
      </c>
      <c r="B6133" t="s">
        <v>2857</v>
      </c>
      <c r="C6133" s="4">
        <v>215247467417</v>
      </c>
      <c r="D6133" t="s">
        <v>9</v>
      </c>
      <c r="E6133" t="s">
        <v>2971</v>
      </c>
    </row>
    <row r="6134" spans="1:5" x14ac:dyDescent="0.25">
      <c r="A6134" t="s">
        <v>3799</v>
      </c>
      <c r="B6134" t="s">
        <v>2857</v>
      </c>
      <c r="C6134" s="4">
        <v>215247467417</v>
      </c>
      <c r="D6134" t="s">
        <v>9</v>
      </c>
      <c r="E6134" t="s">
        <v>2955</v>
      </c>
    </row>
    <row r="6135" spans="1:5" x14ac:dyDescent="0.25">
      <c r="A6135" t="s">
        <v>3800</v>
      </c>
      <c r="B6135" t="s">
        <v>2857</v>
      </c>
      <c r="C6135" s="4">
        <v>215247467417</v>
      </c>
      <c r="D6135" t="s">
        <v>9</v>
      </c>
      <c r="E6135" t="s">
        <v>3112</v>
      </c>
    </row>
    <row r="6136" spans="1:5" x14ac:dyDescent="0.25">
      <c r="A6136" t="s">
        <v>3801</v>
      </c>
      <c r="B6136" t="s">
        <v>2857</v>
      </c>
      <c r="C6136" s="4">
        <v>215247467417</v>
      </c>
      <c r="D6136" t="s">
        <v>9</v>
      </c>
      <c r="E6136" t="s">
        <v>3184</v>
      </c>
    </row>
    <row r="6137" spans="1:5" x14ac:dyDescent="0.25">
      <c r="A6137" t="s">
        <v>3802</v>
      </c>
      <c r="B6137" t="s">
        <v>2857</v>
      </c>
      <c r="C6137" s="4">
        <v>215247467417</v>
      </c>
      <c r="D6137" t="s">
        <v>9</v>
      </c>
      <c r="E6137" t="s">
        <v>3180</v>
      </c>
    </row>
    <row r="6138" spans="1:5" x14ac:dyDescent="0.25">
      <c r="A6138" t="s">
        <v>3803</v>
      </c>
      <c r="B6138" t="s">
        <v>2857</v>
      </c>
      <c r="C6138" s="4">
        <v>215247467417</v>
      </c>
      <c r="D6138" t="s">
        <v>9</v>
      </c>
      <c r="E6138" t="s">
        <v>3023</v>
      </c>
    </row>
    <row r="6139" spans="1:5" x14ac:dyDescent="0.25">
      <c r="A6139" t="s">
        <v>3804</v>
      </c>
      <c r="B6139" t="s">
        <v>2857</v>
      </c>
      <c r="C6139" s="4">
        <v>215247467417</v>
      </c>
      <c r="D6139" t="s">
        <v>9</v>
      </c>
      <c r="E6139" t="s">
        <v>3275</v>
      </c>
    </row>
    <row r="6140" spans="1:5" x14ac:dyDescent="0.25">
      <c r="A6140" t="s">
        <v>3805</v>
      </c>
      <c r="B6140" t="s">
        <v>2857</v>
      </c>
      <c r="C6140" s="4">
        <v>215247467417</v>
      </c>
      <c r="D6140" t="s">
        <v>9</v>
      </c>
      <c r="E6140" t="s">
        <v>3806</v>
      </c>
    </row>
    <row r="6141" spans="1:5" x14ac:dyDescent="0.25">
      <c r="A6141" t="s">
        <v>3807</v>
      </c>
      <c r="B6141" t="s">
        <v>2857</v>
      </c>
      <c r="C6141" s="4">
        <v>215247467417</v>
      </c>
      <c r="D6141" t="s">
        <v>9</v>
      </c>
      <c r="E6141" t="s">
        <v>3808</v>
      </c>
    </row>
    <row r="6142" spans="1:5" x14ac:dyDescent="0.25">
      <c r="A6142" t="s">
        <v>3809</v>
      </c>
      <c r="B6142" t="s">
        <v>2857</v>
      </c>
      <c r="C6142" s="4">
        <v>215247467417</v>
      </c>
      <c r="D6142" t="s">
        <v>9</v>
      </c>
      <c r="E6142" t="s">
        <v>3387</v>
      </c>
    </row>
    <row r="6143" spans="1:5" x14ac:dyDescent="0.25">
      <c r="A6143" t="s">
        <v>3810</v>
      </c>
      <c r="B6143" t="s">
        <v>2857</v>
      </c>
      <c r="C6143" s="4">
        <v>215247467417</v>
      </c>
      <c r="D6143" t="s">
        <v>9</v>
      </c>
      <c r="E6143" t="s">
        <v>3811</v>
      </c>
    </row>
    <row r="6144" spans="1:5" x14ac:dyDescent="0.25">
      <c r="A6144" t="s">
        <v>3812</v>
      </c>
      <c r="B6144" t="s">
        <v>2857</v>
      </c>
      <c r="C6144" s="4">
        <v>215247467417</v>
      </c>
      <c r="D6144" t="s">
        <v>9</v>
      </c>
      <c r="E6144" t="s">
        <v>3232</v>
      </c>
    </row>
    <row r="6145" spans="1:5" x14ac:dyDescent="0.25">
      <c r="A6145" t="s">
        <v>3813</v>
      </c>
      <c r="B6145" t="s">
        <v>2857</v>
      </c>
      <c r="C6145" s="4">
        <v>215247467417</v>
      </c>
      <c r="D6145" t="s">
        <v>9</v>
      </c>
      <c r="E6145" t="s">
        <v>3459</v>
      </c>
    </row>
    <row r="6146" spans="1:5" x14ac:dyDescent="0.25">
      <c r="A6146" t="s">
        <v>3814</v>
      </c>
      <c r="B6146" t="s">
        <v>2857</v>
      </c>
      <c r="C6146" s="4">
        <v>215247467417</v>
      </c>
      <c r="D6146" t="s">
        <v>9</v>
      </c>
      <c r="E6146" t="s">
        <v>3815</v>
      </c>
    </row>
    <row r="6147" spans="1:5" x14ac:dyDescent="0.25">
      <c r="A6147" t="s">
        <v>3816</v>
      </c>
      <c r="B6147" t="s">
        <v>2857</v>
      </c>
      <c r="C6147" s="4">
        <v>215247467417</v>
      </c>
      <c r="D6147" t="s">
        <v>9</v>
      </c>
      <c r="E6147" t="s">
        <v>3539</v>
      </c>
    </row>
    <row r="6148" spans="1:5" x14ac:dyDescent="0.25">
      <c r="A6148" t="s">
        <v>3817</v>
      </c>
      <c r="B6148" t="s">
        <v>2857</v>
      </c>
      <c r="C6148" s="4">
        <v>215247467417</v>
      </c>
      <c r="D6148" t="s">
        <v>9</v>
      </c>
      <c r="E6148" t="s">
        <v>3818</v>
      </c>
    </row>
    <row r="6149" spans="1:5" x14ac:dyDescent="0.25">
      <c r="A6149" t="s">
        <v>3819</v>
      </c>
      <c r="B6149" t="s">
        <v>2857</v>
      </c>
      <c r="C6149" s="4">
        <v>215247467417</v>
      </c>
      <c r="D6149" t="s">
        <v>9</v>
      </c>
      <c r="E6149" t="s">
        <v>3463</v>
      </c>
    </row>
    <row r="6150" spans="1:5" x14ac:dyDescent="0.25">
      <c r="A6150" t="s">
        <v>3820</v>
      </c>
      <c r="B6150" t="s">
        <v>2857</v>
      </c>
      <c r="C6150" s="4">
        <v>215247467417</v>
      </c>
      <c r="D6150" t="s">
        <v>9</v>
      </c>
      <c r="E6150" t="s">
        <v>3089</v>
      </c>
    </row>
    <row r="6151" spans="1:5" x14ac:dyDescent="0.25">
      <c r="A6151" t="s">
        <v>3821</v>
      </c>
      <c r="B6151" t="s">
        <v>2857</v>
      </c>
      <c r="C6151" s="4">
        <v>215247467417</v>
      </c>
      <c r="D6151" t="s">
        <v>9</v>
      </c>
      <c r="E6151" t="s">
        <v>3822</v>
      </c>
    </row>
    <row r="6152" spans="1:5" x14ac:dyDescent="0.25">
      <c r="A6152" t="s">
        <v>3823</v>
      </c>
      <c r="B6152" t="s">
        <v>2857</v>
      </c>
      <c r="C6152" s="4">
        <v>215247467417</v>
      </c>
      <c r="D6152" t="s">
        <v>9</v>
      </c>
      <c r="E6152" t="s">
        <v>3389</v>
      </c>
    </row>
    <row r="6153" spans="1:5" x14ac:dyDescent="0.25">
      <c r="A6153" t="s">
        <v>3824</v>
      </c>
      <c r="B6153" t="s">
        <v>2857</v>
      </c>
      <c r="C6153" s="4">
        <v>215247467417</v>
      </c>
      <c r="D6153" t="s">
        <v>9</v>
      </c>
      <c r="E6153" t="s">
        <v>3825</v>
      </c>
    </row>
    <row r="6154" spans="1:5" x14ac:dyDescent="0.25">
      <c r="A6154" t="s">
        <v>3826</v>
      </c>
      <c r="B6154" t="s">
        <v>2857</v>
      </c>
      <c r="C6154" s="4">
        <v>215247467417</v>
      </c>
      <c r="D6154" t="s">
        <v>9</v>
      </c>
      <c r="E6154" t="s">
        <v>3402</v>
      </c>
    </row>
    <row r="6155" spans="1:5" x14ac:dyDescent="0.25">
      <c r="A6155" t="s">
        <v>3827</v>
      </c>
      <c r="B6155" t="s">
        <v>2857</v>
      </c>
      <c r="C6155" s="4">
        <v>215247467417</v>
      </c>
      <c r="D6155" t="s">
        <v>9</v>
      </c>
      <c r="E6155" t="s">
        <v>3828</v>
      </c>
    </row>
    <row r="6156" spans="1:5" x14ac:dyDescent="0.25">
      <c r="A6156" t="s">
        <v>3829</v>
      </c>
      <c r="B6156" t="s">
        <v>2857</v>
      </c>
      <c r="C6156" s="4">
        <v>215247467417</v>
      </c>
      <c r="D6156" t="s">
        <v>9</v>
      </c>
      <c r="E6156" t="s">
        <v>3830</v>
      </c>
    </row>
    <row r="6157" spans="1:5" x14ac:dyDescent="0.25">
      <c r="A6157" t="s">
        <v>3831</v>
      </c>
      <c r="B6157" t="s">
        <v>2857</v>
      </c>
      <c r="C6157" s="4">
        <v>215247467417</v>
      </c>
      <c r="D6157" t="s">
        <v>9</v>
      </c>
      <c r="E6157" t="s">
        <v>3265</v>
      </c>
    </row>
    <row r="6158" spans="1:5" x14ac:dyDescent="0.25">
      <c r="A6158" t="s">
        <v>3832</v>
      </c>
      <c r="B6158" t="s">
        <v>2857</v>
      </c>
      <c r="C6158" s="4">
        <v>171583586820</v>
      </c>
      <c r="D6158" t="s">
        <v>9</v>
      </c>
      <c r="E6158" t="s">
        <v>2975</v>
      </c>
    </row>
    <row r="6159" spans="1:5" x14ac:dyDescent="0.25">
      <c r="A6159" t="s">
        <v>3833</v>
      </c>
      <c r="B6159" t="s">
        <v>2857</v>
      </c>
      <c r="C6159" s="4">
        <v>171583586820</v>
      </c>
      <c r="D6159" t="s">
        <v>9</v>
      </c>
      <c r="E6159" t="s">
        <v>2936</v>
      </c>
    </row>
    <row r="6160" spans="1:5" x14ac:dyDescent="0.25">
      <c r="A6160" t="s">
        <v>3834</v>
      </c>
      <c r="B6160" t="s">
        <v>2857</v>
      </c>
      <c r="C6160" s="4">
        <v>171583586820</v>
      </c>
      <c r="D6160" t="s">
        <v>9</v>
      </c>
      <c r="E6160" t="s">
        <v>3155</v>
      </c>
    </row>
    <row r="6161" spans="1:5" x14ac:dyDescent="0.25">
      <c r="A6161" t="s">
        <v>3835</v>
      </c>
      <c r="B6161" t="s">
        <v>2857</v>
      </c>
      <c r="C6161" s="4">
        <v>171583586820</v>
      </c>
      <c r="D6161" t="s">
        <v>9</v>
      </c>
      <c r="E6161" t="s">
        <v>3071</v>
      </c>
    </row>
    <row r="6162" spans="1:5" x14ac:dyDescent="0.25">
      <c r="A6162" t="s">
        <v>3836</v>
      </c>
      <c r="B6162" t="s">
        <v>2857</v>
      </c>
      <c r="C6162" s="4">
        <v>813256246874</v>
      </c>
      <c r="D6162" t="s">
        <v>9</v>
      </c>
      <c r="E6162" t="s">
        <v>2939</v>
      </c>
    </row>
    <row r="6163" spans="1:5" x14ac:dyDescent="0.25">
      <c r="A6163" t="s">
        <v>3837</v>
      </c>
      <c r="B6163" t="s">
        <v>2857</v>
      </c>
      <c r="C6163" s="4">
        <v>813256246874</v>
      </c>
      <c r="D6163" t="s">
        <v>9</v>
      </c>
      <c r="E6163" t="s">
        <v>2908</v>
      </c>
    </row>
    <row r="6164" spans="1:5" x14ac:dyDescent="0.25">
      <c r="A6164" t="s">
        <v>3838</v>
      </c>
      <c r="B6164" t="s">
        <v>2857</v>
      </c>
      <c r="C6164" s="4">
        <v>813256246874</v>
      </c>
      <c r="D6164" t="s">
        <v>9</v>
      </c>
      <c r="E6164" t="s">
        <v>2981</v>
      </c>
    </row>
    <row r="6165" spans="1:5" x14ac:dyDescent="0.25">
      <c r="A6165" t="s">
        <v>3839</v>
      </c>
      <c r="B6165" t="s">
        <v>2857</v>
      </c>
      <c r="C6165" s="4">
        <v>813256246874</v>
      </c>
      <c r="D6165" t="s">
        <v>9</v>
      </c>
      <c r="E6165" t="s">
        <v>2989</v>
      </c>
    </row>
    <row r="6166" spans="1:5" x14ac:dyDescent="0.25">
      <c r="A6166" t="s">
        <v>3840</v>
      </c>
      <c r="B6166" t="s">
        <v>2857</v>
      </c>
      <c r="C6166" s="4">
        <v>813256246874</v>
      </c>
      <c r="D6166" t="s">
        <v>9</v>
      </c>
      <c r="E6166" t="s">
        <v>3146</v>
      </c>
    </row>
    <row r="6167" spans="1:5" x14ac:dyDescent="0.25">
      <c r="A6167" t="s">
        <v>3841</v>
      </c>
      <c r="B6167" t="s">
        <v>2857</v>
      </c>
      <c r="C6167" s="4">
        <v>813256246874</v>
      </c>
      <c r="D6167" t="s">
        <v>9</v>
      </c>
      <c r="E6167" t="s">
        <v>2977</v>
      </c>
    </row>
    <row r="6168" spans="1:5" x14ac:dyDescent="0.25">
      <c r="A6168" t="s">
        <v>3842</v>
      </c>
      <c r="B6168" t="s">
        <v>2857</v>
      </c>
      <c r="C6168" s="4">
        <v>171583586820</v>
      </c>
      <c r="D6168" t="s">
        <v>9</v>
      </c>
      <c r="E6168" t="s">
        <v>3553</v>
      </c>
    </row>
    <row r="6169" spans="1:5" x14ac:dyDescent="0.25">
      <c r="A6169" t="s">
        <v>3843</v>
      </c>
      <c r="B6169" t="s">
        <v>2857</v>
      </c>
      <c r="C6169" s="4">
        <v>813256246874</v>
      </c>
      <c r="D6169" t="s">
        <v>9</v>
      </c>
      <c r="E6169" t="s">
        <v>2936</v>
      </c>
    </row>
    <row r="6170" spans="1:5" x14ac:dyDescent="0.25">
      <c r="A6170" t="s">
        <v>3844</v>
      </c>
      <c r="B6170" t="s">
        <v>2857</v>
      </c>
      <c r="C6170" s="4">
        <v>813256246874</v>
      </c>
      <c r="D6170" t="s">
        <v>9</v>
      </c>
      <c r="E6170" t="s">
        <v>3080</v>
      </c>
    </row>
    <row r="6171" spans="1:5" x14ac:dyDescent="0.25">
      <c r="A6171" t="s">
        <v>3845</v>
      </c>
      <c r="B6171" t="s">
        <v>2857</v>
      </c>
      <c r="C6171" s="4">
        <v>813256246874</v>
      </c>
      <c r="D6171" t="s">
        <v>9</v>
      </c>
      <c r="E6171" t="s">
        <v>2975</v>
      </c>
    </row>
    <row r="6172" spans="1:5" x14ac:dyDescent="0.25">
      <c r="A6172" t="s">
        <v>3846</v>
      </c>
      <c r="B6172" t="s">
        <v>2857</v>
      </c>
      <c r="C6172" s="4">
        <v>813256246874</v>
      </c>
      <c r="D6172" t="s">
        <v>9</v>
      </c>
      <c r="E6172" t="s">
        <v>3071</v>
      </c>
    </row>
    <row r="6173" spans="1:5" x14ac:dyDescent="0.25">
      <c r="A6173" t="s">
        <v>3847</v>
      </c>
      <c r="B6173" t="s">
        <v>2857</v>
      </c>
      <c r="C6173" s="4">
        <v>813256246874</v>
      </c>
      <c r="D6173" t="s">
        <v>9</v>
      </c>
      <c r="E6173" t="s">
        <v>3073</v>
      </c>
    </row>
    <row r="6174" spans="1:5" x14ac:dyDescent="0.25">
      <c r="A6174" t="s">
        <v>3848</v>
      </c>
      <c r="B6174" t="s">
        <v>2857</v>
      </c>
      <c r="C6174" s="4">
        <v>215247467417</v>
      </c>
      <c r="D6174" t="s">
        <v>9</v>
      </c>
      <c r="E6174" t="s">
        <v>3087</v>
      </c>
    </row>
    <row r="6175" spans="1:5" x14ac:dyDescent="0.25">
      <c r="A6175" t="s">
        <v>3849</v>
      </c>
      <c r="B6175" t="s">
        <v>2857</v>
      </c>
      <c r="C6175" s="4">
        <v>215247467417</v>
      </c>
      <c r="D6175" t="s">
        <v>9</v>
      </c>
      <c r="E6175" t="s">
        <v>3850</v>
      </c>
    </row>
    <row r="6176" spans="1:5" x14ac:dyDescent="0.25">
      <c r="A6176" t="s">
        <v>3851</v>
      </c>
      <c r="B6176" t="s">
        <v>2857</v>
      </c>
      <c r="C6176" s="4">
        <v>215247467417</v>
      </c>
      <c r="D6176" t="s">
        <v>9</v>
      </c>
      <c r="E6176" t="s">
        <v>3852</v>
      </c>
    </row>
    <row r="6177" spans="1:5" x14ac:dyDescent="0.25">
      <c r="A6177" t="s">
        <v>3853</v>
      </c>
      <c r="B6177" t="s">
        <v>2857</v>
      </c>
      <c r="C6177" s="4">
        <v>215247467417</v>
      </c>
      <c r="D6177" t="s">
        <v>9</v>
      </c>
      <c r="E6177" t="s">
        <v>3854</v>
      </c>
    </row>
    <row r="6178" spans="1:5" x14ac:dyDescent="0.25">
      <c r="A6178" t="s">
        <v>3855</v>
      </c>
      <c r="B6178" t="s">
        <v>2857</v>
      </c>
      <c r="C6178" s="4">
        <v>215247467417</v>
      </c>
      <c r="D6178" t="s">
        <v>9</v>
      </c>
      <c r="E6178" t="s">
        <v>3408</v>
      </c>
    </row>
    <row r="6179" spans="1:5" x14ac:dyDescent="0.25">
      <c r="A6179" t="s">
        <v>3856</v>
      </c>
      <c r="B6179" t="s">
        <v>2857</v>
      </c>
      <c r="C6179" s="4">
        <v>215247467417</v>
      </c>
      <c r="D6179" t="s">
        <v>9</v>
      </c>
      <c r="E6179" t="s">
        <v>3410</v>
      </c>
    </row>
    <row r="6180" spans="1:5" x14ac:dyDescent="0.25">
      <c r="A6180" t="s">
        <v>3857</v>
      </c>
      <c r="B6180" t="s">
        <v>2857</v>
      </c>
      <c r="C6180" s="4">
        <v>215247467417</v>
      </c>
      <c r="D6180" t="s">
        <v>9</v>
      </c>
      <c r="E6180" t="s">
        <v>3858</v>
      </c>
    </row>
    <row r="6181" spans="1:5" x14ac:dyDescent="0.25">
      <c r="A6181" t="s">
        <v>3859</v>
      </c>
      <c r="B6181" t="s">
        <v>2857</v>
      </c>
      <c r="C6181" s="4">
        <v>215247467417</v>
      </c>
      <c r="D6181" t="s">
        <v>9</v>
      </c>
      <c r="E6181" t="s">
        <v>3860</v>
      </c>
    </row>
    <row r="6182" spans="1:5" x14ac:dyDescent="0.25">
      <c r="A6182" t="s">
        <v>3861</v>
      </c>
      <c r="B6182" t="s">
        <v>2857</v>
      </c>
      <c r="C6182" s="4">
        <v>215247467417</v>
      </c>
      <c r="D6182" t="s">
        <v>9</v>
      </c>
      <c r="E6182" t="s">
        <v>3862</v>
      </c>
    </row>
    <row r="6183" spans="1:5" x14ac:dyDescent="0.25">
      <c r="A6183" t="s">
        <v>3863</v>
      </c>
      <c r="B6183" t="s">
        <v>2857</v>
      </c>
      <c r="C6183" s="4">
        <v>215247467417</v>
      </c>
      <c r="D6183" t="s">
        <v>9</v>
      </c>
      <c r="E6183" t="s">
        <v>3456</v>
      </c>
    </row>
    <row r="6184" spans="1:5" x14ac:dyDescent="0.25">
      <c r="A6184" t="s">
        <v>3864</v>
      </c>
      <c r="B6184" t="s">
        <v>2857</v>
      </c>
      <c r="C6184" s="4">
        <v>215247467417</v>
      </c>
      <c r="D6184" t="s">
        <v>9</v>
      </c>
      <c r="E6184" t="s">
        <v>3865</v>
      </c>
    </row>
    <row r="6185" spans="1:5" x14ac:dyDescent="0.25">
      <c r="A6185" t="s">
        <v>3866</v>
      </c>
      <c r="B6185" t="s">
        <v>2857</v>
      </c>
      <c r="C6185" s="4">
        <v>641309396896</v>
      </c>
      <c r="D6185" t="s">
        <v>9</v>
      </c>
      <c r="E6185" t="s">
        <v>3867</v>
      </c>
    </row>
    <row r="6186" spans="1:5" x14ac:dyDescent="0.25">
      <c r="A6186" t="s">
        <v>3868</v>
      </c>
      <c r="B6186" t="s">
        <v>2857</v>
      </c>
      <c r="C6186" s="4">
        <v>488433867104</v>
      </c>
      <c r="D6186" t="s">
        <v>9</v>
      </c>
      <c r="E6186" t="s">
        <v>3869</v>
      </c>
    </row>
    <row r="6187" spans="1:5" x14ac:dyDescent="0.25">
      <c r="A6187" t="s">
        <v>3870</v>
      </c>
      <c r="B6187" t="s">
        <v>2857</v>
      </c>
      <c r="C6187" s="4">
        <v>488433867104</v>
      </c>
      <c r="D6187" t="s">
        <v>9</v>
      </c>
      <c r="E6187" t="s">
        <v>3871</v>
      </c>
    </row>
    <row r="6188" spans="1:5" x14ac:dyDescent="0.25">
      <c r="A6188" t="s">
        <v>3872</v>
      </c>
      <c r="B6188" t="s">
        <v>2857</v>
      </c>
      <c r="C6188" s="4">
        <v>215247467417</v>
      </c>
      <c r="D6188" t="s">
        <v>9</v>
      </c>
      <c r="E6188" t="s">
        <v>3873</v>
      </c>
    </row>
    <row r="6189" spans="1:5" x14ac:dyDescent="0.25">
      <c r="A6189" t="s">
        <v>3874</v>
      </c>
      <c r="B6189" t="s">
        <v>2857</v>
      </c>
      <c r="C6189" s="4">
        <v>215247467417</v>
      </c>
      <c r="D6189" t="s">
        <v>9</v>
      </c>
      <c r="E6189" t="s">
        <v>3454</v>
      </c>
    </row>
    <row r="6190" spans="1:5" x14ac:dyDescent="0.25">
      <c r="A6190" t="s">
        <v>3875</v>
      </c>
      <c r="B6190" t="s">
        <v>2857</v>
      </c>
      <c r="C6190" s="4">
        <v>215247467417</v>
      </c>
      <c r="D6190" t="s">
        <v>9</v>
      </c>
      <c r="E6190" t="s">
        <v>3876</v>
      </c>
    </row>
    <row r="6191" spans="1:5" x14ac:dyDescent="0.25">
      <c r="A6191" t="s">
        <v>3877</v>
      </c>
      <c r="B6191" t="s">
        <v>2857</v>
      </c>
      <c r="C6191" s="4">
        <v>215247467417</v>
      </c>
      <c r="D6191" t="s">
        <v>9</v>
      </c>
      <c r="E6191" t="s">
        <v>3537</v>
      </c>
    </row>
    <row r="6192" spans="1:5" x14ac:dyDescent="0.25">
      <c r="A6192" t="s">
        <v>3878</v>
      </c>
      <c r="B6192" t="s">
        <v>2857</v>
      </c>
      <c r="C6192" s="4">
        <v>215247467417</v>
      </c>
      <c r="D6192" t="s">
        <v>9</v>
      </c>
      <c r="E6192" t="s">
        <v>3461</v>
      </c>
    </row>
    <row r="6193" spans="1:5" x14ac:dyDescent="0.25">
      <c r="A6193" t="s">
        <v>3879</v>
      </c>
      <c r="B6193" t="s">
        <v>2857</v>
      </c>
      <c r="C6193" s="4">
        <v>215247467417</v>
      </c>
      <c r="D6193" t="s">
        <v>9</v>
      </c>
      <c r="E6193" t="s">
        <v>3530</v>
      </c>
    </row>
    <row r="6194" spans="1:5" x14ac:dyDescent="0.25">
      <c r="A6194" t="s">
        <v>3880</v>
      </c>
      <c r="B6194" t="s">
        <v>2857</v>
      </c>
      <c r="C6194" s="4">
        <v>215247467417</v>
      </c>
      <c r="D6194" t="s">
        <v>9</v>
      </c>
      <c r="E6194" t="s">
        <v>3881</v>
      </c>
    </row>
    <row r="6195" spans="1:5" x14ac:dyDescent="0.25">
      <c r="A6195" t="s">
        <v>3882</v>
      </c>
      <c r="B6195" t="s">
        <v>2857</v>
      </c>
      <c r="C6195" s="4">
        <v>215247467417</v>
      </c>
      <c r="D6195" t="s">
        <v>9</v>
      </c>
      <c r="E6195" t="s">
        <v>3547</v>
      </c>
    </row>
    <row r="6196" spans="1:5" x14ac:dyDescent="0.25">
      <c r="A6196" t="s">
        <v>3883</v>
      </c>
      <c r="B6196" t="s">
        <v>2857</v>
      </c>
      <c r="C6196" s="4">
        <v>215247467417</v>
      </c>
      <c r="D6196" t="s">
        <v>9</v>
      </c>
      <c r="E6196" t="s">
        <v>3884</v>
      </c>
    </row>
    <row r="6197" spans="1:5" x14ac:dyDescent="0.25">
      <c r="A6197" t="s">
        <v>3885</v>
      </c>
      <c r="B6197" t="s">
        <v>2857</v>
      </c>
      <c r="C6197" s="4">
        <v>215247467417</v>
      </c>
      <c r="D6197" t="s">
        <v>9</v>
      </c>
      <c r="E6197" t="s">
        <v>3886</v>
      </c>
    </row>
    <row r="6198" spans="1:5" x14ac:dyDescent="0.25">
      <c r="A6198" t="s">
        <v>3887</v>
      </c>
      <c r="B6198" t="s">
        <v>2857</v>
      </c>
      <c r="C6198" s="4">
        <v>215247467417</v>
      </c>
      <c r="D6198" t="s">
        <v>9</v>
      </c>
      <c r="E6198" t="s">
        <v>3888</v>
      </c>
    </row>
    <row r="6199" spans="1:5" x14ac:dyDescent="0.25">
      <c r="A6199" t="s">
        <v>3889</v>
      </c>
      <c r="B6199" t="s">
        <v>2857</v>
      </c>
      <c r="C6199" s="4">
        <v>215247467417</v>
      </c>
      <c r="D6199" t="s">
        <v>9</v>
      </c>
      <c r="E6199" t="s">
        <v>3890</v>
      </c>
    </row>
    <row r="6200" spans="1:5" x14ac:dyDescent="0.25">
      <c r="A6200" t="s">
        <v>3891</v>
      </c>
      <c r="B6200" t="s">
        <v>2857</v>
      </c>
      <c r="C6200" s="4">
        <v>215247467417</v>
      </c>
      <c r="D6200" t="s">
        <v>9</v>
      </c>
      <c r="E6200" t="s">
        <v>3892</v>
      </c>
    </row>
    <row r="6201" spans="1:5" x14ac:dyDescent="0.25">
      <c r="A6201" t="s">
        <v>3893</v>
      </c>
      <c r="B6201" t="s">
        <v>2857</v>
      </c>
      <c r="C6201" s="4">
        <v>215247467417</v>
      </c>
      <c r="D6201" t="s">
        <v>9</v>
      </c>
      <c r="E6201" t="s">
        <v>3894</v>
      </c>
    </row>
    <row r="6202" spans="1:5" x14ac:dyDescent="0.25">
      <c r="A6202" t="s">
        <v>3895</v>
      </c>
      <c r="B6202" t="s">
        <v>2857</v>
      </c>
      <c r="C6202" s="4">
        <v>215247467417</v>
      </c>
      <c r="D6202" t="s">
        <v>9</v>
      </c>
      <c r="E6202" t="s">
        <v>3896</v>
      </c>
    </row>
    <row r="6203" spans="1:5" x14ac:dyDescent="0.25">
      <c r="A6203" t="s">
        <v>3897</v>
      </c>
      <c r="B6203" t="s">
        <v>2857</v>
      </c>
      <c r="C6203" s="4">
        <v>267682204662</v>
      </c>
      <c r="D6203" t="s">
        <v>9</v>
      </c>
      <c r="E6203" t="s">
        <v>3319</v>
      </c>
    </row>
    <row r="6204" spans="1:5" x14ac:dyDescent="0.25">
      <c r="A6204" t="s">
        <v>3898</v>
      </c>
      <c r="B6204" t="s">
        <v>2857</v>
      </c>
      <c r="C6204" s="4">
        <v>267682204662</v>
      </c>
      <c r="D6204" t="s">
        <v>9</v>
      </c>
      <c r="E6204" t="s">
        <v>3132</v>
      </c>
    </row>
    <row r="6205" spans="1:5" x14ac:dyDescent="0.25">
      <c r="A6205" t="s">
        <v>3899</v>
      </c>
      <c r="B6205" t="s">
        <v>2857</v>
      </c>
      <c r="C6205" s="4">
        <v>215247467417</v>
      </c>
      <c r="D6205" t="s">
        <v>9</v>
      </c>
      <c r="E6205" t="s">
        <v>3900</v>
      </c>
    </row>
    <row r="6206" spans="1:5" x14ac:dyDescent="0.25">
      <c r="A6206" t="s">
        <v>3901</v>
      </c>
      <c r="B6206" t="s">
        <v>2857</v>
      </c>
      <c r="C6206" s="4">
        <v>215247467417</v>
      </c>
      <c r="D6206" t="s">
        <v>9</v>
      </c>
      <c r="E6206" t="s">
        <v>3549</v>
      </c>
    </row>
    <row r="6207" spans="1:5" x14ac:dyDescent="0.25">
      <c r="A6207" t="s">
        <v>3902</v>
      </c>
      <c r="B6207" t="s">
        <v>2857</v>
      </c>
      <c r="C6207" s="4">
        <v>215247467417</v>
      </c>
      <c r="D6207" t="s">
        <v>9</v>
      </c>
      <c r="E6207" t="s">
        <v>3571</v>
      </c>
    </row>
    <row r="6208" spans="1:5" x14ac:dyDescent="0.25">
      <c r="A6208" t="s">
        <v>3903</v>
      </c>
      <c r="B6208" t="s">
        <v>2857</v>
      </c>
      <c r="C6208" s="4">
        <v>215247467417</v>
      </c>
      <c r="D6208" t="s">
        <v>9</v>
      </c>
      <c r="E6208" t="s">
        <v>3095</v>
      </c>
    </row>
    <row r="6209" spans="1:5" x14ac:dyDescent="0.25">
      <c r="A6209" t="s">
        <v>3904</v>
      </c>
      <c r="B6209" t="s">
        <v>2857</v>
      </c>
      <c r="C6209" s="4">
        <v>215247467417</v>
      </c>
      <c r="D6209" t="s">
        <v>9</v>
      </c>
      <c r="E6209" t="s">
        <v>3567</v>
      </c>
    </row>
    <row r="6210" spans="1:5" x14ac:dyDescent="0.25">
      <c r="A6210" t="s">
        <v>3905</v>
      </c>
      <c r="B6210" t="s">
        <v>2857</v>
      </c>
      <c r="C6210" s="4">
        <v>215247467417</v>
      </c>
      <c r="D6210" t="s">
        <v>9</v>
      </c>
      <c r="E6210" t="s">
        <v>3519</v>
      </c>
    </row>
    <row r="6211" spans="1:5" x14ac:dyDescent="0.25">
      <c r="A6211" t="s">
        <v>3906</v>
      </c>
      <c r="B6211" t="s">
        <v>2857</v>
      </c>
      <c r="C6211" s="4">
        <v>215247467417</v>
      </c>
      <c r="D6211" t="s">
        <v>9</v>
      </c>
      <c r="E6211" t="s">
        <v>3907</v>
      </c>
    </row>
    <row r="6212" spans="1:5" x14ac:dyDescent="0.25">
      <c r="A6212" t="s">
        <v>3908</v>
      </c>
      <c r="B6212" t="s">
        <v>2857</v>
      </c>
      <c r="C6212" s="4">
        <v>215247467417</v>
      </c>
      <c r="D6212" t="s">
        <v>9</v>
      </c>
      <c r="E6212" t="s">
        <v>3909</v>
      </c>
    </row>
    <row r="6213" spans="1:5" x14ac:dyDescent="0.25">
      <c r="A6213" t="s">
        <v>3910</v>
      </c>
      <c r="B6213" t="s">
        <v>2857</v>
      </c>
      <c r="C6213" s="4">
        <v>171583586820</v>
      </c>
      <c r="D6213" t="s">
        <v>9</v>
      </c>
      <c r="E6213" t="s">
        <v>3151</v>
      </c>
    </row>
    <row r="6214" spans="1:5" x14ac:dyDescent="0.25">
      <c r="A6214" t="s">
        <v>3911</v>
      </c>
      <c r="B6214" t="s">
        <v>2857</v>
      </c>
      <c r="C6214" s="4">
        <v>215247467417</v>
      </c>
      <c r="D6214" t="s">
        <v>9</v>
      </c>
      <c r="E6214" t="s">
        <v>3912</v>
      </c>
    </row>
    <row r="6215" spans="1:5" x14ac:dyDescent="0.25">
      <c r="A6215" t="s">
        <v>3913</v>
      </c>
      <c r="B6215" t="s">
        <v>2857</v>
      </c>
      <c r="C6215" s="4">
        <v>641309396896</v>
      </c>
      <c r="D6215" t="s">
        <v>9</v>
      </c>
      <c r="E6215" t="s">
        <v>3914</v>
      </c>
    </row>
    <row r="6216" spans="1:5" x14ac:dyDescent="0.25">
      <c r="A6216" t="s">
        <v>3915</v>
      </c>
      <c r="B6216" t="s">
        <v>2857</v>
      </c>
      <c r="C6216" s="4">
        <v>641309396896</v>
      </c>
      <c r="D6216" t="s">
        <v>9</v>
      </c>
      <c r="E6216" t="s">
        <v>3172</v>
      </c>
    </row>
    <row r="6217" spans="1:5" x14ac:dyDescent="0.25">
      <c r="A6217" t="s">
        <v>3916</v>
      </c>
      <c r="B6217" t="s">
        <v>2857</v>
      </c>
      <c r="C6217" s="4">
        <v>488433867104</v>
      </c>
      <c r="D6217" t="s">
        <v>9</v>
      </c>
      <c r="E6217" t="s">
        <v>3917</v>
      </c>
    </row>
    <row r="6218" spans="1:5" x14ac:dyDescent="0.25">
      <c r="A6218" t="s">
        <v>3918</v>
      </c>
      <c r="B6218" t="s">
        <v>2857</v>
      </c>
      <c r="C6218" s="4">
        <v>710945443318</v>
      </c>
      <c r="D6218" t="s">
        <v>9</v>
      </c>
      <c r="E6218" t="s">
        <v>3170</v>
      </c>
    </row>
    <row r="6219" spans="1:5" x14ac:dyDescent="0.25">
      <c r="A6219" t="s">
        <v>3919</v>
      </c>
      <c r="B6219" t="s">
        <v>2857</v>
      </c>
      <c r="C6219" s="4">
        <v>267682204662</v>
      </c>
      <c r="D6219" t="s">
        <v>9</v>
      </c>
      <c r="E6219" t="s">
        <v>3146</v>
      </c>
    </row>
    <row r="6220" spans="1:5" x14ac:dyDescent="0.25">
      <c r="A6220" t="s">
        <v>3920</v>
      </c>
      <c r="B6220" t="s">
        <v>2857</v>
      </c>
      <c r="C6220" s="4">
        <v>267682204662</v>
      </c>
      <c r="D6220" t="s">
        <v>9</v>
      </c>
      <c r="E6220" t="s">
        <v>2936</v>
      </c>
    </row>
    <row r="6221" spans="1:5" x14ac:dyDescent="0.25">
      <c r="A6221" t="s">
        <v>3921</v>
      </c>
      <c r="B6221" t="s">
        <v>2857</v>
      </c>
      <c r="C6221" s="4">
        <v>267682204662</v>
      </c>
      <c r="D6221" t="s">
        <v>9</v>
      </c>
      <c r="E6221" t="s">
        <v>2908</v>
      </c>
    </row>
    <row r="6222" spans="1:5" x14ac:dyDescent="0.25">
      <c r="A6222" t="s">
        <v>3922</v>
      </c>
      <c r="B6222" t="s">
        <v>2857</v>
      </c>
      <c r="C6222" s="4">
        <v>267682204662</v>
      </c>
      <c r="D6222" t="s">
        <v>9</v>
      </c>
      <c r="E6222" t="s">
        <v>3093</v>
      </c>
    </row>
    <row r="6223" spans="1:5" x14ac:dyDescent="0.25">
      <c r="A6223" t="s">
        <v>3923</v>
      </c>
      <c r="B6223" t="s">
        <v>2857</v>
      </c>
      <c r="C6223" s="4">
        <v>267682204662</v>
      </c>
      <c r="D6223" t="s">
        <v>9</v>
      </c>
      <c r="E6223" t="s">
        <v>3078</v>
      </c>
    </row>
    <row r="6224" spans="1:5" x14ac:dyDescent="0.25">
      <c r="A6224" t="s">
        <v>3924</v>
      </c>
      <c r="B6224" t="s">
        <v>2857</v>
      </c>
      <c r="C6224" s="4">
        <v>813256246874</v>
      </c>
      <c r="D6224" t="s">
        <v>9</v>
      </c>
      <c r="E6224" t="s">
        <v>3093</v>
      </c>
    </row>
    <row r="6225" spans="1:5" x14ac:dyDescent="0.25">
      <c r="A6225" t="s">
        <v>3925</v>
      </c>
      <c r="B6225" t="s">
        <v>2857</v>
      </c>
      <c r="C6225" s="4">
        <v>813256246874</v>
      </c>
      <c r="D6225" t="s">
        <v>9</v>
      </c>
      <c r="E6225" t="s">
        <v>3078</v>
      </c>
    </row>
    <row r="6226" spans="1:5" x14ac:dyDescent="0.25">
      <c r="A6226" t="s">
        <v>3926</v>
      </c>
      <c r="B6226" t="s">
        <v>2857</v>
      </c>
      <c r="C6226" s="4">
        <v>813256246874</v>
      </c>
      <c r="D6226" t="s">
        <v>9</v>
      </c>
      <c r="E6226" t="s">
        <v>2983</v>
      </c>
    </row>
    <row r="6227" spans="1:5" x14ac:dyDescent="0.25">
      <c r="A6227" t="s">
        <v>3927</v>
      </c>
      <c r="B6227" t="s">
        <v>2857</v>
      </c>
      <c r="C6227" s="4">
        <v>267682204662</v>
      </c>
      <c r="D6227" t="s">
        <v>9</v>
      </c>
      <c r="E6227" t="s">
        <v>3076</v>
      </c>
    </row>
    <row r="6228" spans="1:5" x14ac:dyDescent="0.25">
      <c r="A6228" t="s">
        <v>3928</v>
      </c>
      <c r="B6228" t="s">
        <v>2857</v>
      </c>
      <c r="C6228" s="4">
        <v>267682204662</v>
      </c>
      <c r="D6228" t="s">
        <v>9</v>
      </c>
      <c r="E6228" t="s">
        <v>3553</v>
      </c>
    </row>
    <row r="6229" spans="1:5" x14ac:dyDescent="0.25">
      <c r="A6229" t="s">
        <v>3929</v>
      </c>
      <c r="B6229" t="s">
        <v>2857</v>
      </c>
      <c r="C6229" s="4">
        <v>813256246874</v>
      </c>
      <c r="D6229" t="s">
        <v>9</v>
      </c>
      <c r="E6229" t="s">
        <v>3553</v>
      </c>
    </row>
    <row r="6230" spans="1:5" x14ac:dyDescent="0.25">
      <c r="A6230" t="s">
        <v>3930</v>
      </c>
      <c r="B6230" t="s">
        <v>2857</v>
      </c>
      <c r="C6230" s="4">
        <v>813256246874</v>
      </c>
      <c r="D6230" t="s">
        <v>9</v>
      </c>
      <c r="E6230" t="s">
        <v>3071</v>
      </c>
    </row>
    <row r="6231" spans="1:5" x14ac:dyDescent="0.25">
      <c r="A6231" t="s">
        <v>3931</v>
      </c>
      <c r="B6231" t="s">
        <v>2857</v>
      </c>
      <c r="C6231" s="4">
        <v>813256246874</v>
      </c>
      <c r="D6231" t="s">
        <v>9</v>
      </c>
      <c r="E6231" t="s">
        <v>2908</v>
      </c>
    </row>
    <row r="6232" spans="1:5" x14ac:dyDescent="0.25">
      <c r="A6232" t="s">
        <v>3932</v>
      </c>
      <c r="B6232" t="s">
        <v>2857</v>
      </c>
      <c r="C6232" s="4">
        <v>813256246874</v>
      </c>
      <c r="D6232" t="s">
        <v>9</v>
      </c>
      <c r="E6232" t="s">
        <v>2979</v>
      </c>
    </row>
    <row r="6233" spans="1:5" x14ac:dyDescent="0.25">
      <c r="A6233" t="s">
        <v>3933</v>
      </c>
      <c r="B6233" t="s">
        <v>2857</v>
      </c>
      <c r="C6233" s="4">
        <v>813256246874</v>
      </c>
      <c r="D6233" t="s">
        <v>9</v>
      </c>
      <c r="E6233" t="s">
        <v>3093</v>
      </c>
    </row>
    <row r="6234" spans="1:5" x14ac:dyDescent="0.25">
      <c r="A6234" t="s">
        <v>3934</v>
      </c>
      <c r="B6234" t="s">
        <v>2857</v>
      </c>
      <c r="C6234" s="4">
        <v>813256246874</v>
      </c>
      <c r="D6234" t="s">
        <v>9</v>
      </c>
      <c r="E6234" t="s">
        <v>3155</v>
      </c>
    </row>
    <row r="6235" spans="1:5" x14ac:dyDescent="0.25">
      <c r="A6235" t="s">
        <v>3935</v>
      </c>
      <c r="B6235" t="s">
        <v>2857</v>
      </c>
      <c r="C6235" s="4">
        <v>215247467417</v>
      </c>
      <c r="D6235" t="s">
        <v>9</v>
      </c>
      <c r="E6235" t="s">
        <v>3078</v>
      </c>
    </row>
    <row r="6236" spans="1:5" x14ac:dyDescent="0.25">
      <c r="A6236" t="s">
        <v>3936</v>
      </c>
      <c r="B6236" t="s">
        <v>2857</v>
      </c>
      <c r="C6236" s="4">
        <v>215247467417</v>
      </c>
      <c r="D6236" t="s">
        <v>9</v>
      </c>
      <c r="E6236" t="s">
        <v>2975</v>
      </c>
    </row>
    <row r="6237" spans="1:5" x14ac:dyDescent="0.25">
      <c r="A6237" t="s">
        <v>3937</v>
      </c>
      <c r="B6237" t="s">
        <v>2857</v>
      </c>
      <c r="C6237" s="4">
        <v>215247467417</v>
      </c>
      <c r="D6237" t="s">
        <v>9</v>
      </c>
      <c r="E6237" t="s">
        <v>3369</v>
      </c>
    </row>
    <row r="6238" spans="1:5" x14ac:dyDescent="0.25">
      <c r="A6238" t="s">
        <v>3938</v>
      </c>
      <c r="B6238" t="s">
        <v>2857</v>
      </c>
      <c r="C6238" s="4">
        <v>215247467417</v>
      </c>
      <c r="D6238" t="s">
        <v>9</v>
      </c>
      <c r="E6238" t="s">
        <v>3367</v>
      </c>
    </row>
    <row r="6239" spans="1:5" x14ac:dyDescent="0.25">
      <c r="A6239" t="s">
        <v>3939</v>
      </c>
      <c r="B6239" t="s">
        <v>2857</v>
      </c>
      <c r="C6239" s="4">
        <v>215247467417</v>
      </c>
      <c r="D6239" t="s">
        <v>9</v>
      </c>
      <c r="E6239" t="s">
        <v>3073</v>
      </c>
    </row>
    <row r="6240" spans="1:5" x14ac:dyDescent="0.25">
      <c r="A6240" t="s">
        <v>3940</v>
      </c>
      <c r="B6240" t="s">
        <v>2857</v>
      </c>
      <c r="C6240" s="4">
        <v>215247467417</v>
      </c>
      <c r="D6240" t="s">
        <v>9</v>
      </c>
      <c r="E6240" t="s">
        <v>3380</v>
      </c>
    </row>
    <row r="6241" spans="1:5" x14ac:dyDescent="0.25">
      <c r="A6241" t="s">
        <v>3941</v>
      </c>
      <c r="B6241" t="s">
        <v>2857</v>
      </c>
      <c r="C6241" s="4">
        <v>215247467417</v>
      </c>
      <c r="D6241" t="s">
        <v>9</v>
      </c>
      <c r="E6241" t="s">
        <v>3589</v>
      </c>
    </row>
    <row r="6242" spans="1:5" x14ac:dyDescent="0.25">
      <c r="A6242" t="s">
        <v>3942</v>
      </c>
      <c r="B6242" t="s">
        <v>2857</v>
      </c>
      <c r="C6242" s="4">
        <v>215247467417</v>
      </c>
      <c r="D6242" t="s">
        <v>9</v>
      </c>
      <c r="E6242" t="s">
        <v>3228</v>
      </c>
    </row>
    <row r="6243" spans="1:5" x14ac:dyDescent="0.25">
      <c r="A6243" t="s">
        <v>3943</v>
      </c>
      <c r="B6243" t="s">
        <v>2857</v>
      </c>
      <c r="C6243" s="4">
        <v>215247467417</v>
      </c>
      <c r="D6243" t="s">
        <v>9</v>
      </c>
      <c r="E6243" t="s">
        <v>3944</v>
      </c>
    </row>
    <row r="6244" spans="1:5" x14ac:dyDescent="0.25">
      <c r="A6244" t="s">
        <v>3945</v>
      </c>
      <c r="B6244" t="s">
        <v>2857</v>
      </c>
      <c r="C6244" s="4">
        <v>215247467417</v>
      </c>
      <c r="D6244" t="s">
        <v>9</v>
      </c>
      <c r="E6244" t="s">
        <v>3591</v>
      </c>
    </row>
    <row r="6245" spans="1:5" x14ac:dyDescent="0.25">
      <c r="A6245" t="s">
        <v>3946</v>
      </c>
      <c r="B6245" t="s">
        <v>2857</v>
      </c>
      <c r="C6245" s="4">
        <v>215247467417</v>
      </c>
      <c r="D6245" t="s">
        <v>9</v>
      </c>
      <c r="E6245" t="s">
        <v>3553</v>
      </c>
    </row>
    <row r="6246" spans="1:5" x14ac:dyDescent="0.25">
      <c r="A6246" t="s">
        <v>3947</v>
      </c>
      <c r="B6246" t="s">
        <v>2857</v>
      </c>
      <c r="C6246" s="4">
        <v>215247467417</v>
      </c>
      <c r="D6246" t="s">
        <v>9</v>
      </c>
      <c r="E6246" t="s">
        <v>3948</v>
      </c>
    </row>
    <row r="6247" spans="1:5" x14ac:dyDescent="0.25">
      <c r="A6247" t="s">
        <v>3949</v>
      </c>
      <c r="B6247" t="s">
        <v>2857</v>
      </c>
      <c r="C6247" s="4">
        <v>267682204662</v>
      </c>
      <c r="D6247" t="s">
        <v>9</v>
      </c>
      <c r="E6247" t="s">
        <v>2983</v>
      </c>
    </row>
    <row r="6248" spans="1:5" x14ac:dyDescent="0.25">
      <c r="A6248" t="s">
        <v>3950</v>
      </c>
      <c r="B6248" t="s">
        <v>2857</v>
      </c>
      <c r="C6248" s="4">
        <v>267682204662</v>
      </c>
      <c r="D6248" t="s">
        <v>9</v>
      </c>
      <c r="E6248" t="s">
        <v>3155</v>
      </c>
    </row>
    <row r="6249" spans="1:5" x14ac:dyDescent="0.25">
      <c r="A6249" t="s">
        <v>3951</v>
      </c>
      <c r="B6249" t="s">
        <v>2857</v>
      </c>
      <c r="C6249" s="4">
        <v>267682204662</v>
      </c>
      <c r="D6249" t="s">
        <v>9</v>
      </c>
      <c r="E6249" t="s">
        <v>3071</v>
      </c>
    </row>
    <row r="6250" spans="1:5" x14ac:dyDescent="0.25">
      <c r="A6250" t="s">
        <v>3952</v>
      </c>
      <c r="B6250" t="s">
        <v>2857</v>
      </c>
      <c r="C6250" s="4">
        <v>267682204662</v>
      </c>
      <c r="D6250" t="s">
        <v>9</v>
      </c>
      <c r="E6250" t="s">
        <v>3080</v>
      </c>
    </row>
    <row r="6251" spans="1:5" x14ac:dyDescent="0.25">
      <c r="A6251" t="s">
        <v>3953</v>
      </c>
      <c r="B6251" t="s">
        <v>2857</v>
      </c>
      <c r="C6251" s="4">
        <v>267682204662</v>
      </c>
      <c r="D6251" t="s">
        <v>9</v>
      </c>
      <c r="E6251" t="s">
        <v>2977</v>
      </c>
    </row>
    <row r="6252" spans="1:5" x14ac:dyDescent="0.25">
      <c r="A6252" t="s">
        <v>3954</v>
      </c>
      <c r="B6252" t="s">
        <v>2857</v>
      </c>
      <c r="C6252" s="4">
        <v>267682204662</v>
      </c>
      <c r="D6252" t="s">
        <v>9</v>
      </c>
      <c r="E6252" t="s">
        <v>2975</v>
      </c>
    </row>
    <row r="6253" spans="1:5" x14ac:dyDescent="0.25">
      <c r="A6253" t="s">
        <v>3955</v>
      </c>
      <c r="B6253" t="s">
        <v>2857</v>
      </c>
      <c r="C6253" s="4">
        <v>267682204662</v>
      </c>
      <c r="D6253" t="s">
        <v>9</v>
      </c>
      <c r="E6253" t="s">
        <v>2979</v>
      </c>
    </row>
    <row r="6254" spans="1:5" x14ac:dyDescent="0.25">
      <c r="A6254" t="s">
        <v>3956</v>
      </c>
      <c r="B6254" t="s">
        <v>2857</v>
      </c>
      <c r="C6254" s="4">
        <v>215247467417</v>
      </c>
      <c r="D6254" t="s">
        <v>9</v>
      </c>
      <c r="E6254" t="s">
        <v>3669</v>
      </c>
    </row>
    <row r="6255" spans="1:5" x14ac:dyDescent="0.25">
      <c r="A6255" t="s">
        <v>3957</v>
      </c>
      <c r="B6255" t="s">
        <v>2857</v>
      </c>
      <c r="C6255" s="4">
        <v>215247467417</v>
      </c>
      <c r="D6255" t="s">
        <v>9</v>
      </c>
      <c r="E6255" t="s">
        <v>3465</v>
      </c>
    </row>
    <row r="6256" spans="1:5" x14ac:dyDescent="0.25">
      <c r="A6256" t="s">
        <v>3958</v>
      </c>
      <c r="B6256" t="s">
        <v>2857</v>
      </c>
      <c r="C6256" s="4">
        <v>215247467417</v>
      </c>
      <c r="D6256" t="s">
        <v>9</v>
      </c>
      <c r="E6256" t="s">
        <v>3424</v>
      </c>
    </row>
    <row r="6257" spans="1:5" x14ac:dyDescent="0.25">
      <c r="A6257" t="s">
        <v>3959</v>
      </c>
      <c r="B6257" t="s">
        <v>2857</v>
      </c>
      <c r="C6257" s="4">
        <v>215247467417</v>
      </c>
      <c r="D6257" t="s">
        <v>9</v>
      </c>
      <c r="E6257" t="s">
        <v>3825</v>
      </c>
    </row>
    <row r="6258" spans="1:5" x14ac:dyDescent="0.25">
      <c r="A6258" t="s">
        <v>3960</v>
      </c>
      <c r="B6258" t="s">
        <v>2857</v>
      </c>
      <c r="C6258" s="4">
        <v>215247467417</v>
      </c>
      <c r="D6258" t="s">
        <v>9</v>
      </c>
      <c r="E6258" t="s">
        <v>3677</v>
      </c>
    </row>
    <row r="6259" spans="1:5" x14ac:dyDescent="0.25">
      <c r="A6259" t="s">
        <v>3961</v>
      </c>
      <c r="B6259" t="s">
        <v>2857</v>
      </c>
      <c r="C6259" s="4">
        <v>215247467417</v>
      </c>
      <c r="D6259" t="s">
        <v>9</v>
      </c>
      <c r="E6259" t="s">
        <v>3962</v>
      </c>
    </row>
    <row r="6260" spans="1:5" x14ac:dyDescent="0.25">
      <c r="A6260" t="s">
        <v>3963</v>
      </c>
      <c r="B6260" t="s">
        <v>2857</v>
      </c>
      <c r="C6260" s="4">
        <v>215247467417</v>
      </c>
      <c r="D6260" t="s">
        <v>9</v>
      </c>
      <c r="E6260" t="s">
        <v>3818</v>
      </c>
    </row>
    <row r="6261" spans="1:5" x14ac:dyDescent="0.25">
      <c r="A6261" t="s">
        <v>3964</v>
      </c>
      <c r="B6261" t="s">
        <v>2857</v>
      </c>
      <c r="C6261" s="4">
        <v>215247467417</v>
      </c>
      <c r="D6261" t="s">
        <v>9</v>
      </c>
      <c r="E6261" t="s">
        <v>3771</v>
      </c>
    </row>
    <row r="6262" spans="1:5" x14ac:dyDescent="0.25">
      <c r="A6262" t="s">
        <v>3965</v>
      </c>
      <c r="B6262" t="s">
        <v>2857</v>
      </c>
      <c r="C6262" s="4">
        <v>215247467417</v>
      </c>
      <c r="D6262" t="s">
        <v>9</v>
      </c>
      <c r="E6262" t="s">
        <v>3966</v>
      </c>
    </row>
    <row r="6263" spans="1:5" x14ac:dyDescent="0.25">
      <c r="A6263" t="s">
        <v>3967</v>
      </c>
      <c r="B6263" t="s">
        <v>2857</v>
      </c>
      <c r="C6263" s="4">
        <v>215247467417</v>
      </c>
      <c r="D6263" t="s">
        <v>9</v>
      </c>
      <c r="E6263" t="s">
        <v>3510</v>
      </c>
    </row>
    <row r="6264" spans="1:5" x14ac:dyDescent="0.25">
      <c r="A6264" t="s">
        <v>3968</v>
      </c>
      <c r="B6264" t="s">
        <v>2857</v>
      </c>
      <c r="C6264" s="4">
        <v>215247467417</v>
      </c>
      <c r="D6264" t="s">
        <v>9</v>
      </c>
      <c r="E6264" t="s">
        <v>3501</v>
      </c>
    </row>
    <row r="6265" spans="1:5" x14ac:dyDescent="0.25">
      <c r="A6265" t="s">
        <v>3969</v>
      </c>
      <c r="B6265" t="s">
        <v>2857</v>
      </c>
      <c r="C6265" s="4">
        <v>215247467417</v>
      </c>
      <c r="D6265" t="s">
        <v>9</v>
      </c>
      <c r="E6265" t="s">
        <v>3630</v>
      </c>
    </row>
    <row r="6266" spans="1:5" x14ac:dyDescent="0.25">
      <c r="A6266" t="s">
        <v>3970</v>
      </c>
      <c r="B6266" t="s">
        <v>2857</v>
      </c>
      <c r="C6266" s="4">
        <v>215247467417</v>
      </c>
      <c r="D6266" t="s">
        <v>9</v>
      </c>
      <c r="E6266" t="s">
        <v>3696</v>
      </c>
    </row>
    <row r="6267" spans="1:5" x14ac:dyDescent="0.25">
      <c r="A6267" t="s">
        <v>3971</v>
      </c>
      <c r="B6267" t="s">
        <v>2857</v>
      </c>
      <c r="C6267" s="4">
        <v>215247467417</v>
      </c>
      <c r="D6267" t="s">
        <v>9</v>
      </c>
      <c r="E6267" t="s">
        <v>3972</v>
      </c>
    </row>
    <row r="6268" spans="1:5" x14ac:dyDescent="0.25">
      <c r="A6268" t="s">
        <v>3973</v>
      </c>
      <c r="B6268" t="s">
        <v>2857</v>
      </c>
      <c r="C6268" s="4">
        <v>215247467417</v>
      </c>
      <c r="D6268" t="s">
        <v>9</v>
      </c>
      <c r="E6268" t="s">
        <v>3656</v>
      </c>
    </row>
    <row r="6269" spans="1:5" x14ac:dyDescent="0.25">
      <c r="A6269" t="s">
        <v>3974</v>
      </c>
      <c r="B6269" t="s">
        <v>2857</v>
      </c>
      <c r="C6269" s="4">
        <v>215247467417</v>
      </c>
      <c r="D6269" t="s">
        <v>9</v>
      </c>
      <c r="E6269" t="s">
        <v>3975</v>
      </c>
    </row>
    <row r="6270" spans="1:5" x14ac:dyDescent="0.25">
      <c r="A6270" t="s">
        <v>3976</v>
      </c>
      <c r="B6270" t="s">
        <v>2857</v>
      </c>
      <c r="C6270" s="4">
        <v>215247467417</v>
      </c>
      <c r="D6270" t="s">
        <v>9</v>
      </c>
      <c r="E6270" t="s">
        <v>3671</v>
      </c>
    </row>
    <row r="6271" spans="1:5" x14ac:dyDescent="0.25">
      <c r="A6271" t="s">
        <v>3977</v>
      </c>
      <c r="B6271" t="s">
        <v>2857</v>
      </c>
      <c r="C6271" s="4">
        <v>215247467417</v>
      </c>
      <c r="D6271" t="s">
        <v>9</v>
      </c>
      <c r="E6271" t="s">
        <v>3978</v>
      </c>
    </row>
    <row r="6272" spans="1:5" x14ac:dyDescent="0.25">
      <c r="A6272" t="s">
        <v>3979</v>
      </c>
      <c r="B6272" t="s">
        <v>2857</v>
      </c>
      <c r="C6272" s="4">
        <v>215247467417</v>
      </c>
      <c r="D6272" t="s">
        <v>9</v>
      </c>
      <c r="E6272" t="s">
        <v>3980</v>
      </c>
    </row>
    <row r="6273" spans="1:5" x14ac:dyDescent="0.25">
      <c r="A6273" t="s">
        <v>3981</v>
      </c>
      <c r="B6273" t="s">
        <v>2857</v>
      </c>
      <c r="C6273" s="4">
        <v>215247467417</v>
      </c>
      <c r="D6273" t="s">
        <v>9</v>
      </c>
      <c r="E6273" t="s">
        <v>3830</v>
      </c>
    </row>
    <row r="6274" spans="1:5" x14ac:dyDescent="0.25">
      <c r="A6274" t="s">
        <v>3982</v>
      </c>
      <c r="B6274" t="s">
        <v>2857</v>
      </c>
      <c r="C6274" s="4">
        <v>215247467417</v>
      </c>
      <c r="D6274" t="s">
        <v>9</v>
      </c>
      <c r="E6274" t="s">
        <v>3983</v>
      </c>
    </row>
    <row r="6275" spans="1:5" x14ac:dyDescent="0.25">
      <c r="A6275" t="s">
        <v>3984</v>
      </c>
      <c r="B6275" t="s">
        <v>2857</v>
      </c>
      <c r="C6275" s="4">
        <v>215247467417</v>
      </c>
      <c r="D6275" t="s">
        <v>9</v>
      </c>
      <c r="E6275" t="s">
        <v>3512</v>
      </c>
    </row>
    <row r="6276" spans="1:5" x14ac:dyDescent="0.25">
      <c r="A6276" t="s">
        <v>3985</v>
      </c>
      <c r="B6276" t="s">
        <v>2857</v>
      </c>
      <c r="C6276" s="4">
        <v>215247467417</v>
      </c>
      <c r="D6276" t="s">
        <v>9</v>
      </c>
      <c r="E6276" t="s">
        <v>3986</v>
      </c>
    </row>
    <row r="6277" spans="1:5" x14ac:dyDescent="0.25">
      <c r="A6277" t="s">
        <v>3987</v>
      </c>
      <c r="B6277" t="s">
        <v>2857</v>
      </c>
      <c r="C6277" s="4">
        <v>215247467417</v>
      </c>
      <c r="D6277" t="s">
        <v>9</v>
      </c>
      <c r="E6277" t="s">
        <v>3653</v>
      </c>
    </row>
    <row r="6278" spans="1:5" x14ac:dyDescent="0.25">
      <c r="A6278" t="s">
        <v>3988</v>
      </c>
      <c r="B6278" t="s">
        <v>2857</v>
      </c>
      <c r="C6278" s="4">
        <v>215247467417</v>
      </c>
      <c r="D6278" t="s">
        <v>9</v>
      </c>
      <c r="E6278" t="s">
        <v>3701</v>
      </c>
    </row>
    <row r="6279" spans="1:5" x14ac:dyDescent="0.25">
      <c r="A6279" t="s">
        <v>3989</v>
      </c>
      <c r="B6279" t="s">
        <v>2857</v>
      </c>
      <c r="C6279" s="4">
        <v>215247467417</v>
      </c>
      <c r="D6279" t="s">
        <v>9</v>
      </c>
      <c r="E6279" t="s">
        <v>3806</v>
      </c>
    </row>
    <row r="6280" spans="1:5" x14ac:dyDescent="0.25">
      <c r="A6280" t="s">
        <v>3990</v>
      </c>
      <c r="B6280" t="s">
        <v>2857</v>
      </c>
      <c r="C6280" s="4">
        <v>215247467417</v>
      </c>
      <c r="D6280" t="s">
        <v>9</v>
      </c>
      <c r="E6280" t="s">
        <v>3991</v>
      </c>
    </row>
    <row r="6281" spans="1:5" x14ac:dyDescent="0.25">
      <c r="A6281" t="s">
        <v>3992</v>
      </c>
      <c r="B6281" t="s">
        <v>2857</v>
      </c>
      <c r="C6281" s="4">
        <v>215247467417</v>
      </c>
      <c r="D6281" t="s">
        <v>9</v>
      </c>
      <c r="E6281" t="s">
        <v>3993</v>
      </c>
    </row>
    <row r="6282" spans="1:5" x14ac:dyDescent="0.25">
      <c r="A6282" t="s">
        <v>3994</v>
      </c>
      <c r="B6282" t="s">
        <v>2857</v>
      </c>
      <c r="C6282" s="4">
        <v>215247467417</v>
      </c>
      <c r="D6282" t="s">
        <v>9</v>
      </c>
      <c r="E6282" t="s">
        <v>3482</v>
      </c>
    </row>
    <row r="6283" spans="1:5" x14ac:dyDescent="0.25">
      <c r="A6283" t="s">
        <v>3995</v>
      </c>
      <c r="B6283" t="s">
        <v>2857</v>
      </c>
      <c r="C6283" s="4">
        <v>813256246874</v>
      </c>
      <c r="D6283" t="s">
        <v>9</v>
      </c>
      <c r="E6283" t="s">
        <v>3076</v>
      </c>
    </row>
    <row r="6284" spans="1:5" x14ac:dyDescent="0.25">
      <c r="A6284" t="s">
        <v>3996</v>
      </c>
      <c r="B6284" t="s">
        <v>2857</v>
      </c>
      <c r="C6284" s="4">
        <v>215247467417</v>
      </c>
      <c r="D6284" t="s">
        <v>9</v>
      </c>
      <c r="E6284" t="s">
        <v>2932</v>
      </c>
    </row>
    <row r="6285" spans="1:5" x14ac:dyDescent="0.25">
      <c r="A6285" t="s">
        <v>3997</v>
      </c>
      <c r="B6285" t="s">
        <v>2857</v>
      </c>
      <c r="C6285" s="4">
        <v>215247467417</v>
      </c>
      <c r="D6285" t="s">
        <v>9</v>
      </c>
      <c r="E6285" t="s">
        <v>3621</v>
      </c>
    </row>
    <row r="6286" spans="1:5" x14ac:dyDescent="0.25">
      <c r="A6286" t="s">
        <v>3998</v>
      </c>
      <c r="B6286" t="s">
        <v>2857</v>
      </c>
      <c r="C6286" s="4">
        <v>215247467417</v>
      </c>
      <c r="D6286" t="s">
        <v>9</v>
      </c>
      <c r="E6286" t="s">
        <v>3775</v>
      </c>
    </row>
    <row r="6287" spans="1:5" x14ac:dyDescent="0.25">
      <c r="A6287" t="s">
        <v>3999</v>
      </c>
      <c r="B6287" t="s">
        <v>2857</v>
      </c>
      <c r="C6287" s="4">
        <v>215247467417</v>
      </c>
      <c r="D6287" t="s">
        <v>9</v>
      </c>
      <c r="E6287" t="s">
        <v>2926</v>
      </c>
    </row>
    <row r="6288" spans="1:5" x14ac:dyDescent="0.25">
      <c r="A6288" t="s">
        <v>4000</v>
      </c>
      <c r="B6288" t="s">
        <v>2857</v>
      </c>
      <c r="C6288" s="4">
        <v>215247467417</v>
      </c>
      <c r="D6288" t="s">
        <v>9</v>
      </c>
      <c r="E6288" t="s">
        <v>4001</v>
      </c>
    </row>
    <row r="6289" spans="1:5" x14ac:dyDescent="0.25">
      <c r="A6289" t="s">
        <v>4002</v>
      </c>
      <c r="B6289" t="s">
        <v>2857</v>
      </c>
      <c r="C6289" s="4">
        <v>215247467417</v>
      </c>
      <c r="D6289" t="s">
        <v>9</v>
      </c>
      <c r="E6289" t="s">
        <v>3858</v>
      </c>
    </row>
    <row r="6290" spans="1:5" x14ac:dyDescent="0.25">
      <c r="A6290" t="s">
        <v>4003</v>
      </c>
      <c r="B6290" t="s">
        <v>2857</v>
      </c>
      <c r="C6290" s="4">
        <v>215247467417</v>
      </c>
      <c r="D6290" t="s">
        <v>9</v>
      </c>
      <c r="E6290" t="s">
        <v>3862</v>
      </c>
    </row>
    <row r="6291" spans="1:5" x14ac:dyDescent="0.25">
      <c r="A6291" t="s">
        <v>4004</v>
      </c>
      <c r="B6291" t="s">
        <v>2857</v>
      </c>
      <c r="C6291" s="4">
        <v>215247467417</v>
      </c>
      <c r="D6291" t="s">
        <v>9</v>
      </c>
      <c r="E6291" t="s">
        <v>2862</v>
      </c>
    </row>
    <row r="6292" spans="1:5" x14ac:dyDescent="0.25">
      <c r="A6292" t="s">
        <v>4005</v>
      </c>
      <c r="B6292" t="s">
        <v>2857</v>
      </c>
      <c r="C6292" s="4">
        <v>215247467417</v>
      </c>
      <c r="D6292" t="s">
        <v>9</v>
      </c>
      <c r="E6292" t="s">
        <v>2870</v>
      </c>
    </row>
    <row r="6293" spans="1:5" x14ac:dyDescent="0.25">
      <c r="A6293" t="s">
        <v>4006</v>
      </c>
      <c r="B6293" t="s">
        <v>2857</v>
      </c>
      <c r="C6293" s="4">
        <v>215247467417</v>
      </c>
      <c r="D6293" t="s">
        <v>9</v>
      </c>
      <c r="E6293" t="s">
        <v>3662</v>
      </c>
    </row>
    <row r="6294" spans="1:5" x14ac:dyDescent="0.25">
      <c r="A6294" t="s">
        <v>4007</v>
      </c>
      <c r="B6294" t="s">
        <v>2857</v>
      </c>
      <c r="C6294" s="4">
        <v>215247467417</v>
      </c>
      <c r="D6294" t="s">
        <v>9</v>
      </c>
      <c r="E6294" t="s">
        <v>3659</v>
      </c>
    </row>
    <row r="6295" spans="1:5" x14ac:dyDescent="0.25">
      <c r="A6295" t="s">
        <v>4008</v>
      </c>
      <c r="B6295" t="s">
        <v>2857</v>
      </c>
      <c r="C6295" s="4">
        <v>215247467417</v>
      </c>
      <c r="D6295" t="s">
        <v>9</v>
      </c>
      <c r="E6295" t="s">
        <v>3808</v>
      </c>
    </row>
    <row r="6296" spans="1:5" x14ac:dyDescent="0.25">
      <c r="A6296" t="s">
        <v>4009</v>
      </c>
      <c r="B6296" t="s">
        <v>2857</v>
      </c>
      <c r="C6296" s="4">
        <v>215247467417</v>
      </c>
      <c r="D6296" t="s">
        <v>9</v>
      </c>
      <c r="E6296" t="s">
        <v>3426</v>
      </c>
    </row>
    <row r="6297" spans="1:5" x14ac:dyDescent="0.25">
      <c r="A6297" t="s">
        <v>4010</v>
      </c>
      <c r="B6297" t="s">
        <v>2857</v>
      </c>
      <c r="C6297" s="4">
        <v>215247467417</v>
      </c>
      <c r="D6297" t="s">
        <v>9</v>
      </c>
      <c r="E6297" t="s">
        <v>3665</v>
      </c>
    </row>
    <row r="6298" spans="1:5" x14ac:dyDescent="0.25">
      <c r="A6298" t="s">
        <v>4011</v>
      </c>
      <c r="B6298" t="s">
        <v>2857</v>
      </c>
      <c r="C6298" s="4">
        <v>215247467417</v>
      </c>
      <c r="D6298" t="s">
        <v>9</v>
      </c>
      <c r="E6298" t="s">
        <v>2864</v>
      </c>
    </row>
    <row r="6299" spans="1:5" x14ac:dyDescent="0.25">
      <c r="A6299" t="s">
        <v>4012</v>
      </c>
      <c r="B6299" t="s">
        <v>2857</v>
      </c>
      <c r="C6299" s="4">
        <v>215247467417</v>
      </c>
      <c r="D6299" t="s">
        <v>9</v>
      </c>
      <c r="E6299" t="s">
        <v>2910</v>
      </c>
    </row>
    <row r="6300" spans="1:5" x14ac:dyDescent="0.25">
      <c r="A6300" t="s">
        <v>4013</v>
      </c>
      <c r="B6300" t="s">
        <v>2857</v>
      </c>
      <c r="C6300" s="4">
        <v>215247467417</v>
      </c>
      <c r="D6300" t="s">
        <v>9</v>
      </c>
      <c r="E6300" t="s">
        <v>3440</v>
      </c>
    </row>
    <row r="6301" spans="1:5" x14ac:dyDescent="0.25">
      <c r="A6301" t="s">
        <v>4014</v>
      </c>
      <c r="B6301" t="s">
        <v>2857</v>
      </c>
      <c r="C6301" s="4">
        <v>215247467417</v>
      </c>
      <c r="D6301" t="s">
        <v>9</v>
      </c>
      <c r="E6301" t="s">
        <v>4015</v>
      </c>
    </row>
    <row r="6302" spans="1:5" x14ac:dyDescent="0.25">
      <c r="A6302" t="s">
        <v>4016</v>
      </c>
      <c r="B6302" t="s">
        <v>2857</v>
      </c>
      <c r="C6302" s="4">
        <v>215247467417</v>
      </c>
      <c r="D6302" t="s">
        <v>9</v>
      </c>
      <c r="E6302" t="s">
        <v>3673</v>
      </c>
    </row>
    <row r="6303" spans="1:5" x14ac:dyDescent="0.25">
      <c r="A6303" t="s">
        <v>4017</v>
      </c>
      <c r="B6303" t="s">
        <v>2857</v>
      </c>
      <c r="C6303" s="4">
        <v>215247467417</v>
      </c>
      <c r="D6303" t="s">
        <v>9</v>
      </c>
      <c r="E6303" t="s">
        <v>3744</v>
      </c>
    </row>
    <row r="6304" spans="1:5" x14ac:dyDescent="0.25">
      <c r="A6304" t="s">
        <v>4018</v>
      </c>
      <c r="B6304" t="s">
        <v>2857</v>
      </c>
      <c r="C6304" s="4">
        <v>215247467417</v>
      </c>
      <c r="D6304" t="s">
        <v>9</v>
      </c>
      <c r="E6304" t="s">
        <v>4019</v>
      </c>
    </row>
    <row r="6305" spans="1:5" x14ac:dyDescent="0.25">
      <c r="A6305" t="s">
        <v>4020</v>
      </c>
      <c r="B6305" t="s">
        <v>2857</v>
      </c>
      <c r="C6305" s="4">
        <v>215247467417</v>
      </c>
      <c r="D6305" t="s">
        <v>9</v>
      </c>
      <c r="E6305" t="s">
        <v>3751</v>
      </c>
    </row>
    <row r="6306" spans="1:5" x14ac:dyDescent="0.25">
      <c r="A6306" t="s">
        <v>4021</v>
      </c>
      <c r="B6306" t="s">
        <v>2857</v>
      </c>
      <c r="C6306" s="4">
        <v>215247467417</v>
      </c>
      <c r="D6306" t="s">
        <v>9</v>
      </c>
      <c r="E6306" t="s">
        <v>3742</v>
      </c>
    </row>
    <row r="6307" spans="1:5" x14ac:dyDescent="0.25">
      <c r="A6307" t="s">
        <v>4022</v>
      </c>
      <c r="B6307" t="s">
        <v>2857</v>
      </c>
      <c r="C6307" s="4">
        <v>215247467417</v>
      </c>
      <c r="D6307" t="s">
        <v>9</v>
      </c>
      <c r="E6307" t="s">
        <v>3325</v>
      </c>
    </row>
    <row r="6308" spans="1:5" x14ac:dyDescent="0.25">
      <c r="A6308" t="s">
        <v>4023</v>
      </c>
      <c r="B6308" t="s">
        <v>2857</v>
      </c>
      <c r="C6308" s="4">
        <v>215247467417</v>
      </c>
      <c r="D6308" t="s">
        <v>9</v>
      </c>
      <c r="E6308" t="s">
        <v>4024</v>
      </c>
    </row>
    <row r="6309" spans="1:5" x14ac:dyDescent="0.25">
      <c r="A6309" t="s">
        <v>4025</v>
      </c>
      <c r="B6309" t="s">
        <v>2857</v>
      </c>
      <c r="C6309" s="4">
        <v>215247467417</v>
      </c>
      <c r="D6309" t="s">
        <v>9</v>
      </c>
      <c r="E6309" t="s">
        <v>3484</v>
      </c>
    </row>
    <row r="6310" spans="1:5" x14ac:dyDescent="0.25">
      <c r="A6310" t="s">
        <v>4026</v>
      </c>
      <c r="B6310" t="s">
        <v>2857</v>
      </c>
      <c r="C6310" s="4">
        <v>215247467417</v>
      </c>
      <c r="D6310" t="s">
        <v>9</v>
      </c>
      <c r="E6310" t="s">
        <v>3737</v>
      </c>
    </row>
    <row r="6311" spans="1:5" x14ac:dyDescent="0.25">
      <c r="A6311" t="s">
        <v>4027</v>
      </c>
      <c r="B6311" t="s">
        <v>2857</v>
      </c>
      <c r="C6311" s="4">
        <v>215247467417</v>
      </c>
      <c r="D6311" t="s">
        <v>9</v>
      </c>
      <c r="E6311" t="s">
        <v>4028</v>
      </c>
    </row>
    <row r="6312" spans="1:5" x14ac:dyDescent="0.25">
      <c r="A6312" t="s">
        <v>4029</v>
      </c>
      <c r="B6312" t="s">
        <v>2857</v>
      </c>
      <c r="C6312" s="4">
        <v>215247467417</v>
      </c>
      <c r="D6312" t="s">
        <v>9</v>
      </c>
      <c r="E6312" t="s">
        <v>4030</v>
      </c>
    </row>
    <row r="6313" spans="1:5" x14ac:dyDescent="0.25">
      <c r="A6313" t="s">
        <v>4031</v>
      </c>
      <c r="B6313" t="s">
        <v>2857</v>
      </c>
      <c r="C6313" s="4">
        <v>215247467417</v>
      </c>
      <c r="D6313" t="s">
        <v>9</v>
      </c>
      <c r="E6313" t="s">
        <v>3709</v>
      </c>
    </row>
    <row r="6314" spans="1:5" x14ac:dyDescent="0.25">
      <c r="A6314" t="s">
        <v>4032</v>
      </c>
      <c r="B6314" t="s">
        <v>2857</v>
      </c>
      <c r="C6314" s="4">
        <v>215247467417</v>
      </c>
      <c r="D6314" t="s">
        <v>9</v>
      </c>
      <c r="E6314" t="s">
        <v>3497</v>
      </c>
    </row>
    <row r="6315" spans="1:5" x14ac:dyDescent="0.25">
      <c r="A6315" t="s">
        <v>4033</v>
      </c>
      <c r="B6315" t="s">
        <v>2857</v>
      </c>
      <c r="C6315" s="4">
        <v>215247467417</v>
      </c>
      <c r="D6315" t="s">
        <v>9</v>
      </c>
      <c r="E6315" t="s">
        <v>4034</v>
      </c>
    </row>
    <row r="6316" spans="1:5" x14ac:dyDescent="0.25">
      <c r="A6316" t="s">
        <v>4035</v>
      </c>
      <c r="B6316" t="s">
        <v>2857</v>
      </c>
      <c r="C6316" s="4">
        <v>215247467417</v>
      </c>
      <c r="D6316" t="s">
        <v>9</v>
      </c>
      <c r="E6316" t="s">
        <v>3724</v>
      </c>
    </row>
    <row r="6317" spans="1:5" x14ac:dyDescent="0.25">
      <c r="A6317" t="s">
        <v>4036</v>
      </c>
      <c r="B6317" t="s">
        <v>2857</v>
      </c>
      <c r="C6317" s="4">
        <v>215247467417</v>
      </c>
      <c r="D6317" t="s">
        <v>9</v>
      </c>
      <c r="E6317" t="s">
        <v>4037</v>
      </c>
    </row>
    <row r="6318" spans="1:5" x14ac:dyDescent="0.25">
      <c r="A6318" t="s">
        <v>4038</v>
      </c>
      <c r="B6318" t="s">
        <v>2857</v>
      </c>
      <c r="C6318" s="4">
        <v>215247467417</v>
      </c>
      <c r="D6318" t="s">
        <v>9</v>
      </c>
      <c r="E6318" t="s">
        <v>4039</v>
      </c>
    </row>
    <row r="6319" spans="1:5" x14ac:dyDescent="0.25">
      <c r="A6319" t="s">
        <v>4040</v>
      </c>
      <c r="B6319" t="s">
        <v>2857</v>
      </c>
      <c r="C6319" s="4">
        <v>215247467417</v>
      </c>
      <c r="D6319" t="s">
        <v>9</v>
      </c>
      <c r="E6319" t="s">
        <v>3680</v>
      </c>
    </row>
    <row r="6320" spans="1:5" x14ac:dyDescent="0.25">
      <c r="A6320" t="s">
        <v>4041</v>
      </c>
      <c r="B6320" t="s">
        <v>2857</v>
      </c>
      <c r="C6320" s="4">
        <v>215247467417</v>
      </c>
      <c r="D6320" t="s">
        <v>9</v>
      </c>
      <c r="E6320" t="s">
        <v>3333</v>
      </c>
    </row>
    <row r="6321" spans="1:5" x14ac:dyDescent="0.25">
      <c r="A6321" t="s">
        <v>4042</v>
      </c>
      <c r="B6321" t="s">
        <v>2857</v>
      </c>
      <c r="C6321" s="4">
        <v>215247467417</v>
      </c>
      <c r="D6321" t="s">
        <v>9</v>
      </c>
      <c r="E6321" t="s">
        <v>3755</v>
      </c>
    </row>
    <row r="6322" spans="1:5" x14ac:dyDescent="0.25">
      <c r="A6322" t="s">
        <v>4043</v>
      </c>
      <c r="B6322" t="s">
        <v>2857</v>
      </c>
      <c r="C6322" s="4">
        <v>215247467417</v>
      </c>
      <c r="D6322" t="s">
        <v>9</v>
      </c>
      <c r="E6322" t="s">
        <v>3603</v>
      </c>
    </row>
    <row r="6323" spans="1:5" x14ac:dyDescent="0.25">
      <c r="A6323" t="s">
        <v>4044</v>
      </c>
      <c r="B6323" t="s">
        <v>2857</v>
      </c>
      <c r="C6323" s="4">
        <v>215247467417</v>
      </c>
      <c r="D6323" t="s">
        <v>9</v>
      </c>
      <c r="E6323" t="s">
        <v>3601</v>
      </c>
    </row>
    <row r="6324" spans="1:5" x14ac:dyDescent="0.25">
      <c r="A6324" t="s">
        <v>4045</v>
      </c>
      <c r="B6324" t="s">
        <v>2857</v>
      </c>
      <c r="C6324" s="4">
        <v>215247467417</v>
      </c>
      <c r="D6324" t="s">
        <v>9</v>
      </c>
      <c r="E6324" t="s">
        <v>3611</v>
      </c>
    </row>
    <row r="6325" spans="1:5" x14ac:dyDescent="0.25">
      <c r="A6325" t="s">
        <v>4046</v>
      </c>
      <c r="B6325" t="s">
        <v>2857</v>
      </c>
      <c r="C6325" s="4">
        <v>215247467417</v>
      </c>
      <c r="D6325" t="s">
        <v>9</v>
      </c>
      <c r="E6325" t="s">
        <v>4047</v>
      </c>
    </row>
    <row r="6326" spans="1:5" x14ac:dyDescent="0.25">
      <c r="A6326" t="s">
        <v>4048</v>
      </c>
      <c r="B6326" t="s">
        <v>2857</v>
      </c>
      <c r="C6326" s="4">
        <v>215247467417</v>
      </c>
      <c r="D6326" t="s">
        <v>9</v>
      </c>
      <c r="E6326" t="s">
        <v>3492</v>
      </c>
    </row>
    <row r="6327" spans="1:5" x14ac:dyDescent="0.25">
      <c r="A6327" t="s">
        <v>4049</v>
      </c>
      <c r="B6327" t="s">
        <v>2857</v>
      </c>
      <c r="C6327" s="4">
        <v>215247467417</v>
      </c>
      <c r="D6327" t="s">
        <v>9</v>
      </c>
      <c r="E6327" t="s">
        <v>3327</v>
      </c>
    </row>
    <row r="6328" spans="1:5" x14ac:dyDescent="0.25">
      <c r="A6328" t="s">
        <v>4050</v>
      </c>
      <c r="B6328" t="s">
        <v>2857</v>
      </c>
      <c r="C6328" s="4">
        <v>215247467417</v>
      </c>
      <c r="D6328" t="s">
        <v>9</v>
      </c>
      <c r="E6328" t="s">
        <v>3759</v>
      </c>
    </row>
    <row r="6329" spans="1:5" x14ac:dyDescent="0.25">
      <c r="A6329" t="s">
        <v>4051</v>
      </c>
      <c r="B6329" t="s">
        <v>2857</v>
      </c>
      <c r="C6329" s="4">
        <v>215247467417</v>
      </c>
      <c r="D6329" t="s">
        <v>9</v>
      </c>
      <c r="E6329" t="s">
        <v>4052</v>
      </c>
    </row>
    <row r="6330" spans="1:5" x14ac:dyDescent="0.25">
      <c r="A6330" t="s">
        <v>4053</v>
      </c>
      <c r="B6330" t="s">
        <v>2857</v>
      </c>
      <c r="C6330" s="4">
        <v>171583586820</v>
      </c>
      <c r="D6330" t="s">
        <v>9</v>
      </c>
      <c r="E6330" t="s">
        <v>3753</v>
      </c>
    </row>
    <row r="6331" spans="1:5" x14ac:dyDescent="0.25">
      <c r="A6331" t="s">
        <v>4054</v>
      </c>
      <c r="B6331" t="s">
        <v>2857</v>
      </c>
      <c r="C6331" s="4">
        <v>641309396896</v>
      </c>
      <c r="D6331" t="s">
        <v>9</v>
      </c>
      <c r="E6331" t="s">
        <v>3914</v>
      </c>
    </row>
    <row r="6332" spans="1:5" x14ac:dyDescent="0.25">
      <c r="A6332" t="s">
        <v>4055</v>
      </c>
      <c r="B6332" t="s">
        <v>2857</v>
      </c>
      <c r="C6332" s="4">
        <v>215247467417</v>
      </c>
      <c r="D6332" t="s">
        <v>9</v>
      </c>
      <c r="E6332" t="s">
        <v>2983</v>
      </c>
    </row>
    <row r="6333" spans="1:5" x14ac:dyDescent="0.25">
      <c r="A6333" t="s">
        <v>4056</v>
      </c>
      <c r="B6333" t="s">
        <v>2857</v>
      </c>
      <c r="C6333" s="4">
        <v>215247467417</v>
      </c>
      <c r="D6333" t="s">
        <v>9</v>
      </c>
      <c r="E6333" t="s">
        <v>2914</v>
      </c>
    </row>
    <row r="6334" spans="1:5" x14ac:dyDescent="0.25">
      <c r="A6334" t="s">
        <v>4057</v>
      </c>
      <c r="B6334" t="s">
        <v>2857</v>
      </c>
      <c r="C6334" s="4">
        <v>215247467417</v>
      </c>
      <c r="D6334" t="s">
        <v>9</v>
      </c>
      <c r="E6334" t="s">
        <v>2928</v>
      </c>
    </row>
    <row r="6335" spans="1:5" x14ac:dyDescent="0.25">
      <c r="A6335" t="s">
        <v>4058</v>
      </c>
      <c r="B6335" t="s">
        <v>2857</v>
      </c>
      <c r="C6335" s="4">
        <v>215247467417</v>
      </c>
      <c r="D6335" t="s">
        <v>9</v>
      </c>
      <c r="E6335" t="s">
        <v>2912</v>
      </c>
    </row>
    <row r="6336" spans="1:5" x14ac:dyDescent="0.25">
      <c r="A6336" t="s">
        <v>4059</v>
      </c>
      <c r="B6336" t="s">
        <v>2857</v>
      </c>
      <c r="C6336" s="4">
        <v>215247467417</v>
      </c>
      <c r="D6336" t="s">
        <v>9</v>
      </c>
      <c r="E6336" t="s">
        <v>3900</v>
      </c>
    </row>
    <row r="6337" spans="1:5" x14ac:dyDescent="0.25">
      <c r="A6337" t="s">
        <v>4060</v>
      </c>
      <c r="B6337" t="s">
        <v>2857</v>
      </c>
      <c r="C6337" s="4">
        <v>215247467417</v>
      </c>
      <c r="D6337" t="s">
        <v>9</v>
      </c>
      <c r="E6337" t="s">
        <v>2890</v>
      </c>
    </row>
    <row r="6338" spans="1:5" x14ac:dyDescent="0.25">
      <c r="A6338" t="s">
        <v>4061</v>
      </c>
      <c r="B6338" t="s">
        <v>2857</v>
      </c>
      <c r="C6338" s="4">
        <v>215247467417</v>
      </c>
      <c r="D6338" t="s">
        <v>9</v>
      </c>
      <c r="E6338" t="s">
        <v>2872</v>
      </c>
    </row>
    <row r="6339" spans="1:5" x14ac:dyDescent="0.25">
      <c r="A6339" t="s">
        <v>4062</v>
      </c>
      <c r="B6339" t="s">
        <v>2857</v>
      </c>
      <c r="C6339" s="4">
        <v>215247467417</v>
      </c>
      <c r="D6339" t="s">
        <v>9</v>
      </c>
      <c r="E6339" t="s">
        <v>3873</v>
      </c>
    </row>
    <row r="6340" spans="1:5" x14ac:dyDescent="0.25">
      <c r="A6340" t="s">
        <v>4063</v>
      </c>
      <c r="B6340" t="s">
        <v>2857</v>
      </c>
      <c r="C6340" s="4">
        <v>215247467417</v>
      </c>
      <c r="D6340" t="s">
        <v>9</v>
      </c>
      <c r="E6340" t="s">
        <v>3033</v>
      </c>
    </row>
    <row r="6341" spans="1:5" x14ac:dyDescent="0.25">
      <c r="A6341" t="s">
        <v>4064</v>
      </c>
      <c r="B6341" t="s">
        <v>2857</v>
      </c>
      <c r="C6341" s="4">
        <v>215247467417</v>
      </c>
      <c r="D6341" t="s">
        <v>9</v>
      </c>
      <c r="E6341" t="s">
        <v>4065</v>
      </c>
    </row>
    <row r="6342" spans="1:5" x14ac:dyDescent="0.25">
      <c r="A6342" t="s">
        <v>4066</v>
      </c>
      <c r="B6342" t="s">
        <v>2857</v>
      </c>
      <c r="C6342" s="4">
        <v>215247467417</v>
      </c>
      <c r="D6342" t="s">
        <v>9</v>
      </c>
      <c r="E6342" t="s">
        <v>2902</v>
      </c>
    </row>
    <row r="6343" spans="1:5" x14ac:dyDescent="0.25">
      <c r="A6343" t="s">
        <v>4067</v>
      </c>
      <c r="B6343" t="s">
        <v>2857</v>
      </c>
      <c r="C6343" s="4">
        <v>215247467417</v>
      </c>
      <c r="D6343" t="s">
        <v>9</v>
      </c>
      <c r="E6343" t="s">
        <v>3784</v>
      </c>
    </row>
    <row r="6344" spans="1:5" x14ac:dyDescent="0.25">
      <c r="A6344" t="s">
        <v>4068</v>
      </c>
      <c r="B6344" t="s">
        <v>2857</v>
      </c>
      <c r="C6344" s="4">
        <v>215247467417</v>
      </c>
      <c r="D6344" t="s">
        <v>9</v>
      </c>
      <c r="E6344" t="s">
        <v>3435</v>
      </c>
    </row>
    <row r="6345" spans="1:5" x14ac:dyDescent="0.25">
      <c r="A6345" t="s">
        <v>4069</v>
      </c>
      <c r="B6345" t="s">
        <v>2857</v>
      </c>
      <c r="C6345" s="4">
        <v>215247467417</v>
      </c>
      <c r="D6345" t="s">
        <v>9</v>
      </c>
      <c r="E6345" t="s">
        <v>3876</v>
      </c>
    </row>
    <row r="6346" spans="1:5" x14ac:dyDescent="0.25">
      <c r="A6346" t="s">
        <v>4070</v>
      </c>
      <c r="B6346" t="s">
        <v>2857</v>
      </c>
      <c r="C6346" s="4">
        <v>215247467417</v>
      </c>
      <c r="D6346" t="s">
        <v>9</v>
      </c>
      <c r="E6346" t="s">
        <v>3888</v>
      </c>
    </row>
    <row r="6347" spans="1:5" x14ac:dyDescent="0.25">
      <c r="A6347" t="s">
        <v>4071</v>
      </c>
      <c r="B6347" t="s">
        <v>2857</v>
      </c>
      <c r="C6347" s="4">
        <v>710945443318</v>
      </c>
      <c r="D6347" t="s">
        <v>9</v>
      </c>
      <c r="E6347" t="s">
        <v>3118</v>
      </c>
    </row>
    <row r="6348" spans="1:5" x14ac:dyDescent="0.25">
      <c r="A6348" t="s">
        <v>4072</v>
      </c>
      <c r="B6348" t="s">
        <v>2857</v>
      </c>
      <c r="C6348" s="4">
        <v>710945443318</v>
      </c>
      <c r="D6348" t="s">
        <v>9</v>
      </c>
      <c r="E6348" t="s">
        <v>3126</v>
      </c>
    </row>
    <row r="6349" spans="1:5" x14ac:dyDescent="0.25">
      <c r="A6349" t="s">
        <v>4073</v>
      </c>
      <c r="B6349" t="s">
        <v>2857</v>
      </c>
      <c r="C6349" s="4">
        <v>215247467417</v>
      </c>
      <c r="D6349" t="s">
        <v>9</v>
      </c>
      <c r="E6349" t="s">
        <v>3618</v>
      </c>
    </row>
    <row r="6350" spans="1:5" x14ac:dyDescent="0.25">
      <c r="A6350" t="s">
        <v>4074</v>
      </c>
      <c r="B6350" t="s">
        <v>2857</v>
      </c>
      <c r="C6350" s="4">
        <v>215247467417</v>
      </c>
      <c r="D6350" t="s">
        <v>9</v>
      </c>
      <c r="E6350" t="s">
        <v>3896</v>
      </c>
    </row>
    <row r="6351" spans="1:5" x14ac:dyDescent="0.25">
      <c r="A6351" t="s">
        <v>4075</v>
      </c>
      <c r="B6351" t="s">
        <v>2857</v>
      </c>
      <c r="C6351" s="4">
        <v>215247467417</v>
      </c>
      <c r="D6351" t="s">
        <v>9</v>
      </c>
      <c r="E6351" t="s">
        <v>4076</v>
      </c>
    </row>
    <row r="6352" spans="1:5" x14ac:dyDescent="0.25">
      <c r="A6352" t="s">
        <v>4077</v>
      </c>
      <c r="B6352" t="s">
        <v>2857</v>
      </c>
      <c r="C6352" s="4">
        <v>215247467417</v>
      </c>
      <c r="D6352" t="s">
        <v>9</v>
      </c>
      <c r="E6352" t="s">
        <v>4034</v>
      </c>
    </row>
    <row r="6353" spans="1:5" x14ac:dyDescent="0.25">
      <c r="A6353" t="s">
        <v>4078</v>
      </c>
      <c r="B6353" t="s">
        <v>2857</v>
      </c>
      <c r="C6353" s="4">
        <v>215247467417</v>
      </c>
      <c r="D6353" t="s">
        <v>9</v>
      </c>
      <c r="E6353" t="s">
        <v>3573</v>
      </c>
    </row>
    <row r="6354" spans="1:5" x14ac:dyDescent="0.25">
      <c r="A6354" t="s">
        <v>4079</v>
      </c>
      <c r="B6354" t="s">
        <v>2857</v>
      </c>
      <c r="C6354" s="4">
        <v>215247467417</v>
      </c>
      <c r="D6354" t="s">
        <v>9</v>
      </c>
      <c r="E6354" t="s">
        <v>4047</v>
      </c>
    </row>
    <row r="6355" spans="1:5" x14ac:dyDescent="0.25">
      <c r="A6355" t="s">
        <v>4080</v>
      </c>
      <c r="B6355" t="s">
        <v>2857</v>
      </c>
      <c r="C6355" s="4">
        <v>215247467417</v>
      </c>
      <c r="D6355" t="s">
        <v>9</v>
      </c>
      <c r="E6355" t="s">
        <v>3059</v>
      </c>
    </row>
    <row r="6356" spans="1:5" x14ac:dyDescent="0.25">
      <c r="A6356" t="s">
        <v>4081</v>
      </c>
      <c r="B6356" t="s">
        <v>2857</v>
      </c>
      <c r="C6356" s="4">
        <v>215247467417</v>
      </c>
      <c r="D6356" t="s">
        <v>9</v>
      </c>
      <c r="E6356" t="s">
        <v>3061</v>
      </c>
    </row>
    <row r="6357" spans="1:5" x14ac:dyDescent="0.25">
      <c r="A6357" t="s">
        <v>4082</v>
      </c>
      <c r="B6357" t="s">
        <v>2857</v>
      </c>
      <c r="C6357" s="4">
        <v>215247467417</v>
      </c>
      <c r="D6357" t="s">
        <v>9</v>
      </c>
      <c r="E6357" t="s">
        <v>3302</v>
      </c>
    </row>
    <row r="6358" spans="1:5" x14ac:dyDescent="0.25">
      <c r="A6358" t="s">
        <v>4083</v>
      </c>
      <c r="B6358" t="s">
        <v>2857</v>
      </c>
      <c r="C6358" s="4">
        <v>215247467417</v>
      </c>
      <c r="D6358" t="s">
        <v>9</v>
      </c>
      <c r="E6358" t="s">
        <v>4052</v>
      </c>
    </row>
    <row r="6359" spans="1:5" x14ac:dyDescent="0.25">
      <c r="A6359" t="s">
        <v>4084</v>
      </c>
      <c r="B6359" t="s">
        <v>2857</v>
      </c>
      <c r="C6359" s="4">
        <v>215247467417</v>
      </c>
      <c r="D6359" t="s">
        <v>9</v>
      </c>
      <c r="E6359" t="s">
        <v>3312</v>
      </c>
    </row>
    <row r="6360" spans="1:5" x14ac:dyDescent="0.25">
      <c r="A6360" t="s">
        <v>4085</v>
      </c>
      <c r="B6360" t="s">
        <v>2857</v>
      </c>
      <c r="C6360" s="4">
        <v>215247467417</v>
      </c>
      <c r="D6360" t="s">
        <v>9</v>
      </c>
      <c r="E6360" t="s">
        <v>3317</v>
      </c>
    </row>
    <row r="6361" spans="1:5" x14ac:dyDescent="0.25">
      <c r="A6361" t="s">
        <v>4086</v>
      </c>
      <c r="B6361" t="s">
        <v>2857</v>
      </c>
      <c r="C6361" s="4">
        <v>215247467417</v>
      </c>
      <c r="D6361" t="s">
        <v>9</v>
      </c>
      <c r="E6361" t="s">
        <v>3051</v>
      </c>
    </row>
    <row r="6362" spans="1:5" x14ac:dyDescent="0.25">
      <c r="A6362" t="s">
        <v>4087</v>
      </c>
      <c r="B6362" t="s">
        <v>2857</v>
      </c>
      <c r="C6362" s="4">
        <v>215247467417</v>
      </c>
      <c r="D6362" t="s">
        <v>9</v>
      </c>
      <c r="E6362" t="s">
        <v>3055</v>
      </c>
    </row>
    <row r="6363" spans="1:5" x14ac:dyDescent="0.25">
      <c r="A6363" t="s">
        <v>4088</v>
      </c>
      <c r="B6363" t="s">
        <v>2857</v>
      </c>
      <c r="C6363" s="4">
        <v>215247467417</v>
      </c>
      <c r="D6363" t="s">
        <v>9</v>
      </c>
      <c r="E6363" t="s">
        <v>3716</v>
      </c>
    </row>
    <row r="6364" spans="1:5" x14ac:dyDescent="0.25">
      <c r="A6364" t="s">
        <v>4089</v>
      </c>
      <c r="B6364" t="s">
        <v>2857</v>
      </c>
      <c r="C6364" s="4">
        <v>215247467417</v>
      </c>
      <c r="D6364" t="s">
        <v>9</v>
      </c>
      <c r="E6364" t="s">
        <v>3593</v>
      </c>
    </row>
    <row r="6365" spans="1:5" x14ac:dyDescent="0.25">
      <c r="A6365" t="s">
        <v>4090</v>
      </c>
      <c r="B6365" t="s">
        <v>2857</v>
      </c>
      <c r="C6365" s="4">
        <v>215247467417</v>
      </c>
      <c r="D6365" t="s">
        <v>9</v>
      </c>
      <c r="E6365" t="s">
        <v>3146</v>
      </c>
    </row>
    <row r="6366" spans="1:5" x14ac:dyDescent="0.25">
      <c r="A6366" t="s">
        <v>4091</v>
      </c>
      <c r="B6366" t="s">
        <v>2857</v>
      </c>
      <c r="C6366" s="4">
        <v>215247467417</v>
      </c>
      <c r="D6366" t="s">
        <v>9</v>
      </c>
      <c r="E6366" t="s">
        <v>4092</v>
      </c>
    </row>
    <row r="6367" spans="1:5" x14ac:dyDescent="0.25">
      <c r="A6367" t="s">
        <v>4093</v>
      </c>
      <c r="B6367" t="s">
        <v>2857</v>
      </c>
      <c r="C6367" s="4">
        <v>215247467417</v>
      </c>
      <c r="D6367" t="s">
        <v>9</v>
      </c>
      <c r="E6367" t="s">
        <v>3948</v>
      </c>
    </row>
    <row r="6368" spans="1:5" x14ac:dyDescent="0.25">
      <c r="A6368" t="s">
        <v>4094</v>
      </c>
      <c r="B6368" t="s">
        <v>2857</v>
      </c>
      <c r="C6368" s="4">
        <v>215247467417</v>
      </c>
      <c r="D6368" t="s">
        <v>9</v>
      </c>
      <c r="E6368" t="s">
        <v>3288</v>
      </c>
    </row>
    <row r="6369" spans="1:5" x14ac:dyDescent="0.25">
      <c r="A6369" t="s">
        <v>4095</v>
      </c>
      <c r="B6369" t="s">
        <v>2857</v>
      </c>
      <c r="C6369" s="4">
        <v>215247467417</v>
      </c>
      <c r="D6369" t="s">
        <v>9</v>
      </c>
      <c r="E6369" t="s">
        <v>3155</v>
      </c>
    </row>
    <row r="6370" spans="1:5" x14ac:dyDescent="0.25">
      <c r="A6370" t="s">
        <v>4096</v>
      </c>
      <c r="B6370" t="s">
        <v>2857</v>
      </c>
      <c r="C6370" s="4">
        <v>215247467417</v>
      </c>
      <c r="D6370" t="s">
        <v>9</v>
      </c>
      <c r="E6370" t="s">
        <v>2977</v>
      </c>
    </row>
    <row r="6371" spans="1:5" x14ac:dyDescent="0.25">
      <c r="A6371" t="s">
        <v>4097</v>
      </c>
      <c r="B6371" t="s">
        <v>2857</v>
      </c>
      <c r="C6371" s="4">
        <v>215247467417</v>
      </c>
      <c r="D6371" t="s">
        <v>9</v>
      </c>
      <c r="E6371" t="s">
        <v>3093</v>
      </c>
    </row>
    <row r="6372" spans="1:5" x14ac:dyDescent="0.25">
      <c r="A6372" t="s">
        <v>4098</v>
      </c>
      <c r="B6372" t="s">
        <v>2857</v>
      </c>
      <c r="C6372" s="4">
        <v>215247467417</v>
      </c>
      <c r="D6372" t="s">
        <v>9</v>
      </c>
      <c r="E6372" t="s">
        <v>3280</v>
      </c>
    </row>
    <row r="6373" spans="1:5" x14ac:dyDescent="0.25">
      <c r="A6373" t="s">
        <v>4099</v>
      </c>
      <c r="B6373" t="s">
        <v>2857</v>
      </c>
      <c r="C6373" s="4">
        <v>215247467417</v>
      </c>
      <c r="D6373" t="s">
        <v>9</v>
      </c>
      <c r="E6373" t="s">
        <v>2975</v>
      </c>
    </row>
    <row r="6374" spans="1:5" x14ac:dyDescent="0.25">
      <c r="A6374" t="s">
        <v>4100</v>
      </c>
      <c r="B6374" t="s">
        <v>2857</v>
      </c>
      <c r="C6374" s="4">
        <v>215247467417</v>
      </c>
      <c r="D6374" t="s">
        <v>9</v>
      </c>
      <c r="E6374" t="s">
        <v>3944</v>
      </c>
    </row>
    <row r="6375" spans="1:5" x14ac:dyDescent="0.25">
      <c r="A6375" t="s">
        <v>4101</v>
      </c>
      <c r="B6375" t="s">
        <v>2857</v>
      </c>
      <c r="C6375" s="4">
        <v>215247467417</v>
      </c>
      <c r="D6375" t="s">
        <v>9</v>
      </c>
      <c r="E6375" t="s">
        <v>3912</v>
      </c>
    </row>
    <row r="6376" spans="1:5" x14ac:dyDescent="0.25">
      <c r="A6376" t="s">
        <v>4102</v>
      </c>
      <c r="B6376" t="s">
        <v>2857</v>
      </c>
      <c r="C6376" s="4">
        <v>215247467417</v>
      </c>
      <c r="D6376" t="s">
        <v>9</v>
      </c>
      <c r="E6376" t="s">
        <v>4103</v>
      </c>
    </row>
    <row r="6377" spans="1:5" x14ac:dyDescent="0.25">
      <c r="A6377" t="s">
        <v>4104</v>
      </c>
      <c r="B6377" t="s">
        <v>2857</v>
      </c>
      <c r="C6377" s="4">
        <v>215247467417</v>
      </c>
      <c r="D6377" t="s">
        <v>9</v>
      </c>
      <c r="E6377" t="s">
        <v>3632</v>
      </c>
    </row>
    <row r="6378" spans="1:5" x14ac:dyDescent="0.25">
      <c r="A6378" t="s">
        <v>4105</v>
      </c>
      <c r="B6378" t="s">
        <v>2857</v>
      </c>
      <c r="C6378" s="4">
        <v>215247467417</v>
      </c>
      <c r="D6378" t="s">
        <v>9</v>
      </c>
      <c r="E6378" t="s">
        <v>3782</v>
      </c>
    </row>
    <row r="6379" spans="1:5" x14ac:dyDescent="0.25">
      <c r="A6379" t="s">
        <v>4106</v>
      </c>
      <c r="B6379" t="s">
        <v>2857</v>
      </c>
      <c r="C6379" s="4">
        <v>215247467417</v>
      </c>
      <c r="D6379" t="s">
        <v>9</v>
      </c>
      <c r="E6379" t="s">
        <v>3690</v>
      </c>
    </row>
    <row r="6380" spans="1:5" x14ac:dyDescent="0.25">
      <c r="A6380" t="s">
        <v>4107</v>
      </c>
      <c r="B6380" t="s">
        <v>2857</v>
      </c>
      <c r="C6380" s="4">
        <v>215247467417</v>
      </c>
      <c r="D6380" t="s">
        <v>9</v>
      </c>
      <c r="E6380" t="s">
        <v>3507</v>
      </c>
    </row>
    <row r="6381" spans="1:5" x14ac:dyDescent="0.25">
      <c r="A6381" t="s">
        <v>4108</v>
      </c>
      <c r="B6381" t="s">
        <v>2857</v>
      </c>
      <c r="C6381" s="4">
        <v>215247467417</v>
      </c>
      <c r="D6381" t="s">
        <v>9</v>
      </c>
      <c r="E6381" t="s">
        <v>3545</v>
      </c>
    </row>
    <row r="6382" spans="1:5" x14ac:dyDescent="0.25">
      <c r="A6382" t="s">
        <v>4109</v>
      </c>
      <c r="B6382" t="s">
        <v>2857</v>
      </c>
      <c r="C6382" s="4">
        <v>215247467417</v>
      </c>
      <c r="D6382" t="s">
        <v>9</v>
      </c>
      <c r="E6382" t="s">
        <v>2997</v>
      </c>
    </row>
    <row r="6383" spans="1:5" x14ac:dyDescent="0.25">
      <c r="A6383" t="s">
        <v>4110</v>
      </c>
      <c r="B6383" t="s">
        <v>2857</v>
      </c>
      <c r="C6383" s="4">
        <v>813256246874</v>
      </c>
      <c r="D6383" t="s">
        <v>9</v>
      </c>
      <c r="E6383" t="s">
        <v>3553</v>
      </c>
    </row>
    <row r="6384" spans="1:5" x14ac:dyDescent="0.25">
      <c r="A6384" t="s">
        <v>4111</v>
      </c>
      <c r="B6384" t="s">
        <v>2857</v>
      </c>
      <c r="C6384" s="4">
        <v>813256246874</v>
      </c>
      <c r="D6384" t="s">
        <v>9</v>
      </c>
      <c r="E6384" t="s">
        <v>3155</v>
      </c>
    </row>
    <row r="6385" spans="1:5" x14ac:dyDescent="0.25">
      <c r="A6385" t="s">
        <v>4112</v>
      </c>
      <c r="B6385" t="s">
        <v>2857</v>
      </c>
      <c r="C6385" s="4">
        <v>215247467417</v>
      </c>
      <c r="D6385" t="s">
        <v>9</v>
      </c>
      <c r="E6385" t="s">
        <v>4113</v>
      </c>
    </row>
    <row r="6386" spans="1:5" x14ac:dyDescent="0.25">
      <c r="A6386" t="s">
        <v>4114</v>
      </c>
      <c r="B6386" t="s">
        <v>2857</v>
      </c>
      <c r="C6386" s="4">
        <v>215247467417</v>
      </c>
      <c r="D6386" t="s">
        <v>9</v>
      </c>
      <c r="E6386" t="s">
        <v>3797</v>
      </c>
    </row>
    <row r="6387" spans="1:5" x14ac:dyDescent="0.25">
      <c r="A6387" t="s">
        <v>4115</v>
      </c>
      <c r="B6387" t="s">
        <v>2857</v>
      </c>
      <c r="C6387" s="4">
        <v>215247467417</v>
      </c>
      <c r="D6387" t="s">
        <v>9</v>
      </c>
      <c r="E6387" t="s">
        <v>3707</v>
      </c>
    </row>
    <row r="6388" spans="1:5" x14ac:dyDescent="0.25">
      <c r="A6388" t="s">
        <v>4116</v>
      </c>
      <c r="B6388" t="s">
        <v>2857</v>
      </c>
      <c r="C6388" s="4">
        <v>215247467417</v>
      </c>
      <c r="D6388" t="s">
        <v>9</v>
      </c>
      <c r="E6388" t="s">
        <v>3488</v>
      </c>
    </row>
    <row r="6389" spans="1:5" x14ac:dyDescent="0.25">
      <c r="A6389" t="s">
        <v>4117</v>
      </c>
      <c r="B6389" t="s">
        <v>2857</v>
      </c>
      <c r="C6389" s="4">
        <v>215247467417</v>
      </c>
      <c r="D6389" t="s">
        <v>9</v>
      </c>
      <c r="E6389" t="s">
        <v>2999</v>
      </c>
    </row>
    <row r="6390" spans="1:5" x14ac:dyDescent="0.25">
      <c r="A6390" t="s">
        <v>4118</v>
      </c>
      <c r="B6390" t="s">
        <v>2857</v>
      </c>
      <c r="C6390" s="4">
        <v>215247467417</v>
      </c>
      <c r="D6390" t="s">
        <v>9</v>
      </c>
      <c r="E6390" t="s">
        <v>3704</v>
      </c>
    </row>
    <row r="6391" spans="1:5" x14ac:dyDescent="0.25">
      <c r="A6391" t="s">
        <v>4119</v>
      </c>
      <c r="B6391" t="s">
        <v>2857</v>
      </c>
      <c r="C6391" s="4">
        <v>215247467417</v>
      </c>
      <c r="D6391" t="s">
        <v>9</v>
      </c>
      <c r="E6391" t="s">
        <v>4120</v>
      </c>
    </row>
    <row r="6392" spans="1:5" x14ac:dyDescent="0.25">
      <c r="A6392" t="s">
        <v>4121</v>
      </c>
      <c r="B6392" t="s">
        <v>2857</v>
      </c>
      <c r="C6392" s="4">
        <v>215247467417</v>
      </c>
      <c r="D6392" t="s">
        <v>9</v>
      </c>
      <c r="E6392" t="s">
        <v>3966</v>
      </c>
    </row>
    <row r="6393" spans="1:5" x14ac:dyDescent="0.25">
      <c r="A6393" t="s">
        <v>4122</v>
      </c>
      <c r="B6393" t="s">
        <v>2857</v>
      </c>
      <c r="C6393" s="4">
        <v>215247467417</v>
      </c>
      <c r="D6393" t="s">
        <v>9</v>
      </c>
      <c r="E6393" t="s">
        <v>4123</v>
      </c>
    </row>
    <row r="6394" spans="1:5" x14ac:dyDescent="0.25">
      <c r="A6394" t="s">
        <v>4124</v>
      </c>
      <c r="B6394" t="s">
        <v>2857</v>
      </c>
      <c r="C6394" s="4">
        <v>215247467417</v>
      </c>
      <c r="D6394" t="s">
        <v>9</v>
      </c>
      <c r="E6394" t="s">
        <v>3396</v>
      </c>
    </row>
    <row r="6395" spans="1:5" x14ac:dyDescent="0.25">
      <c r="A6395" t="s">
        <v>4125</v>
      </c>
      <c r="B6395" t="s">
        <v>2857</v>
      </c>
      <c r="C6395" s="4">
        <v>813256246874</v>
      </c>
      <c r="D6395" t="s">
        <v>9</v>
      </c>
      <c r="E6395" t="s">
        <v>3091</v>
      </c>
    </row>
    <row r="6396" spans="1:5" x14ac:dyDescent="0.25">
      <c r="A6396" t="s">
        <v>4126</v>
      </c>
      <c r="B6396" t="s">
        <v>2857</v>
      </c>
      <c r="C6396" s="4">
        <v>215247467417</v>
      </c>
      <c r="D6396" t="s">
        <v>9</v>
      </c>
      <c r="E6396" t="s">
        <v>4127</v>
      </c>
    </row>
    <row r="6397" spans="1:5" x14ac:dyDescent="0.25">
      <c r="A6397" t="s">
        <v>4128</v>
      </c>
      <c r="B6397" t="s">
        <v>2857</v>
      </c>
      <c r="C6397" s="4">
        <v>215247467417</v>
      </c>
      <c r="D6397" t="s">
        <v>9</v>
      </c>
      <c r="E6397" t="s">
        <v>3684</v>
      </c>
    </row>
    <row r="6398" spans="1:5" x14ac:dyDescent="0.25">
      <c r="A6398" t="s">
        <v>4129</v>
      </c>
      <c r="B6398" t="s">
        <v>2857</v>
      </c>
      <c r="C6398" s="4">
        <v>215247467417</v>
      </c>
      <c r="D6398" t="s">
        <v>9</v>
      </c>
      <c r="E6398" t="s">
        <v>3722</v>
      </c>
    </row>
    <row r="6399" spans="1:5" x14ac:dyDescent="0.25">
      <c r="A6399" t="s">
        <v>4130</v>
      </c>
      <c r="B6399" t="s">
        <v>2857</v>
      </c>
      <c r="C6399" s="4">
        <v>215247467417</v>
      </c>
      <c r="D6399" t="s">
        <v>9</v>
      </c>
      <c r="E6399" t="s">
        <v>3962</v>
      </c>
    </row>
    <row r="6400" spans="1:5" x14ac:dyDescent="0.25">
      <c r="A6400" t="s">
        <v>4131</v>
      </c>
      <c r="B6400" t="s">
        <v>2857</v>
      </c>
      <c r="C6400" s="4">
        <v>215247467417</v>
      </c>
      <c r="D6400" t="s">
        <v>9</v>
      </c>
      <c r="E6400" t="s">
        <v>3972</v>
      </c>
    </row>
    <row r="6401" spans="1:5" x14ac:dyDescent="0.25">
      <c r="A6401" t="s">
        <v>4132</v>
      </c>
      <c r="B6401" t="s">
        <v>2857</v>
      </c>
      <c r="C6401" s="4">
        <v>215247467417</v>
      </c>
      <c r="D6401" t="s">
        <v>9</v>
      </c>
      <c r="E6401" t="s">
        <v>3747</v>
      </c>
    </row>
    <row r="6402" spans="1:5" x14ac:dyDescent="0.25">
      <c r="A6402" t="s">
        <v>4133</v>
      </c>
      <c r="B6402" t="s">
        <v>2857</v>
      </c>
      <c r="C6402" s="4">
        <v>215247467417</v>
      </c>
      <c r="D6402" t="s">
        <v>9</v>
      </c>
      <c r="E6402" t="s">
        <v>3749</v>
      </c>
    </row>
    <row r="6403" spans="1:5" x14ac:dyDescent="0.25">
      <c r="A6403" t="s">
        <v>4134</v>
      </c>
      <c r="B6403" t="s">
        <v>2857</v>
      </c>
      <c r="C6403" s="4">
        <v>215247467417</v>
      </c>
      <c r="D6403" t="s">
        <v>9</v>
      </c>
      <c r="E6403" t="s">
        <v>3978</v>
      </c>
    </row>
    <row r="6404" spans="1:5" x14ac:dyDescent="0.25">
      <c r="A6404" t="s">
        <v>4135</v>
      </c>
      <c r="B6404" t="s">
        <v>2857</v>
      </c>
      <c r="C6404" s="4">
        <v>215247467417</v>
      </c>
      <c r="D6404" t="s">
        <v>9</v>
      </c>
      <c r="E6404" t="s">
        <v>3342</v>
      </c>
    </row>
    <row r="6405" spans="1:5" x14ac:dyDescent="0.25">
      <c r="A6405" t="s">
        <v>4136</v>
      </c>
      <c r="B6405" t="s">
        <v>2857</v>
      </c>
      <c r="C6405" s="4">
        <v>215247467417</v>
      </c>
      <c r="D6405" t="s">
        <v>9</v>
      </c>
      <c r="E6405" t="s">
        <v>4137</v>
      </c>
    </row>
    <row r="6406" spans="1:5" x14ac:dyDescent="0.25">
      <c r="A6406" t="s">
        <v>4138</v>
      </c>
      <c r="B6406" t="s">
        <v>2857</v>
      </c>
      <c r="C6406" s="4">
        <v>215247467417</v>
      </c>
      <c r="D6406" t="s">
        <v>9</v>
      </c>
      <c r="E6406" t="s">
        <v>4139</v>
      </c>
    </row>
    <row r="6407" spans="1:5" x14ac:dyDescent="0.25">
      <c r="A6407" t="s">
        <v>4140</v>
      </c>
      <c r="B6407" t="s">
        <v>2857</v>
      </c>
      <c r="C6407" s="4">
        <v>215247467417</v>
      </c>
      <c r="D6407" t="s">
        <v>9</v>
      </c>
      <c r="E6407" t="s">
        <v>3490</v>
      </c>
    </row>
    <row r="6408" spans="1:5" x14ac:dyDescent="0.25">
      <c r="A6408" t="s">
        <v>4141</v>
      </c>
      <c r="B6408" t="s">
        <v>2857</v>
      </c>
      <c r="C6408" s="4">
        <v>215247467417</v>
      </c>
      <c r="D6408" t="s">
        <v>9</v>
      </c>
      <c r="E6408" t="s">
        <v>3494</v>
      </c>
    </row>
    <row r="6409" spans="1:5" x14ac:dyDescent="0.25">
      <c r="A6409" t="s">
        <v>4142</v>
      </c>
      <c r="B6409" t="s">
        <v>2857</v>
      </c>
      <c r="C6409" s="4">
        <v>215247467417</v>
      </c>
      <c r="D6409" t="s">
        <v>9</v>
      </c>
      <c r="E6409" t="s">
        <v>3480</v>
      </c>
    </row>
    <row r="6410" spans="1:5" x14ac:dyDescent="0.25">
      <c r="A6410" t="s">
        <v>4143</v>
      </c>
      <c r="B6410" t="s">
        <v>2857</v>
      </c>
      <c r="C6410" s="4">
        <v>215247467417</v>
      </c>
      <c r="D6410" t="s">
        <v>9</v>
      </c>
      <c r="E6410" t="s">
        <v>3476</v>
      </c>
    </row>
    <row r="6411" spans="1:5" x14ac:dyDescent="0.25">
      <c r="A6411" t="s">
        <v>4144</v>
      </c>
      <c r="B6411" t="s">
        <v>2857</v>
      </c>
      <c r="C6411" s="4">
        <v>215247467417</v>
      </c>
      <c r="D6411" t="s">
        <v>9</v>
      </c>
      <c r="E6411" t="s">
        <v>3486</v>
      </c>
    </row>
    <row r="6412" spans="1:5" x14ac:dyDescent="0.25">
      <c r="A6412" t="s">
        <v>4145</v>
      </c>
      <c r="B6412" t="s">
        <v>2857</v>
      </c>
      <c r="C6412" s="4">
        <v>215247467417</v>
      </c>
      <c r="D6412" t="s">
        <v>9</v>
      </c>
      <c r="E6412" t="s">
        <v>3731</v>
      </c>
    </row>
    <row r="6413" spans="1:5" x14ac:dyDescent="0.25">
      <c r="A6413" t="s">
        <v>4146</v>
      </c>
      <c r="B6413" t="s">
        <v>2857</v>
      </c>
      <c r="C6413" s="4">
        <v>215247467417</v>
      </c>
      <c r="D6413" t="s">
        <v>9</v>
      </c>
      <c r="E6413" t="s">
        <v>3733</v>
      </c>
    </row>
    <row r="6414" spans="1:5" x14ac:dyDescent="0.25">
      <c r="A6414" t="s">
        <v>4147</v>
      </c>
      <c r="B6414" t="s">
        <v>2857</v>
      </c>
      <c r="C6414" s="4">
        <v>215247467417</v>
      </c>
      <c r="D6414" t="s">
        <v>9</v>
      </c>
      <c r="E6414" t="s">
        <v>3729</v>
      </c>
    </row>
    <row r="6415" spans="1:5" x14ac:dyDescent="0.25">
      <c r="A6415" t="s">
        <v>4148</v>
      </c>
      <c r="B6415" t="s">
        <v>2857</v>
      </c>
      <c r="C6415" s="4">
        <v>215247467417</v>
      </c>
      <c r="D6415" t="s">
        <v>9</v>
      </c>
      <c r="E6415" t="s">
        <v>3080</v>
      </c>
    </row>
    <row r="6416" spans="1:5" x14ac:dyDescent="0.25">
      <c r="A6416" t="s">
        <v>4149</v>
      </c>
      <c r="B6416" t="s">
        <v>2857</v>
      </c>
      <c r="C6416" s="4">
        <v>215247467417</v>
      </c>
      <c r="D6416" t="s">
        <v>9</v>
      </c>
      <c r="E6416" t="s">
        <v>3271</v>
      </c>
    </row>
    <row r="6417" spans="1:5" x14ac:dyDescent="0.25">
      <c r="A6417" t="s">
        <v>4150</v>
      </c>
      <c r="B6417" t="s">
        <v>2857</v>
      </c>
      <c r="C6417" s="4">
        <v>215247467417</v>
      </c>
      <c r="D6417" t="s">
        <v>9</v>
      </c>
      <c r="E6417" t="s">
        <v>3005</v>
      </c>
    </row>
    <row r="6418" spans="1:5" x14ac:dyDescent="0.25">
      <c r="A6418" t="s">
        <v>4151</v>
      </c>
      <c r="B6418" t="s">
        <v>2857</v>
      </c>
      <c r="C6418" s="4">
        <v>215247467417</v>
      </c>
      <c r="D6418" t="s">
        <v>9</v>
      </c>
      <c r="E6418" t="s">
        <v>3980</v>
      </c>
    </row>
    <row r="6419" spans="1:5" x14ac:dyDescent="0.25">
      <c r="A6419" t="s">
        <v>4152</v>
      </c>
      <c r="B6419" t="s">
        <v>2857</v>
      </c>
      <c r="C6419" s="4">
        <v>215247467417</v>
      </c>
      <c r="D6419" t="s">
        <v>9</v>
      </c>
      <c r="E6419" t="s">
        <v>3261</v>
      </c>
    </row>
    <row r="6420" spans="1:5" x14ac:dyDescent="0.25">
      <c r="A6420" t="s">
        <v>4153</v>
      </c>
      <c r="B6420" t="s">
        <v>2857</v>
      </c>
      <c r="C6420" s="4">
        <v>215247467417</v>
      </c>
      <c r="D6420" t="s">
        <v>9</v>
      </c>
      <c r="E6420" t="s">
        <v>3344</v>
      </c>
    </row>
    <row r="6421" spans="1:5" x14ac:dyDescent="0.25">
      <c r="A6421" t="s">
        <v>4154</v>
      </c>
      <c r="B6421" t="s">
        <v>2857</v>
      </c>
      <c r="C6421" s="4">
        <v>215247467417</v>
      </c>
      <c r="D6421" t="s">
        <v>9</v>
      </c>
      <c r="E6421" t="s">
        <v>4155</v>
      </c>
    </row>
    <row r="6422" spans="1:5" x14ac:dyDescent="0.25">
      <c r="A6422" t="s">
        <v>4156</v>
      </c>
      <c r="B6422" t="s">
        <v>2857</v>
      </c>
      <c r="C6422" s="4">
        <v>215247467417</v>
      </c>
      <c r="D6422" t="s">
        <v>9</v>
      </c>
      <c r="E6422" t="s">
        <v>3886</v>
      </c>
    </row>
    <row r="6423" spans="1:5" x14ac:dyDescent="0.25">
      <c r="A6423" t="s">
        <v>4157</v>
      </c>
      <c r="B6423" t="s">
        <v>2857</v>
      </c>
      <c r="C6423" s="4">
        <v>215247467417</v>
      </c>
      <c r="D6423" t="s">
        <v>9</v>
      </c>
      <c r="E6423" t="s">
        <v>4158</v>
      </c>
    </row>
    <row r="6424" spans="1:5" x14ac:dyDescent="0.25">
      <c r="A6424" t="s">
        <v>4159</v>
      </c>
      <c r="B6424" t="s">
        <v>2857</v>
      </c>
      <c r="C6424" s="4">
        <v>215247467417</v>
      </c>
      <c r="D6424" t="s">
        <v>9</v>
      </c>
      <c r="E6424" t="s">
        <v>3359</v>
      </c>
    </row>
    <row r="6425" spans="1:5" x14ac:dyDescent="0.25">
      <c r="A6425" t="s">
        <v>4160</v>
      </c>
      <c r="B6425" t="s">
        <v>2857</v>
      </c>
      <c r="C6425" s="4">
        <v>215247467417</v>
      </c>
      <c r="D6425" t="s">
        <v>9</v>
      </c>
      <c r="E6425" t="s">
        <v>4158</v>
      </c>
    </row>
    <row r="6426" spans="1:5" x14ac:dyDescent="0.25">
      <c r="A6426" t="s">
        <v>4161</v>
      </c>
      <c r="B6426" t="s">
        <v>2857</v>
      </c>
      <c r="C6426" s="4">
        <v>215247467417</v>
      </c>
      <c r="D6426" t="s">
        <v>9</v>
      </c>
      <c r="E6426" t="s">
        <v>4162</v>
      </c>
    </row>
    <row r="6427" spans="1:5" x14ac:dyDescent="0.25">
      <c r="A6427" t="s">
        <v>4163</v>
      </c>
      <c r="B6427" t="s">
        <v>2857</v>
      </c>
      <c r="C6427" s="4">
        <v>215247467417</v>
      </c>
      <c r="D6427" t="s">
        <v>9</v>
      </c>
      <c r="E6427" t="s">
        <v>3357</v>
      </c>
    </row>
    <row r="6428" spans="1:5" x14ac:dyDescent="0.25">
      <c r="A6428" t="s">
        <v>4164</v>
      </c>
      <c r="B6428" t="s">
        <v>2857</v>
      </c>
      <c r="C6428" s="4">
        <v>215247467417</v>
      </c>
      <c r="D6428" t="s">
        <v>9</v>
      </c>
      <c r="E6428" t="s">
        <v>3437</v>
      </c>
    </row>
    <row r="6429" spans="1:5" x14ac:dyDescent="0.25">
      <c r="A6429" t="s">
        <v>4165</v>
      </c>
      <c r="B6429" t="s">
        <v>2857</v>
      </c>
      <c r="C6429" s="4">
        <v>215247467417</v>
      </c>
      <c r="D6429" t="s">
        <v>9</v>
      </c>
      <c r="E6429" t="s">
        <v>3432</v>
      </c>
    </row>
    <row r="6430" spans="1:5" x14ac:dyDescent="0.25">
      <c r="A6430" t="s">
        <v>4166</v>
      </c>
      <c r="B6430" t="s">
        <v>2857</v>
      </c>
      <c r="C6430" s="4">
        <v>215247467417</v>
      </c>
      <c r="D6430" t="s">
        <v>9</v>
      </c>
      <c r="E6430" t="s">
        <v>2868</v>
      </c>
    </row>
    <row r="6431" spans="1:5" x14ac:dyDescent="0.25">
      <c r="A6431" t="s">
        <v>4167</v>
      </c>
      <c r="B6431" t="s">
        <v>2857</v>
      </c>
      <c r="C6431" s="4">
        <v>215247467417</v>
      </c>
      <c r="D6431" t="s">
        <v>9</v>
      </c>
      <c r="E6431" t="s">
        <v>3414</v>
      </c>
    </row>
    <row r="6432" spans="1:5" x14ac:dyDescent="0.25">
      <c r="A6432" t="s">
        <v>4168</v>
      </c>
      <c r="B6432" t="s">
        <v>2857</v>
      </c>
      <c r="C6432" s="4">
        <v>215247467417</v>
      </c>
      <c r="D6432" t="s">
        <v>9</v>
      </c>
      <c r="E6432" t="s">
        <v>3420</v>
      </c>
    </row>
    <row r="6433" spans="1:5" x14ac:dyDescent="0.25">
      <c r="A6433" t="s">
        <v>4169</v>
      </c>
      <c r="B6433" t="s">
        <v>2857</v>
      </c>
      <c r="C6433" s="4">
        <v>215247467417</v>
      </c>
      <c r="D6433" t="s">
        <v>9</v>
      </c>
      <c r="E6433" t="s">
        <v>3375</v>
      </c>
    </row>
    <row r="6434" spans="1:5" x14ac:dyDescent="0.25">
      <c r="A6434" t="s">
        <v>4170</v>
      </c>
      <c r="B6434" t="s">
        <v>2857</v>
      </c>
      <c r="C6434" s="4">
        <v>215247467417</v>
      </c>
      <c r="D6434" t="s">
        <v>9</v>
      </c>
      <c r="E6434" t="s">
        <v>4113</v>
      </c>
    </row>
    <row r="6435" spans="1:5" x14ac:dyDescent="0.25">
      <c r="A6435" t="s">
        <v>4171</v>
      </c>
      <c r="B6435" t="s">
        <v>2857</v>
      </c>
      <c r="C6435" s="4">
        <v>215247467417</v>
      </c>
      <c r="D6435" t="s">
        <v>9</v>
      </c>
      <c r="E6435" t="s">
        <v>3429</v>
      </c>
    </row>
    <row r="6436" spans="1:5" x14ac:dyDescent="0.25">
      <c r="A6436" t="s">
        <v>4172</v>
      </c>
      <c r="B6436" t="s">
        <v>2857</v>
      </c>
      <c r="C6436" s="4">
        <v>215247467417</v>
      </c>
      <c r="D6436" t="s">
        <v>9</v>
      </c>
      <c r="E6436" t="s">
        <v>3371</v>
      </c>
    </row>
    <row r="6437" spans="1:5" x14ac:dyDescent="0.25">
      <c r="A6437" t="s">
        <v>4173</v>
      </c>
      <c r="B6437" t="s">
        <v>2857</v>
      </c>
      <c r="C6437" s="4">
        <v>215247467417</v>
      </c>
      <c r="D6437" t="s">
        <v>9</v>
      </c>
      <c r="E6437" t="s">
        <v>3811</v>
      </c>
    </row>
    <row r="6438" spans="1:5" x14ac:dyDescent="0.25">
      <c r="A6438" t="s">
        <v>4174</v>
      </c>
      <c r="B6438" t="s">
        <v>2857</v>
      </c>
      <c r="C6438" s="4">
        <v>215247467417</v>
      </c>
      <c r="D6438" t="s">
        <v>9</v>
      </c>
      <c r="E6438" t="s">
        <v>3363</v>
      </c>
    </row>
    <row r="6439" spans="1:5" x14ac:dyDescent="0.25">
      <c r="A6439" t="s">
        <v>4175</v>
      </c>
      <c r="B6439" t="s">
        <v>2857</v>
      </c>
      <c r="C6439" s="4">
        <v>215247467417</v>
      </c>
      <c r="D6439" t="s">
        <v>9</v>
      </c>
      <c r="E6439" t="s">
        <v>3667</v>
      </c>
    </row>
    <row r="6440" spans="1:5" x14ac:dyDescent="0.25">
      <c r="A6440" t="s">
        <v>4176</v>
      </c>
      <c r="B6440" t="s">
        <v>2857</v>
      </c>
      <c r="C6440" s="4">
        <v>215247467417</v>
      </c>
      <c r="D6440" t="s">
        <v>9</v>
      </c>
      <c r="E6440" t="s">
        <v>3815</v>
      </c>
    </row>
    <row r="6441" spans="1:5" x14ac:dyDescent="0.25">
      <c r="A6441" t="s">
        <v>4177</v>
      </c>
      <c r="B6441" t="s">
        <v>2857</v>
      </c>
      <c r="C6441" s="4">
        <v>215247467417</v>
      </c>
      <c r="D6441" t="s">
        <v>9</v>
      </c>
      <c r="E6441" t="s">
        <v>3514</v>
      </c>
    </row>
    <row r="6442" spans="1:5" x14ac:dyDescent="0.25">
      <c r="A6442" t="s">
        <v>4178</v>
      </c>
      <c r="B6442" t="s">
        <v>2857</v>
      </c>
      <c r="C6442" s="4">
        <v>215247467417</v>
      </c>
      <c r="D6442" t="s">
        <v>9</v>
      </c>
      <c r="E6442" t="s">
        <v>3504</v>
      </c>
    </row>
    <row r="6443" spans="1:5" x14ac:dyDescent="0.25">
      <c r="A6443" t="s">
        <v>4179</v>
      </c>
      <c r="B6443" t="s">
        <v>2857</v>
      </c>
      <c r="C6443" s="4">
        <v>215247467417</v>
      </c>
      <c r="D6443" t="s">
        <v>9</v>
      </c>
      <c r="E6443" t="s">
        <v>3692</v>
      </c>
    </row>
    <row r="6444" spans="1:5" x14ac:dyDescent="0.25">
      <c r="A6444" t="s">
        <v>4180</v>
      </c>
      <c r="B6444" t="s">
        <v>2857</v>
      </c>
      <c r="C6444" s="4">
        <v>215247467417</v>
      </c>
      <c r="D6444" t="s">
        <v>9</v>
      </c>
      <c r="E6444" t="s">
        <v>3975</v>
      </c>
    </row>
    <row r="6445" spans="1:5" x14ac:dyDescent="0.25">
      <c r="A6445" t="s">
        <v>4181</v>
      </c>
      <c r="B6445" t="s">
        <v>2857</v>
      </c>
      <c r="C6445" s="4">
        <v>215247467417</v>
      </c>
      <c r="D6445" t="s">
        <v>9</v>
      </c>
      <c r="E6445" t="s">
        <v>3792</v>
      </c>
    </row>
    <row r="6446" spans="1:5" x14ac:dyDescent="0.25">
      <c r="A6446" t="s">
        <v>4182</v>
      </c>
      <c r="B6446" t="s">
        <v>2857</v>
      </c>
      <c r="C6446" s="4">
        <v>215247467417</v>
      </c>
      <c r="D6446" t="s">
        <v>9</v>
      </c>
      <c r="E6446" t="s">
        <v>4155</v>
      </c>
    </row>
    <row r="6447" spans="1:5" x14ac:dyDescent="0.25">
      <c r="A6447" t="s">
        <v>4183</v>
      </c>
      <c r="B6447" t="s">
        <v>2857</v>
      </c>
      <c r="C6447" s="4">
        <v>215247467417</v>
      </c>
      <c r="D6447" t="s">
        <v>9</v>
      </c>
      <c r="E6447" t="s">
        <v>3828</v>
      </c>
    </row>
    <row r="6448" spans="1:5" x14ac:dyDescent="0.25">
      <c r="A6448" t="s">
        <v>4184</v>
      </c>
      <c r="B6448" t="s">
        <v>2857</v>
      </c>
      <c r="C6448" s="4">
        <v>215247467417</v>
      </c>
      <c r="D6448" t="s">
        <v>9</v>
      </c>
      <c r="E6448" t="s">
        <v>4120</v>
      </c>
    </row>
    <row r="6449" spans="1:5" x14ac:dyDescent="0.25">
      <c r="A6449" t="s">
        <v>4185</v>
      </c>
      <c r="B6449" t="s">
        <v>2857</v>
      </c>
      <c r="C6449" s="4">
        <v>215247467417</v>
      </c>
      <c r="D6449" t="s">
        <v>9</v>
      </c>
      <c r="E6449" t="s">
        <v>3789</v>
      </c>
    </row>
    <row r="6450" spans="1:5" x14ac:dyDescent="0.25">
      <c r="A6450" t="s">
        <v>4186</v>
      </c>
      <c r="B6450" t="s">
        <v>2857</v>
      </c>
      <c r="C6450" s="4">
        <v>215247467417</v>
      </c>
      <c r="D6450" t="s">
        <v>9</v>
      </c>
      <c r="E6450" t="s">
        <v>3444</v>
      </c>
    </row>
    <row r="6451" spans="1:5" x14ac:dyDescent="0.25">
      <c r="A6451" t="s">
        <v>4187</v>
      </c>
      <c r="B6451" t="s">
        <v>2857</v>
      </c>
      <c r="C6451" s="4">
        <v>215247467417</v>
      </c>
      <c r="D6451" t="s">
        <v>9</v>
      </c>
      <c r="E6451" t="s">
        <v>3647</v>
      </c>
    </row>
    <row r="6452" spans="1:5" x14ac:dyDescent="0.25">
      <c r="A6452" t="s">
        <v>4188</v>
      </c>
      <c r="B6452" t="s">
        <v>2857</v>
      </c>
      <c r="C6452" s="4">
        <v>215247467417</v>
      </c>
      <c r="D6452" t="s">
        <v>9</v>
      </c>
      <c r="E6452" t="s">
        <v>3639</v>
      </c>
    </row>
    <row r="6453" spans="1:5" x14ac:dyDescent="0.25">
      <c r="A6453" t="s">
        <v>4189</v>
      </c>
      <c r="B6453" t="s">
        <v>2857</v>
      </c>
      <c r="C6453" s="4">
        <v>813256246874</v>
      </c>
      <c r="D6453" t="s">
        <v>9</v>
      </c>
      <c r="E6453" t="s">
        <v>3076</v>
      </c>
    </row>
    <row r="6454" spans="1:5" x14ac:dyDescent="0.25">
      <c r="A6454" t="s">
        <v>4190</v>
      </c>
      <c r="B6454" t="s">
        <v>2857</v>
      </c>
      <c r="C6454" s="4">
        <v>813256246874</v>
      </c>
      <c r="D6454" t="s">
        <v>9</v>
      </c>
      <c r="E6454" t="s">
        <v>2979</v>
      </c>
    </row>
    <row r="6455" spans="1:5" x14ac:dyDescent="0.25">
      <c r="A6455" t="s">
        <v>4191</v>
      </c>
      <c r="B6455" t="s">
        <v>2857</v>
      </c>
      <c r="C6455" s="4">
        <v>215247467417</v>
      </c>
      <c r="D6455" t="s">
        <v>9</v>
      </c>
      <c r="E6455" t="s">
        <v>3394</v>
      </c>
    </row>
    <row r="6456" spans="1:5" x14ac:dyDescent="0.25">
      <c r="A6456" t="s">
        <v>4192</v>
      </c>
      <c r="B6456" t="s">
        <v>2857</v>
      </c>
      <c r="C6456" s="4">
        <v>215247467417</v>
      </c>
      <c r="D6456" t="s">
        <v>9</v>
      </c>
      <c r="E6456" t="s">
        <v>3983</v>
      </c>
    </row>
    <row r="6457" spans="1:5" x14ac:dyDescent="0.25">
      <c r="A6457" t="s">
        <v>4193</v>
      </c>
      <c r="B6457" t="s">
        <v>2857</v>
      </c>
      <c r="C6457" s="4">
        <v>215247467417</v>
      </c>
      <c r="D6457" t="s">
        <v>9</v>
      </c>
      <c r="E6457" t="s">
        <v>2995</v>
      </c>
    </row>
    <row r="6458" spans="1:5" x14ac:dyDescent="0.25">
      <c r="A6458" t="s">
        <v>4194</v>
      </c>
      <c r="B6458" t="s">
        <v>2857</v>
      </c>
      <c r="C6458" s="4">
        <v>215247467417</v>
      </c>
      <c r="D6458" t="s">
        <v>9</v>
      </c>
      <c r="E6458" t="s">
        <v>3650</v>
      </c>
    </row>
    <row r="6459" spans="1:5" x14ac:dyDescent="0.25">
      <c r="A6459" t="s">
        <v>4195</v>
      </c>
      <c r="B6459" t="s">
        <v>2857</v>
      </c>
      <c r="C6459" s="4">
        <v>215247467417</v>
      </c>
      <c r="D6459" t="s">
        <v>9</v>
      </c>
      <c r="E6459" t="s">
        <v>4196</v>
      </c>
    </row>
    <row r="6460" spans="1:5" x14ac:dyDescent="0.25">
      <c r="A6460" t="s">
        <v>4197</v>
      </c>
      <c r="B6460" t="s">
        <v>2857</v>
      </c>
      <c r="C6460" s="4">
        <v>215247467417</v>
      </c>
      <c r="D6460" t="s">
        <v>9</v>
      </c>
      <c r="E6460" t="s">
        <v>3176</v>
      </c>
    </row>
    <row r="6461" spans="1:5" x14ac:dyDescent="0.25">
      <c r="A6461" t="s">
        <v>4198</v>
      </c>
      <c r="B6461" t="s">
        <v>2857</v>
      </c>
      <c r="C6461" s="4">
        <v>215247467417</v>
      </c>
      <c r="D6461" t="s">
        <v>9</v>
      </c>
      <c r="E6461" t="s">
        <v>3188</v>
      </c>
    </row>
    <row r="6462" spans="1:5" x14ac:dyDescent="0.25">
      <c r="A6462" t="s">
        <v>4199</v>
      </c>
      <c r="B6462" t="s">
        <v>2857</v>
      </c>
      <c r="C6462" s="4">
        <v>215247467417</v>
      </c>
      <c r="D6462" t="s">
        <v>9</v>
      </c>
      <c r="E6462" t="s">
        <v>3768</v>
      </c>
    </row>
    <row r="6463" spans="1:5" x14ac:dyDescent="0.25">
      <c r="A6463" t="s">
        <v>4200</v>
      </c>
      <c r="B6463" t="s">
        <v>2857</v>
      </c>
      <c r="C6463" s="4">
        <v>215247467417</v>
      </c>
      <c r="D6463" t="s">
        <v>9</v>
      </c>
      <c r="E6463" t="s">
        <v>3766</v>
      </c>
    </row>
    <row r="6464" spans="1:5" x14ac:dyDescent="0.25">
      <c r="A6464" t="s">
        <v>4201</v>
      </c>
      <c r="B6464" t="s">
        <v>2857</v>
      </c>
      <c r="C6464" s="4">
        <v>215247467417</v>
      </c>
      <c r="D6464" t="s">
        <v>9</v>
      </c>
      <c r="E6464" t="s">
        <v>4137</v>
      </c>
    </row>
    <row r="6465" spans="1:5" x14ac:dyDescent="0.25">
      <c r="A6465" t="s">
        <v>4202</v>
      </c>
      <c r="B6465" t="s">
        <v>2857</v>
      </c>
      <c r="C6465" s="4">
        <v>215247467417</v>
      </c>
      <c r="D6465" t="s">
        <v>9</v>
      </c>
      <c r="E6465" t="s">
        <v>3114</v>
      </c>
    </row>
    <row r="6466" spans="1:5" x14ac:dyDescent="0.25">
      <c r="A6466" t="s">
        <v>4203</v>
      </c>
      <c r="B6466" t="s">
        <v>2857</v>
      </c>
      <c r="C6466" s="4">
        <v>215247467417</v>
      </c>
      <c r="D6466" t="s">
        <v>9</v>
      </c>
      <c r="E6466" t="s">
        <v>4030</v>
      </c>
    </row>
    <row r="6467" spans="1:5" x14ac:dyDescent="0.25">
      <c r="A6467" t="s">
        <v>4204</v>
      </c>
      <c r="B6467" t="s">
        <v>2857</v>
      </c>
      <c r="C6467" s="4">
        <v>215247467417</v>
      </c>
      <c r="D6467" t="s">
        <v>9</v>
      </c>
      <c r="E6467" t="s">
        <v>4139</v>
      </c>
    </row>
    <row r="6468" spans="1:5" x14ac:dyDescent="0.25">
      <c r="A6468" t="s">
        <v>4205</v>
      </c>
      <c r="B6468" t="s">
        <v>2857</v>
      </c>
      <c r="C6468" s="4">
        <v>215247467417</v>
      </c>
      <c r="D6468" t="s">
        <v>9</v>
      </c>
      <c r="E6468" t="s">
        <v>3599</v>
      </c>
    </row>
    <row r="6469" spans="1:5" x14ac:dyDescent="0.25">
      <c r="A6469" t="s">
        <v>4206</v>
      </c>
      <c r="B6469" t="s">
        <v>2857</v>
      </c>
      <c r="C6469" s="4">
        <v>215247467417</v>
      </c>
      <c r="D6469" t="s">
        <v>9</v>
      </c>
      <c r="E6469" t="s">
        <v>3178</v>
      </c>
    </row>
    <row r="6470" spans="1:5" x14ac:dyDescent="0.25">
      <c r="A6470" t="s">
        <v>4207</v>
      </c>
      <c r="B6470" t="s">
        <v>2857</v>
      </c>
      <c r="C6470" s="4">
        <v>215247467417</v>
      </c>
      <c r="D6470" t="s">
        <v>9</v>
      </c>
      <c r="E6470" t="s">
        <v>4037</v>
      </c>
    </row>
    <row r="6471" spans="1:5" x14ac:dyDescent="0.25">
      <c r="A6471" t="s">
        <v>4208</v>
      </c>
      <c r="B6471" t="s">
        <v>2857</v>
      </c>
      <c r="C6471" s="4">
        <v>215247467417</v>
      </c>
      <c r="D6471" t="s">
        <v>9</v>
      </c>
      <c r="E6471" t="s">
        <v>4039</v>
      </c>
    </row>
    <row r="6472" spans="1:5" x14ac:dyDescent="0.25">
      <c r="A6472" t="s">
        <v>4209</v>
      </c>
      <c r="B6472" t="s">
        <v>2857</v>
      </c>
      <c r="C6472" s="4">
        <v>215247467417</v>
      </c>
      <c r="D6472" t="s">
        <v>9</v>
      </c>
      <c r="E6472" t="s">
        <v>3338</v>
      </c>
    </row>
    <row r="6473" spans="1:5" x14ac:dyDescent="0.25">
      <c r="A6473" t="s">
        <v>4210</v>
      </c>
      <c r="B6473" t="s">
        <v>2857</v>
      </c>
      <c r="C6473" s="4">
        <v>215247467417</v>
      </c>
      <c r="D6473" t="s">
        <v>9</v>
      </c>
      <c r="E6473" t="s">
        <v>2939</v>
      </c>
    </row>
    <row r="6474" spans="1:5" x14ac:dyDescent="0.25">
      <c r="A6474" t="s">
        <v>4211</v>
      </c>
      <c r="B6474" t="s">
        <v>2857</v>
      </c>
      <c r="C6474" s="4">
        <v>215247467417</v>
      </c>
      <c r="D6474" t="s">
        <v>9</v>
      </c>
      <c r="E6474" t="s">
        <v>4024</v>
      </c>
    </row>
    <row r="6475" spans="1:5" x14ac:dyDescent="0.25">
      <c r="A6475" t="s">
        <v>4212</v>
      </c>
      <c r="B6475" t="s">
        <v>2857</v>
      </c>
      <c r="C6475" s="4">
        <v>215247467417</v>
      </c>
      <c r="D6475" t="s">
        <v>9</v>
      </c>
      <c r="E6475" t="s">
        <v>3043</v>
      </c>
    </row>
    <row r="6476" spans="1:5" x14ac:dyDescent="0.25">
      <c r="A6476" t="s">
        <v>4213</v>
      </c>
      <c r="B6476" t="s">
        <v>2857</v>
      </c>
      <c r="C6476" s="4">
        <v>215247467417</v>
      </c>
      <c r="D6476" t="s">
        <v>9</v>
      </c>
      <c r="E6476" t="s">
        <v>3306</v>
      </c>
    </row>
    <row r="6477" spans="1:5" x14ac:dyDescent="0.25">
      <c r="A6477" t="s">
        <v>4214</v>
      </c>
      <c r="B6477" t="s">
        <v>2857</v>
      </c>
      <c r="C6477" s="4">
        <v>215247467417</v>
      </c>
      <c r="D6477" t="s">
        <v>9</v>
      </c>
      <c r="E6477" t="s">
        <v>3208</v>
      </c>
    </row>
    <row r="6478" spans="1:5" x14ac:dyDescent="0.25">
      <c r="A6478" t="s">
        <v>4215</v>
      </c>
      <c r="B6478" t="s">
        <v>2857</v>
      </c>
      <c r="C6478" s="4">
        <v>215247467417</v>
      </c>
      <c r="D6478" t="s">
        <v>9</v>
      </c>
      <c r="E6478" t="s">
        <v>3373</v>
      </c>
    </row>
    <row r="6479" spans="1:5" x14ac:dyDescent="0.25">
      <c r="A6479" t="s">
        <v>4216</v>
      </c>
      <c r="B6479" t="s">
        <v>2857</v>
      </c>
      <c r="C6479" s="4">
        <v>215247467417</v>
      </c>
      <c r="D6479" t="s">
        <v>9</v>
      </c>
      <c r="E6479" t="s">
        <v>4103</v>
      </c>
    </row>
    <row r="6480" spans="1:5" x14ac:dyDescent="0.25">
      <c r="A6480" t="s">
        <v>4217</v>
      </c>
      <c r="B6480" t="s">
        <v>2857</v>
      </c>
      <c r="C6480" s="4">
        <v>215247467417</v>
      </c>
      <c r="D6480" t="s">
        <v>9</v>
      </c>
      <c r="E6480" t="s">
        <v>3263</v>
      </c>
    </row>
    <row r="6481" spans="1:5" x14ac:dyDescent="0.25">
      <c r="A6481" t="s">
        <v>4218</v>
      </c>
      <c r="B6481" t="s">
        <v>2857</v>
      </c>
      <c r="C6481" s="4">
        <v>215247467417</v>
      </c>
      <c r="D6481" t="s">
        <v>9</v>
      </c>
      <c r="E6481" t="s">
        <v>4196</v>
      </c>
    </row>
    <row r="6482" spans="1:5" x14ac:dyDescent="0.25">
      <c r="A6482" t="s">
        <v>4219</v>
      </c>
      <c r="B6482" t="s">
        <v>2857</v>
      </c>
      <c r="C6482" s="4">
        <v>215247467417</v>
      </c>
      <c r="D6482" t="s">
        <v>9</v>
      </c>
      <c r="E6482" t="s">
        <v>3739</v>
      </c>
    </row>
    <row r="6483" spans="1:5" x14ac:dyDescent="0.25">
      <c r="A6483" t="s">
        <v>4220</v>
      </c>
      <c r="B6483" t="s">
        <v>2857</v>
      </c>
      <c r="C6483" s="4">
        <v>215247467417</v>
      </c>
      <c r="D6483" t="s">
        <v>9</v>
      </c>
      <c r="E6483" t="s">
        <v>3986</v>
      </c>
    </row>
    <row r="6484" spans="1:5" x14ac:dyDescent="0.25">
      <c r="A6484" t="s">
        <v>4221</v>
      </c>
      <c r="B6484" t="s">
        <v>2857</v>
      </c>
      <c r="C6484" s="4">
        <v>215247467417</v>
      </c>
      <c r="D6484" t="s">
        <v>9</v>
      </c>
      <c r="E6484" t="s">
        <v>3991</v>
      </c>
    </row>
    <row r="6485" spans="1:5" x14ac:dyDescent="0.25">
      <c r="A6485" t="s">
        <v>4222</v>
      </c>
      <c r="B6485" t="s">
        <v>2857</v>
      </c>
      <c r="C6485" s="4">
        <v>215247467417</v>
      </c>
      <c r="D6485" t="s">
        <v>9</v>
      </c>
      <c r="E6485" t="s">
        <v>3017</v>
      </c>
    </row>
    <row r="6486" spans="1:5" x14ac:dyDescent="0.25">
      <c r="A6486" t="s">
        <v>4223</v>
      </c>
      <c r="B6486" t="s">
        <v>2857</v>
      </c>
      <c r="C6486" s="4">
        <v>215247467417</v>
      </c>
      <c r="D6486" t="s">
        <v>9</v>
      </c>
      <c r="E6486" t="s">
        <v>3346</v>
      </c>
    </row>
    <row r="6487" spans="1:5" x14ac:dyDescent="0.25">
      <c r="A6487" t="s">
        <v>4224</v>
      </c>
      <c r="B6487" t="s">
        <v>2857</v>
      </c>
      <c r="C6487" s="4">
        <v>215247467417</v>
      </c>
      <c r="D6487" t="s">
        <v>9</v>
      </c>
      <c r="E6487" t="s">
        <v>3251</v>
      </c>
    </row>
    <row r="6488" spans="1:5" x14ac:dyDescent="0.25">
      <c r="A6488" t="s">
        <v>4225</v>
      </c>
      <c r="B6488" t="s">
        <v>2857</v>
      </c>
      <c r="C6488" s="4">
        <v>215247467417</v>
      </c>
      <c r="D6488" t="s">
        <v>9</v>
      </c>
      <c r="E6488" t="s">
        <v>3015</v>
      </c>
    </row>
    <row r="6489" spans="1:5" x14ac:dyDescent="0.25">
      <c r="A6489" t="s">
        <v>4226</v>
      </c>
      <c r="B6489" t="s">
        <v>2857</v>
      </c>
      <c r="C6489" s="4">
        <v>215247467417</v>
      </c>
      <c r="D6489" t="s">
        <v>9</v>
      </c>
      <c r="E6489" t="s">
        <v>2961</v>
      </c>
    </row>
    <row r="6490" spans="1:5" x14ac:dyDescent="0.25">
      <c r="A6490" t="s">
        <v>4227</v>
      </c>
      <c r="B6490" t="s">
        <v>2857</v>
      </c>
      <c r="C6490" s="4">
        <v>215247467417</v>
      </c>
      <c r="D6490" t="s">
        <v>9</v>
      </c>
      <c r="E6490" t="s">
        <v>3993</v>
      </c>
    </row>
    <row r="6491" spans="1:5" x14ac:dyDescent="0.25">
      <c r="A6491" t="s">
        <v>4228</v>
      </c>
      <c r="B6491" t="s">
        <v>2857</v>
      </c>
      <c r="C6491" s="4">
        <v>215247467417</v>
      </c>
      <c r="D6491" t="s">
        <v>9</v>
      </c>
      <c r="E6491" t="s">
        <v>3278</v>
      </c>
    </row>
    <row r="6492" spans="1:5" x14ac:dyDescent="0.25">
      <c r="A6492" t="s">
        <v>4229</v>
      </c>
      <c r="B6492" t="s">
        <v>2857</v>
      </c>
      <c r="C6492" s="4">
        <v>215247467417</v>
      </c>
      <c r="D6492" t="s">
        <v>9</v>
      </c>
      <c r="E6492" t="s">
        <v>2965</v>
      </c>
    </row>
    <row r="6493" spans="1:5" x14ac:dyDescent="0.25">
      <c r="A6493" t="s">
        <v>4230</v>
      </c>
      <c r="B6493" t="s">
        <v>2857</v>
      </c>
      <c r="C6493" s="4">
        <v>215247467417</v>
      </c>
      <c r="D6493" t="s">
        <v>9</v>
      </c>
      <c r="E6493" t="s">
        <v>4092</v>
      </c>
    </row>
    <row r="6494" spans="1:5" x14ac:dyDescent="0.25">
      <c r="A6494" t="s">
        <v>4231</v>
      </c>
      <c r="B6494" t="s">
        <v>2857</v>
      </c>
      <c r="C6494" s="4">
        <v>215247467417</v>
      </c>
      <c r="D6494" t="s">
        <v>9</v>
      </c>
      <c r="E6494" t="s">
        <v>4028</v>
      </c>
    </row>
    <row r="6495" spans="1:5" x14ac:dyDescent="0.25">
      <c r="A6495" t="s">
        <v>4232</v>
      </c>
      <c r="B6495" t="s">
        <v>2857</v>
      </c>
      <c r="C6495" s="4">
        <v>215247467417</v>
      </c>
      <c r="D6495" t="s">
        <v>9</v>
      </c>
      <c r="E6495" t="s">
        <v>3348</v>
      </c>
    </row>
    <row r="6496" spans="1:5" x14ac:dyDescent="0.25">
      <c r="A6496" t="s">
        <v>4233</v>
      </c>
      <c r="B6496" t="s">
        <v>2857</v>
      </c>
      <c r="C6496" s="4">
        <v>215247467417</v>
      </c>
      <c r="D6496" t="s">
        <v>9</v>
      </c>
      <c r="E6496" t="s">
        <v>4019</v>
      </c>
    </row>
    <row r="6497" spans="1:5" x14ac:dyDescent="0.25">
      <c r="A6497" t="s">
        <v>4234</v>
      </c>
      <c r="B6497" t="s">
        <v>2857</v>
      </c>
      <c r="C6497" s="4">
        <v>215247467417</v>
      </c>
      <c r="D6497" t="s">
        <v>9</v>
      </c>
      <c r="E6497" t="s">
        <v>4127</v>
      </c>
    </row>
    <row r="6498" spans="1:5" x14ac:dyDescent="0.25">
      <c r="A6498" t="s">
        <v>4235</v>
      </c>
      <c r="B6498" t="s">
        <v>2857</v>
      </c>
      <c r="C6498" s="4">
        <v>215247467417</v>
      </c>
      <c r="D6498" t="s">
        <v>9</v>
      </c>
      <c r="E6498" t="s">
        <v>2922</v>
      </c>
    </row>
    <row r="6499" spans="1:5" x14ac:dyDescent="0.25">
      <c r="A6499" t="s">
        <v>4236</v>
      </c>
      <c r="B6499" t="s">
        <v>2857</v>
      </c>
      <c r="C6499" s="4">
        <v>215247467417</v>
      </c>
      <c r="D6499" t="s">
        <v>9</v>
      </c>
      <c r="E6499" t="s">
        <v>3850</v>
      </c>
    </row>
    <row r="6500" spans="1:5" x14ac:dyDescent="0.25">
      <c r="A6500" t="s">
        <v>4237</v>
      </c>
      <c r="B6500" t="s">
        <v>2857</v>
      </c>
      <c r="C6500" s="4">
        <v>215247467417</v>
      </c>
      <c r="D6500" t="s">
        <v>9</v>
      </c>
      <c r="E6500" t="s">
        <v>3892</v>
      </c>
    </row>
    <row r="6501" spans="1:5" x14ac:dyDescent="0.25">
      <c r="A6501" t="s">
        <v>4238</v>
      </c>
      <c r="B6501" t="s">
        <v>2857</v>
      </c>
      <c r="C6501" s="4">
        <v>215247467417</v>
      </c>
      <c r="D6501" t="s">
        <v>9</v>
      </c>
      <c r="E6501" t="s">
        <v>3773</v>
      </c>
    </row>
    <row r="6502" spans="1:5" x14ac:dyDescent="0.25">
      <c r="A6502" t="s">
        <v>4239</v>
      </c>
      <c r="B6502" t="s">
        <v>2857</v>
      </c>
      <c r="C6502" s="4">
        <v>215247467417</v>
      </c>
      <c r="D6502" t="s">
        <v>9</v>
      </c>
      <c r="E6502" t="s">
        <v>3416</v>
      </c>
    </row>
    <row r="6503" spans="1:5" x14ac:dyDescent="0.25">
      <c r="A6503" t="s">
        <v>4240</v>
      </c>
      <c r="B6503" t="s">
        <v>2857</v>
      </c>
      <c r="C6503" s="4">
        <v>215247467417</v>
      </c>
      <c r="D6503" t="s">
        <v>9</v>
      </c>
      <c r="E6503" t="s">
        <v>3852</v>
      </c>
    </row>
    <row r="6504" spans="1:5" x14ac:dyDescent="0.25">
      <c r="A6504" t="s">
        <v>4241</v>
      </c>
      <c r="B6504" t="s">
        <v>2857</v>
      </c>
      <c r="C6504" s="4">
        <v>215247467417</v>
      </c>
      <c r="D6504" t="s">
        <v>9</v>
      </c>
      <c r="E6504" t="s">
        <v>3412</v>
      </c>
    </row>
    <row r="6505" spans="1:5" x14ac:dyDescent="0.25">
      <c r="A6505" t="s">
        <v>4242</v>
      </c>
      <c r="B6505" t="s">
        <v>2857</v>
      </c>
      <c r="C6505" s="4">
        <v>215247467417</v>
      </c>
      <c r="D6505" t="s">
        <v>9</v>
      </c>
      <c r="E6505" t="s">
        <v>3881</v>
      </c>
    </row>
    <row r="6506" spans="1:5" x14ac:dyDescent="0.25">
      <c r="A6506" t="s">
        <v>4243</v>
      </c>
      <c r="B6506" t="s">
        <v>2857</v>
      </c>
      <c r="C6506" s="4">
        <v>215247467417</v>
      </c>
      <c r="D6506" t="s">
        <v>9</v>
      </c>
      <c r="E6506" t="s">
        <v>3860</v>
      </c>
    </row>
    <row r="6507" spans="1:5" x14ac:dyDescent="0.25">
      <c r="A6507" t="s">
        <v>4244</v>
      </c>
      <c r="B6507" t="s">
        <v>2857</v>
      </c>
      <c r="C6507" s="4">
        <v>215247467417</v>
      </c>
      <c r="D6507" t="s">
        <v>9</v>
      </c>
      <c r="E6507" t="s">
        <v>3894</v>
      </c>
    </row>
    <row r="6508" spans="1:5" x14ac:dyDescent="0.25">
      <c r="A6508" t="s">
        <v>4245</v>
      </c>
      <c r="B6508" t="s">
        <v>2857</v>
      </c>
      <c r="C6508" s="4">
        <v>215247467417</v>
      </c>
      <c r="D6508" t="s">
        <v>9</v>
      </c>
      <c r="E6508" t="s">
        <v>3854</v>
      </c>
    </row>
    <row r="6509" spans="1:5" x14ac:dyDescent="0.25">
      <c r="A6509" t="s">
        <v>4246</v>
      </c>
      <c r="B6509" t="s">
        <v>2857</v>
      </c>
      <c r="C6509" s="4">
        <v>215247467417</v>
      </c>
      <c r="D6509" t="s">
        <v>9</v>
      </c>
      <c r="E6509" t="s">
        <v>2908</v>
      </c>
    </row>
    <row r="6510" spans="1:5" x14ac:dyDescent="0.25">
      <c r="A6510" t="s">
        <v>4247</v>
      </c>
      <c r="B6510" t="s">
        <v>2857</v>
      </c>
      <c r="C6510" s="4">
        <v>215247467417</v>
      </c>
      <c r="D6510" t="s">
        <v>9</v>
      </c>
      <c r="E6510" t="s">
        <v>4015</v>
      </c>
    </row>
    <row r="6511" spans="1:5" x14ac:dyDescent="0.25">
      <c r="A6511" t="s">
        <v>4248</v>
      </c>
      <c r="B6511" t="s">
        <v>2857</v>
      </c>
      <c r="C6511" s="4">
        <v>215247467417</v>
      </c>
      <c r="D6511" t="s">
        <v>9</v>
      </c>
      <c r="E6511" t="s">
        <v>4162</v>
      </c>
    </row>
    <row r="6512" spans="1:5" x14ac:dyDescent="0.25">
      <c r="A6512" t="s">
        <v>4249</v>
      </c>
      <c r="B6512" t="s">
        <v>2857</v>
      </c>
      <c r="C6512" s="4">
        <v>215247467417</v>
      </c>
      <c r="D6512" t="s">
        <v>9</v>
      </c>
      <c r="E6512" t="s">
        <v>4123</v>
      </c>
    </row>
    <row r="6513" spans="1:5" x14ac:dyDescent="0.25">
      <c r="A6513" t="s">
        <v>4250</v>
      </c>
      <c r="B6513" t="s">
        <v>2857</v>
      </c>
      <c r="C6513" s="4">
        <v>215247467417</v>
      </c>
      <c r="D6513" t="s">
        <v>9</v>
      </c>
      <c r="E6513" t="s">
        <v>4251</v>
      </c>
    </row>
    <row r="6514" spans="1:5" x14ac:dyDescent="0.25">
      <c r="A6514" t="s">
        <v>4252</v>
      </c>
      <c r="B6514" t="s">
        <v>2857</v>
      </c>
      <c r="C6514" s="4">
        <v>215247467417</v>
      </c>
      <c r="D6514" t="s">
        <v>9</v>
      </c>
      <c r="E6514" t="s">
        <v>3890</v>
      </c>
    </row>
    <row r="6515" spans="1:5" x14ac:dyDescent="0.25">
      <c r="A6515" t="s">
        <v>4253</v>
      </c>
      <c r="B6515" t="s">
        <v>2857</v>
      </c>
      <c r="C6515" s="4">
        <v>215247467417</v>
      </c>
      <c r="D6515" t="s">
        <v>9</v>
      </c>
      <c r="E6515" t="s">
        <v>3884</v>
      </c>
    </row>
    <row r="6516" spans="1:5" x14ac:dyDescent="0.25">
      <c r="A6516" t="s">
        <v>4254</v>
      </c>
      <c r="B6516" t="s">
        <v>2857</v>
      </c>
      <c r="C6516" s="4">
        <v>215247467417</v>
      </c>
      <c r="D6516" t="s">
        <v>9</v>
      </c>
      <c r="E6516" t="s">
        <v>3865</v>
      </c>
    </row>
    <row r="6517" spans="1:5" x14ac:dyDescent="0.25">
      <c r="A6517" t="s">
        <v>4255</v>
      </c>
      <c r="B6517" t="s">
        <v>2857</v>
      </c>
      <c r="C6517" s="4">
        <v>215247467417</v>
      </c>
      <c r="D6517" t="s">
        <v>9</v>
      </c>
      <c r="E6517" t="s">
        <v>3499</v>
      </c>
    </row>
    <row r="6518" spans="1:5" x14ac:dyDescent="0.25">
      <c r="A6518" t="s">
        <v>4256</v>
      </c>
      <c r="B6518" t="s">
        <v>2857</v>
      </c>
      <c r="C6518" s="4">
        <v>215247467417</v>
      </c>
      <c r="D6518" t="s">
        <v>9</v>
      </c>
      <c r="E6518" t="s">
        <v>4257</v>
      </c>
    </row>
    <row r="6519" spans="1:5" x14ac:dyDescent="0.25">
      <c r="A6519" t="s">
        <v>4258</v>
      </c>
      <c r="B6519" t="s">
        <v>2857</v>
      </c>
      <c r="C6519" s="4">
        <v>215247467417</v>
      </c>
      <c r="D6519" t="s">
        <v>9</v>
      </c>
      <c r="E6519" t="s">
        <v>3422</v>
      </c>
    </row>
    <row r="6520" spans="1:5" x14ac:dyDescent="0.25">
      <c r="A6520" t="s">
        <v>4259</v>
      </c>
      <c r="B6520" t="s">
        <v>2857</v>
      </c>
      <c r="C6520" s="4">
        <v>215247467417</v>
      </c>
      <c r="D6520" t="s">
        <v>9</v>
      </c>
      <c r="E6520" t="s">
        <v>3645</v>
      </c>
    </row>
    <row r="6521" spans="1:5" x14ac:dyDescent="0.25">
      <c r="A6521" t="s">
        <v>4260</v>
      </c>
      <c r="B6521" t="s">
        <v>2857</v>
      </c>
      <c r="C6521" s="4">
        <v>215247467417</v>
      </c>
      <c r="D6521" t="s">
        <v>9</v>
      </c>
      <c r="E6521" t="s">
        <v>2981</v>
      </c>
    </row>
    <row r="6522" spans="1:5" x14ac:dyDescent="0.25">
      <c r="A6522" t="s">
        <v>4261</v>
      </c>
      <c r="B6522" t="s">
        <v>2857</v>
      </c>
      <c r="C6522" s="4">
        <v>215247467417</v>
      </c>
      <c r="D6522" t="s">
        <v>9</v>
      </c>
      <c r="E6522" t="s">
        <v>3822</v>
      </c>
    </row>
    <row r="6523" spans="1:5" x14ac:dyDescent="0.25">
      <c r="A6523" t="s">
        <v>4262</v>
      </c>
      <c r="B6523" t="s">
        <v>2857</v>
      </c>
      <c r="C6523" s="4">
        <v>215247467417</v>
      </c>
      <c r="D6523" t="s">
        <v>9</v>
      </c>
      <c r="E6523" t="s">
        <v>2906</v>
      </c>
    </row>
    <row r="6524" spans="1:5" x14ac:dyDescent="0.25">
      <c r="A6524" t="s">
        <v>4263</v>
      </c>
      <c r="B6524" t="s">
        <v>2857</v>
      </c>
      <c r="C6524" s="4">
        <v>171583586820</v>
      </c>
      <c r="D6524" t="s">
        <v>9</v>
      </c>
      <c r="E6524" t="s">
        <v>3120</v>
      </c>
    </row>
    <row r="6525" spans="1:5" x14ac:dyDescent="0.25">
      <c r="A6525" t="s">
        <v>4264</v>
      </c>
      <c r="B6525" t="s">
        <v>2857</v>
      </c>
      <c r="C6525" s="4">
        <v>813256246874</v>
      </c>
      <c r="D6525" t="s">
        <v>9</v>
      </c>
      <c r="E6525" t="s">
        <v>3140</v>
      </c>
    </row>
    <row r="6526" spans="1:5" x14ac:dyDescent="0.25">
      <c r="A6526" t="s">
        <v>4265</v>
      </c>
      <c r="B6526" t="s">
        <v>2857</v>
      </c>
      <c r="C6526" s="4">
        <v>215247467417</v>
      </c>
      <c r="D6526" t="s">
        <v>9</v>
      </c>
      <c r="E6526" t="s">
        <v>3521</v>
      </c>
    </row>
    <row r="6527" spans="1:5" x14ac:dyDescent="0.25">
      <c r="A6527" t="s">
        <v>4266</v>
      </c>
      <c r="B6527" t="s">
        <v>2857</v>
      </c>
      <c r="C6527" s="4">
        <v>215247467417</v>
      </c>
      <c r="D6527" t="s">
        <v>9</v>
      </c>
      <c r="E6527" t="s">
        <v>3528</v>
      </c>
    </row>
    <row r="6528" spans="1:5" x14ac:dyDescent="0.25">
      <c r="A6528" t="s">
        <v>4267</v>
      </c>
      <c r="B6528" t="s">
        <v>2857</v>
      </c>
      <c r="C6528" s="4">
        <v>215247467417</v>
      </c>
      <c r="D6528" t="s">
        <v>9</v>
      </c>
      <c r="E6528" t="s">
        <v>3569</v>
      </c>
    </row>
    <row r="6529" spans="1:5" x14ac:dyDescent="0.25">
      <c r="A6529" t="s">
        <v>4268</v>
      </c>
      <c r="B6529" t="s">
        <v>2857</v>
      </c>
      <c r="C6529" s="4">
        <v>267682204662</v>
      </c>
      <c r="D6529" t="s">
        <v>9</v>
      </c>
      <c r="E6529" t="s">
        <v>3078</v>
      </c>
    </row>
    <row r="6530" spans="1:5" x14ac:dyDescent="0.25">
      <c r="A6530" t="s">
        <v>4269</v>
      </c>
      <c r="B6530" t="s">
        <v>2857</v>
      </c>
      <c r="C6530" s="4">
        <v>267682204662</v>
      </c>
      <c r="D6530" t="s">
        <v>9</v>
      </c>
      <c r="E6530" t="s">
        <v>2977</v>
      </c>
    </row>
    <row r="6531" spans="1:5" x14ac:dyDescent="0.25">
      <c r="A6531" t="s">
        <v>4270</v>
      </c>
      <c r="B6531" t="s">
        <v>2857</v>
      </c>
      <c r="C6531" s="4">
        <v>267682204662</v>
      </c>
      <c r="D6531" t="s">
        <v>9</v>
      </c>
      <c r="E6531" t="s">
        <v>2939</v>
      </c>
    </row>
    <row r="6532" spans="1:5" x14ac:dyDescent="0.25">
      <c r="A6532" t="s">
        <v>4271</v>
      </c>
      <c r="B6532" t="s">
        <v>2857</v>
      </c>
      <c r="C6532" s="4">
        <v>267682204662</v>
      </c>
      <c r="D6532" t="s">
        <v>9</v>
      </c>
      <c r="E6532" t="s">
        <v>2936</v>
      </c>
    </row>
    <row r="6533" spans="1:5" x14ac:dyDescent="0.25">
      <c r="A6533" t="s">
        <v>4272</v>
      </c>
      <c r="B6533" t="s">
        <v>2857</v>
      </c>
      <c r="C6533" s="4">
        <v>267682204662</v>
      </c>
      <c r="D6533" t="s">
        <v>9</v>
      </c>
      <c r="E6533" t="s">
        <v>3146</v>
      </c>
    </row>
    <row r="6534" spans="1:5" x14ac:dyDescent="0.25">
      <c r="A6534" t="s">
        <v>4273</v>
      </c>
      <c r="B6534" t="s">
        <v>2857</v>
      </c>
      <c r="C6534" s="4">
        <v>267682204662</v>
      </c>
      <c r="D6534" t="s">
        <v>9</v>
      </c>
      <c r="E6534" t="s">
        <v>3071</v>
      </c>
    </row>
    <row r="6535" spans="1:5" x14ac:dyDescent="0.25">
      <c r="A6535" t="s">
        <v>4274</v>
      </c>
      <c r="B6535" t="s">
        <v>2857</v>
      </c>
      <c r="C6535" s="4">
        <v>267682204662</v>
      </c>
      <c r="D6535" t="s">
        <v>9</v>
      </c>
      <c r="E6535" t="s">
        <v>3076</v>
      </c>
    </row>
    <row r="6536" spans="1:5" x14ac:dyDescent="0.25">
      <c r="A6536" t="s">
        <v>4275</v>
      </c>
      <c r="B6536" t="s">
        <v>2857</v>
      </c>
      <c r="C6536" s="4">
        <v>267682204662</v>
      </c>
      <c r="D6536" t="s">
        <v>9</v>
      </c>
      <c r="E6536" t="s">
        <v>2989</v>
      </c>
    </row>
    <row r="6537" spans="1:5" x14ac:dyDescent="0.25">
      <c r="A6537" t="s">
        <v>4276</v>
      </c>
      <c r="B6537" t="s">
        <v>2857</v>
      </c>
      <c r="C6537" s="4">
        <v>215247467417</v>
      </c>
      <c r="D6537" t="s">
        <v>9</v>
      </c>
      <c r="E6537" t="s">
        <v>3909</v>
      </c>
    </row>
    <row r="6538" spans="1:5" x14ac:dyDescent="0.25">
      <c r="A6538" t="s">
        <v>4277</v>
      </c>
      <c r="B6538" t="s">
        <v>2857</v>
      </c>
      <c r="C6538" s="4">
        <v>215247467417</v>
      </c>
      <c r="D6538" t="s">
        <v>9</v>
      </c>
      <c r="E6538" t="s">
        <v>3907</v>
      </c>
    </row>
    <row r="6539" spans="1:5" x14ac:dyDescent="0.25">
      <c r="A6539" t="s">
        <v>4278</v>
      </c>
      <c r="B6539" t="s">
        <v>2857</v>
      </c>
      <c r="C6539" s="4">
        <v>215247467417</v>
      </c>
      <c r="D6539" t="s">
        <v>9</v>
      </c>
      <c r="E6539" t="s">
        <v>2983</v>
      </c>
    </row>
    <row r="6540" spans="1:5" x14ac:dyDescent="0.25">
      <c r="A6540" t="s">
        <v>4279</v>
      </c>
      <c r="B6540" t="s">
        <v>2857</v>
      </c>
      <c r="C6540" s="4">
        <v>215247467417</v>
      </c>
      <c r="D6540" t="s">
        <v>9</v>
      </c>
      <c r="E6540" t="s">
        <v>3110</v>
      </c>
    </row>
    <row r="6541" spans="1:5" x14ac:dyDescent="0.25">
      <c r="A6541" t="s">
        <v>4280</v>
      </c>
      <c r="B6541" t="s">
        <v>2857</v>
      </c>
      <c r="C6541" s="4">
        <v>215247467417</v>
      </c>
      <c r="D6541" t="s">
        <v>9</v>
      </c>
      <c r="E6541" t="s">
        <v>3523</v>
      </c>
    </row>
    <row r="6542" spans="1:5" x14ac:dyDescent="0.25">
      <c r="A6542" t="s">
        <v>4281</v>
      </c>
      <c r="B6542" t="s">
        <v>2857</v>
      </c>
      <c r="C6542" s="4">
        <v>215247467417</v>
      </c>
      <c r="D6542" t="s">
        <v>9</v>
      </c>
      <c r="E6542" t="s">
        <v>3104</v>
      </c>
    </row>
    <row r="6543" spans="1:5" x14ac:dyDescent="0.25">
      <c r="A6543" t="s">
        <v>4282</v>
      </c>
      <c r="B6543" t="s">
        <v>2857</v>
      </c>
      <c r="C6543" s="4">
        <v>215247467417</v>
      </c>
      <c r="D6543" t="s">
        <v>9</v>
      </c>
      <c r="E6543" t="s">
        <v>3102</v>
      </c>
    </row>
    <row r="6544" spans="1:5" x14ac:dyDescent="0.25">
      <c r="A6544" t="s">
        <v>4283</v>
      </c>
      <c r="B6544" t="s">
        <v>2857</v>
      </c>
      <c r="C6544" s="4">
        <v>215247467417</v>
      </c>
      <c r="D6544" t="s">
        <v>9</v>
      </c>
      <c r="E6544" t="s">
        <v>4257</v>
      </c>
    </row>
    <row r="6545" spans="1:6" x14ac:dyDescent="0.25">
      <c r="A6545" t="s">
        <v>4284</v>
      </c>
      <c r="B6545" t="s">
        <v>2857</v>
      </c>
      <c r="C6545" s="4">
        <v>215247467417</v>
      </c>
      <c r="D6545" t="s">
        <v>9</v>
      </c>
      <c r="E6545" t="s">
        <v>4065</v>
      </c>
    </row>
    <row r="6546" spans="1:6" x14ac:dyDescent="0.25">
      <c r="A6546" t="s">
        <v>4285</v>
      </c>
      <c r="B6546" t="s">
        <v>2857</v>
      </c>
      <c r="C6546" s="4">
        <v>215247467417</v>
      </c>
      <c r="D6546" t="s">
        <v>9</v>
      </c>
      <c r="E6546" t="s">
        <v>4286</v>
      </c>
    </row>
    <row r="6547" spans="1:6" x14ac:dyDescent="0.25">
      <c r="A6547" t="s">
        <v>4287</v>
      </c>
      <c r="B6547" t="s">
        <v>2857</v>
      </c>
      <c r="C6547" s="4">
        <v>215247467417</v>
      </c>
      <c r="D6547" t="s">
        <v>9</v>
      </c>
      <c r="E6547" t="s">
        <v>3404</v>
      </c>
    </row>
    <row r="6548" spans="1:6" x14ac:dyDescent="0.25">
      <c r="A6548" t="s">
        <v>4288</v>
      </c>
      <c r="B6548" t="s">
        <v>2857</v>
      </c>
      <c r="C6548" s="4">
        <v>267682204662</v>
      </c>
      <c r="D6548" t="s">
        <v>9</v>
      </c>
      <c r="E6548" t="s">
        <v>3093</v>
      </c>
    </row>
    <row r="6549" spans="1:6" x14ac:dyDescent="0.25">
      <c r="A6549" t="s">
        <v>4289</v>
      </c>
      <c r="B6549" t="s">
        <v>2857</v>
      </c>
      <c r="C6549" s="4">
        <v>215247467417</v>
      </c>
      <c r="D6549" t="s">
        <v>9</v>
      </c>
      <c r="E6549" t="s">
        <v>3106</v>
      </c>
    </row>
    <row r="6550" spans="1:6" x14ac:dyDescent="0.25">
      <c r="A6550" t="s">
        <v>4290</v>
      </c>
      <c r="B6550" t="s">
        <v>2857</v>
      </c>
      <c r="C6550" s="4">
        <v>215247467417</v>
      </c>
      <c r="D6550" t="s">
        <v>9</v>
      </c>
      <c r="E6550" t="s">
        <v>4001</v>
      </c>
    </row>
    <row r="6551" spans="1:6" x14ac:dyDescent="0.25">
      <c r="A6551" t="s">
        <v>4291</v>
      </c>
      <c r="B6551" t="s">
        <v>2857</v>
      </c>
      <c r="C6551" s="4">
        <v>215247467417</v>
      </c>
      <c r="D6551" t="s">
        <v>9</v>
      </c>
      <c r="E6551" t="s">
        <v>4076</v>
      </c>
    </row>
    <row r="6552" spans="1:6" x14ac:dyDescent="0.25">
      <c r="A6552" t="s">
        <v>4292</v>
      </c>
      <c r="B6552" t="s">
        <v>2857</v>
      </c>
      <c r="C6552" s="4">
        <v>267682204662</v>
      </c>
      <c r="D6552" t="s">
        <v>9</v>
      </c>
      <c r="E6552" t="s">
        <v>2983</v>
      </c>
    </row>
    <row r="6553" spans="1:6" x14ac:dyDescent="0.25">
      <c r="A6553" t="s">
        <v>4293</v>
      </c>
      <c r="B6553" t="s">
        <v>2857</v>
      </c>
      <c r="C6553" s="4">
        <v>215247467417</v>
      </c>
      <c r="D6553" t="s">
        <v>9</v>
      </c>
      <c r="E6553" t="s">
        <v>4251</v>
      </c>
    </row>
    <row r="6554" spans="1:6" x14ac:dyDescent="0.25">
      <c r="A6554" t="s">
        <v>4294</v>
      </c>
      <c r="B6554" t="s">
        <v>2857</v>
      </c>
      <c r="C6554" s="4">
        <v>641309396896</v>
      </c>
      <c r="D6554" t="s">
        <v>9</v>
      </c>
      <c r="E6554" t="s">
        <v>3867</v>
      </c>
    </row>
    <row r="6555" spans="1:6" x14ac:dyDescent="0.25">
      <c r="A6555" t="s">
        <v>4295</v>
      </c>
      <c r="B6555" t="s">
        <v>37</v>
      </c>
      <c r="C6555" s="4">
        <v>813256246874</v>
      </c>
      <c r="D6555" t="s">
        <v>12</v>
      </c>
      <c r="E6555" t="s">
        <v>4296</v>
      </c>
    </row>
    <row r="6556" spans="1:6" x14ac:dyDescent="0.25">
      <c r="A6556" t="s">
        <v>4297</v>
      </c>
      <c r="B6556" t="s">
        <v>30</v>
      </c>
      <c r="C6556" s="4">
        <v>275887036159</v>
      </c>
      <c r="D6556" t="s">
        <v>12</v>
      </c>
      <c r="E6556" t="s">
        <v>10</v>
      </c>
    </row>
    <row r="6557" spans="1:6" x14ac:dyDescent="0.25">
      <c r="A6557" t="s">
        <v>4298</v>
      </c>
      <c r="B6557" t="s">
        <v>30</v>
      </c>
      <c r="C6557" s="4">
        <v>108023199726</v>
      </c>
      <c r="D6557" t="s">
        <v>9</v>
      </c>
      <c r="E6557" t="s">
        <v>10</v>
      </c>
    </row>
    <row r="6558" spans="1:6" x14ac:dyDescent="0.25">
      <c r="A6558" t="s">
        <v>4299</v>
      </c>
      <c r="B6558" t="s">
        <v>30</v>
      </c>
      <c r="C6558" s="4">
        <v>952005890921</v>
      </c>
      <c r="D6558" t="s">
        <v>9</v>
      </c>
      <c r="E6558" t="s">
        <v>10</v>
      </c>
    </row>
    <row r="6559" spans="1:6" x14ac:dyDescent="0.25">
      <c r="A6559" t="s">
        <v>4300</v>
      </c>
      <c r="B6559" t="s">
        <v>30</v>
      </c>
      <c r="C6559" s="4">
        <v>710945443318</v>
      </c>
      <c r="D6559" t="s">
        <v>11</v>
      </c>
      <c r="E6559" t="s">
        <v>10</v>
      </c>
    </row>
    <row r="6560" spans="1:6" x14ac:dyDescent="0.25">
      <c r="A6560" t="s">
        <v>4301</v>
      </c>
      <c r="B6560" t="s">
        <v>37</v>
      </c>
      <c r="C6560" s="4">
        <v>641309396896</v>
      </c>
      <c r="D6560" t="s">
        <v>12</v>
      </c>
      <c r="E6560" t="s">
        <v>4302</v>
      </c>
      <c r="F6560" t="s">
        <v>39</v>
      </c>
    </row>
    <row r="6561" spans="1:6" x14ac:dyDescent="0.25">
      <c r="A6561" t="s">
        <v>4303</v>
      </c>
      <c r="B6561" t="s">
        <v>30</v>
      </c>
      <c r="C6561" s="4">
        <v>836068565653</v>
      </c>
      <c r="D6561" t="s">
        <v>9</v>
      </c>
      <c r="E6561" t="s">
        <v>10</v>
      </c>
    </row>
    <row r="6562" spans="1:6" x14ac:dyDescent="0.25">
      <c r="A6562" t="s">
        <v>4304</v>
      </c>
      <c r="B6562" t="s">
        <v>30</v>
      </c>
      <c r="C6562" s="4">
        <v>311092172512</v>
      </c>
      <c r="D6562" t="s">
        <v>9</v>
      </c>
      <c r="E6562" t="s">
        <v>10</v>
      </c>
    </row>
    <row r="6563" spans="1:6" x14ac:dyDescent="0.25">
      <c r="A6563" t="s">
        <v>4305</v>
      </c>
      <c r="B6563" t="s">
        <v>30</v>
      </c>
      <c r="C6563" s="4">
        <v>710945443318</v>
      </c>
      <c r="D6563" t="s">
        <v>12</v>
      </c>
      <c r="E6563" t="s">
        <v>10</v>
      </c>
    </row>
    <row r="6564" spans="1:6" x14ac:dyDescent="0.25">
      <c r="A6564" t="s">
        <v>4306</v>
      </c>
      <c r="B6564" t="s">
        <v>30</v>
      </c>
      <c r="C6564" s="4">
        <v>952005890921</v>
      </c>
      <c r="D6564" t="s">
        <v>12</v>
      </c>
      <c r="E6564" t="s">
        <v>10</v>
      </c>
    </row>
    <row r="6565" spans="1:6" x14ac:dyDescent="0.25">
      <c r="A6565" t="s">
        <v>4307</v>
      </c>
      <c r="B6565" t="s">
        <v>30</v>
      </c>
      <c r="C6565" s="4">
        <v>641309396896</v>
      </c>
      <c r="D6565" t="s">
        <v>12</v>
      </c>
      <c r="E6565" t="s">
        <v>10</v>
      </c>
      <c r="F6565" t="s">
        <v>39</v>
      </c>
    </row>
    <row r="6566" spans="1:6" x14ac:dyDescent="0.25">
      <c r="A6566" t="s">
        <v>4308</v>
      </c>
      <c r="B6566" t="s">
        <v>37</v>
      </c>
      <c r="C6566" s="4">
        <v>267682204662</v>
      </c>
      <c r="D6566" t="s">
        <v>12</v>
      </c>
      <c r="E6566" t="s">
        <v>4309</v>
      </c>
      <c r="F6566" t="s">
        <v>39</v>
      </c>
    </row>
    <row r="6567" spans="1:6" x14ac:dyDescent="0.25">
      <c r="A6567" t="s">
        <v>4310</v>
      </c>
      <c r="B6567" t="s">
        <v>30</v>
      </c>
      <c r="C6567" s="4">
        <v>813256246874</v>
      </c>
      <c r="D6567" t="s">
        <v>12</v>
      </c>
      <c r="E6567" t="s">
        <v>10</v>
      </c>
      <c r="F6567" t="s">
        <v>58</v>
      </c>
    </row>
    <row r="6568" spans="1:6" x14ac:dyDescent="0.25">
      <c r="A6568" t="s">
        <v>4311</v>
      </c>
      <c r="B6568" t="s">
        <v>30</v>
      </c>
      <c r="C6568" s="4">
        <v>813256246874</v>
      </c>
      <c r="D6568" t="s">
        <v>12</v>
      </c>
      <c r="E6568" t="s">
        <v>10</v>
      </c>
    </row>
    <row r="6569" spans="1:6" x14ac:dyDescent="0.25">
      <c r="A6569" t="s">
        <v>4312</v>
      </c>
      <c r="B6569" t="s">
        <v>30</v>
      </c>
      <c r="C6569" s="4">
        <v>171583586820</v>
      </c>
      <c r="D6569" t="s">
        <v>12</v>
      </c>
      <c r="E6569" t="s">
        <v>10</v>
      </c>
    </row>
    <row r="6570" spans="1:6" x14ac:dyDescent="0.25">
      <c r="A6570" t="s">
        <v>4313</v>
      </c>
      <c r="B6570" t="s">
        <v>30</v>
      </c>
      <c r="C6570" s="4">
        <v>171583586820</v>
      </c>
      <c r="D6570" t="s">
        <v>12</v>
      </c>
      <c r="E6570" t="s">
        <v>10</v>
      </c>
    </row>
    <row r="6571" spans="1:6" x14ac:dyDescent="0.25">
      <c r="A6571" t="s">
        <v>4314</v>
      </c>
      <c r="B6571" t="s">
        <v>4315</v>
      </c>
      <c r="C6571" s="4">
        <v>710945443318</v>
      </c>
      <c r="D6571" t="s">
        <v>9</v>
      </c>
      <c r="E6571" t="s">
        <v>10</v>
      </c>
    </row>
    <row r="6572" spans="1:6" x14ac:dyDescent="0.25">
      <c r="A6572" t="s">
        <v>4316</v>
      </c>
      <c r="B6572" t="s">
        <v>4315</v>
      </c>
      <c r="C6572" s="4">
        <v>108023199726</v>
      </c>
      <c r="D6572" t="s">
        <v>9</v>
      </c>
      <c r="E6572" t="s">
        <v>10</v>
      </c>
    </row>
    <row r="6573" spans="1:6" x14ac:dyDescent="0.25">
      <c r="A6573" t="s">
        <v>4317</v>
      </c>
      <c r="B6573" t="s">
        <v>4315</v>
      </c>
      <c r="C6573" s="4">
        <v>604939486821</v>
      </c>
      <c r="D6573" t="s">
        <v>9</v>
      </c>
      <c r="E6573" t="s">
        <v>10</v>
      </c>
    </row>
    <row r="6574" spans="1:6" x14ac:dyDescent="0.25">
      <c r="A6574" t="s">
        <v>4318</v>
      </c>
      <c r="B6574" t="s">
        <v>4315</v>
      </c>
      <c r="C6574" s="4">
        <v>710945443318</v>
      </c>
      <c r="D6574" t="s">
        <v>12</v>
      </c>
      <c r="E6574" t="s">
        <v>10</v>
      </c>
      <c r="F6574" t="s">
        <v>78</v>
      </c>
    </row>
    <row r="6575" spans="1:6" x14ac:dyDescent="0.25">
      <c r="A6575" t="s">
        <v>4319</v>
      </c>
      <c r="B6575" t="s">
        <v>4315</v>
      </c>
      <c r="C6575" s="4">
        <v>836068565653</v>
      </c>
      <c r="D6575" t="s">
        <v>11</v>
      </c>
      <c r="E6575" t="s">
        <v>10</v>
      </c>
    </row>
    <row r="6576" spans="1:6" x14ac:dyDescent="0.25">
      <c r="A6576" t="s">
        <v>4320</v>
      </c>
      <c r="B6576" t="s">
        <v>4315</v>
      </c>
      <c r="C6576" s="4">
        <v>171583586820</v>
      </c>
      <c r="D6576" t="s">
        <v>11</v>
      </c>
      <c r="E6576" t="s">
        <v>10</v>
      </c>
    </row>
    <row r="6577" spans="1:6" x14ac:dyDescent="0.25">
      <c r="A6577" t="s">
        <v>4321</v>
      </c>
      <c r="B6577" t="s">
        <v>4315</v>
      </c>
      <c r="C6577" s="4">
        <v>311092172512</v>
      </c>
      <c r="D6577" t="s">
        <v>11</v>
      </c>
      <c r="E6577" t="s">
        <v>10</v>
      </c>
    </row>
    <row r="6578" spans="1:6" x14ac:dyDescent="0.25">
      <c r="A6578" t="s">
        <v>4322</v>
      </c>
      <c r="B6578" t="s">
        <v>4315</v>
      </c>
      <c r="C6578" s="4">
        <v>813256246874</v>
      </c>
      <c r="D6578" t="s">
        <v>12</v>
      </c>
      <c r="E6578" t="s">
        <v>10</v>
      </c>
    </row>
    <row r="6579" spans="1:6" x14ac:dyDescent="0.25">
      <c r="A6579" t="s">
        <v>4323</v>
      </c>
      <c r="B6579" t="s">
        <v>4315</v>
      </c>
      <c r="C6579" s="4">
        <v>171583586820</v>
      </c>
      <c r="D6579" t="s">
        <v>12</v>
      </c>
      <c r="E6579" t="s">
        <v>10</v>
      </c>
      <c r="F6579" t="s">
        <v>78</v>
      </c>
    </row>
    <row r="6580" spans="1:6" x14ac:dyDescent="0.25">
      <c r="A6580" t="s">
        <v>4324</v>
      </c>
      <c r="B6580" t="s">
        <v>4315</v>
      </c>
      <c r="C6580" s="4">
        <v>952005890921</v>
      </c>
      <c r="D6580" t="s">
        <v>9</v>
      </c>
      <c r="E6580" t="s">
        <v>10</v>
      </c>
    </row>
    <row r="6581" spans="1:6" x14ac:dyDescent="0.25">
      <c r="A6581" t="s">
        <v>4325</v>
      </c>
      <c r="B6581" t="s">
        <v>4315</v>
      </c>
      <c r="C6581" s="4">
        <v>604939486821</v>
      </c>
      <c r="D6581" t="s">
        <v>12</v>
      </c>
      <c r="E6581" t="s">
        <v>10</v>
      </c>
    </row>
    <row r="6582" spans="1:6" x14ac:dyDescent="0.25">
      <c r="A6582" t="s">
        <v>4326</v>
      </c>
      <c r="B6582" t="s">
        <v>4315</v>
      </c>
      <c r="C6582" s="4">
        <v>813256246874</v>
      </c>
      <c r="D6582" t="s">
        <v>9</v>
      </c>
      <c r="E6582" t="s">
        <v>10</v>
      </c>
    </row>
    <row r="6583" spans="1:6" x14ac:dyDescent="0.25">
      <c r="A6583" t="s">
        <v>4327</v>
      </c>
      <c r="B6583" t="s">
        <v>4315</v>
      </c>
      <c r="C6583" s="4">
        <v>915164411011</v>
      </c>
      <c r="D6583" t="s">
        <v>9</v>
      </c>
      <c r="E6583" t="s">
        <v>10</v>
      </c>
    </row>
    <row r="6584" spans="1:6" x14ac:dyDescent="0.25">
      <c r="A6584" t="s">
        <v>4328</v>
      </c>
      <c r="B6584" t="s">
        <v>4315</v>
      </c>
      <c r="C6584" s="4">
        <v>833697058582</v>
      </c>
      <c r="D6584" t="s">
        <v>12</v>
      </c>
      <c r="E6584" t="s">
        <v>10</v>
      </c>
    </row>
    <row r="6585" spans="1:6" x14ac:dyDescent="0.25">
      <c r="A6585" t="s">
        <v>4329</v>
      </c>
      <c r="B6585" t="s">
        <v>4315</v>
      </c>
      <c r="C6585" s="4">
        <v>171583586820</v>
      </c>
      <c r="D6585" t="s">
        <v>12</v>
      </c>
      <c r="E6585" t="s">
        <v>10</v>
      </c>
      <c r="F6585" t="s">
        <v>78</v>
      </c>
    </row>
    <row r="6586" spans="1:6" x14ac:dyDescent="0.25">
      <c r="A6586" t="s">
        <v>4330</v>
      </c>
      <c r="B6586" t="s">
        <v>4315</v>
      </c>
      <c r="C6586" s="4">
        <v>311092172512</v>
      </c>
      <c r="D6586" t="s">
        <v>9</v>
      </c>
      <c r="E6586" t="s">
        <v>10</v>
      </c>
    </row>
    <row r="6587" spans="1:6" x14ac:dyDescent="0.25">
      <c r="A6587" t="s">
        <v>4331</v>
      </c>
      <c r="B6587" t="s">
        <v>4315</v>
      </c>
      <c r="C6587" s="4">
        <v>813256246874</v>
      </c>
      <c r="D6587" t="s">
        <v>12</v>
      </c>
      <c r="E6587" t="s">
        <v>10</v>
      </c>
    </row>
    <row r="6588" spans="1:6" x14ac:dyDescent="0.25">
      <c r="A6588" t="s">
        <v>4332</v>
      </c>
      <c r="B6588" t="s">
        <v>4315</v>
      </c>
      <c r="C6588" s="4">
        <v>267682204662</v>
      </c>
      <c r="D6588" t="s">
        <v>12</v>
      </c>
      <c r="E6588" t="s">
        <v>10</v>
      </c>
      <c r="F6588" t="s">
        <v>78</v>
      </c>
    </row>
    <row r="6589" spans="1:6" x14ac:dyDescent="0.25">
      <c r="A6589" t="s">
        <v>4333</v>
      </c>
      <c r="B6589" t="s">
        <v>4315</v>
      </c>
      <c r="C6589" s="4">
        <v>458937446031</v>
      </c>
      <c r="D6589" t="s">
        <v>9</v>
      </c>
      <c r="E6589" t="s">
        <v>10</v>
      </c>
    </row>
    <row r="6590" spans="1:6" x14ac:dyDescent="0.25">
      <c r="A6590" t="s">
        <v>4334</v>
      </c>
      <c r="B6590" t="s">
        <v>4315</v>
      </c>
      <c r="C6590" s="4">
        <v>171583586820</v>
      </c>
      <c r="D6590" t="s">
        <v>12</v>
      </c>
      <c r="E6590" t="s">
        <v>10</v>
      </c>
    </row>
    <row r="6591" spans="1:6" x14ac:dyDescent="0.25">
      <c r="A6591" t="s">
        <v>4335</v>
      </c>
      <c r="B6591" t="s">
        <v>4315</v>
      </c>
      <c r="C6591" s="4">
        <v>215247467417</v>
      </c>
      <c r="D6591" t="s">
        <v>9</v>
      </c>
      <c r="E6591" t="s">
        <v>10</v>
      </c>
    </row>
    <row r="6592" spans="1:6" x14ac:dyDescent="0.25">
      <c r="A6592" t="s">
        <v>4336</v>
      </c>
      <c r="B6592" t="s">
        <v>4315</v>
      </c>
      <c r="C6592" s="4">
        <v>641309396896</v>
      </c>
      <c r="D6592" t="s">
        <v>11</v>
      </c>
      <c r="E6592" t="s">
        <v>10</v>
      </c>
    </row>
    <row r="6593" spans="1:6" x14ac:dyDescent="0.25">
      <c r="A6593" t="s">
        <v>4337</v>
      </c>
      <c r="B6593" t="s">
        <v>4315</v>
      </c>
      <c r="C6593" s="4">
        <v>171583586820</v>
      </c>
      <c r="D6593" t="s">
        <v>12</v>
      </c>
      <c r="E6593" t="s">
        <v>10</v>
      </c>
    </row>
    <row r="6594" spans="1:6" x14ac:dyDescent="0.25">
      <c r="A6594" t="s">
        <v>4338</v>
      </c>
      <c r="B6594" t="s">
        <v>4315</v>
      </c>
      <c r="C6594" s="4">
        <v>833697058582</v>
      </c>
      <c r="D6594" t="s">
        <v>9</v>
      </c>
      <c r="E6594" t="s">
        <v>10</v>
      </c>
    </row>
    <row r="6595" spans="1:6" x14ac:dyDescent="0.25">
      <c r="A6595" t="s">
        <v>4339</v>
      </c>
      <c r="B6595" t="s">
        <v>4315</v>
      </c>
      <c r="C6595" s="4">
        <v>215247467417</v>
      </c>
      <c r="D6595" t="s">
        <v>12</v>
      </c>
      <c r="E6595" t="s">
        <v>10</v>
      </c>
      <c r="F6595" t="s">
        <v>78</v>
      </c>
    </row>
    <row r="6596" spans="1:6" x14ac:dyDescent="0.25">
      <c r="A6596" t="s">
        <v>4340</v>
      </c>
      <c r="B6596" t="s">
        <v>4315</v>
      </c>
      <c r="C6596" s="4">
        <v>641309396896</v>
      </c>
      <c r="D6596" t="s">
        <v>12</v>
      </c>
      <c r="E6596" t="s">
        <v>10</v>
      </c>
      <c r="F6596" t="s">
        <v>78</v>
      </c>
    </row>
    <row r="6597" spans="1:6" x14ac:dyDescent="0.25">
      <c r="A6597" t="s">
        <v>4341</v>
      </c>
      <c r="B6597" t="s">
        <v>4315</v>
      </c>
      <c r="C6597" s="4">
        <v>836068565653</v>
      </c>
      <c r="D6597" t="s">
        <v>9</v>
      </c>
      <c r="E6597" t="s">
        <v>10</v>
      </c>
    </row>
    <row r="6598" spans="1:6" x14ac:dyDescent="0.25">
      <c r="A6598" t="s">
        <v>4342</v>
      </c>
      <c r="B6598" t="s">
        <v>4315</v>
      </c>
      <c r="C6598" s="4">
        <v>813256246874</v>
      </c>
      <c r="D6598" t="s">
        <v>9</v>
      </c>
      <c r="E6598" t="s">
        <v>10</v>
      </c>
    </row>
    <row r="6599" spans="1:6" x14ac:dyDescent="0.25">
      <c r="A6599" t="s">
        <v>4343</v>
      </c>
      <c r="B6599" t="s">
        <v>4315</v>
      </c>
      <c r="C6599" s="4">
        <v>108023199726</v>
      </c>
      <c r="D6599" t="s">
        <v>12</v>
      </c>
      <c r="E6599" t="s">
        <v>10</v>
      </c>
    </row>
    <row r="6600" spans="1:6" x14ac:dyDescent="0.25">
      <c r="A6600" t="s">
        <v>4344</v>
      </c>
      <c r="B6600" t="s">
        <v>4315</v>
      </c>
      <c r="C6600" s="4">
        <v>813256246874</v>
      </c>
      <c r="D6600" t="s">
        <v>9</v>
      </c>
      <c r="E6600" t="s">
        <v>10</v>
      </c>
    </row>
    <row r="6601" spans="1:6" x14ac:dyDescent="0.25">
      <c r="A6601" t="s">
        <v>4345</v>
      </c>
      <c r="B6601" t="s">
        <v>4315</v>
      </c>
      <c r="C6601" s="4">
        <v>171583586820</v>
      </c>
      <c r="D6601" t="s">
        <v>12</v>
      </c>
      <c r="E6601" t="s">
        <v>10</v>
      </c>
      <c r="F6601" t="s">
        <v>78</v>
      </c>
    </row>
    <row r="6602" spans="1:6" x14ac:dyDescent="0.25">
      <c r="A6602" t="s">
        <v>4346</v>
      </c>
      <c r="B6602" t="s">
        <v>4315</v>
      </c>
      <c r="C6602" s="4">
        <v>267682204662</v>
      </c>
      <c r="D6602" t="s">
        <v>12</v>
      </c>
      <c r="E6602" t="s">
        <v>10</v>
      </c>
      <c r="F6602" t="s">
        <v>78</v>
      </c>
    </row>
    <row r="6603" spans="1:6" x14ac:dyDescent="0.25">
      <c r="A6603" t="s">
        <v>4347</v>
      </c>
      <c r="B6603" t="s">
        <v>4315</v>
      </c>
      <c r="C6603" s="4">
        <v>488433867104</v>
      </c>
      <c r="D6603" t="s">
        <v>9</v>
      </c>
      <c r="E6603" t="s">
        <v>10</v>
      </c>
    </row>
    <row r="6604" spans="1:6" x14ac:dyDescent="0.25">
      <c r="A6604" t="s">
        <v>4348</v>
      </c>
      <c r="B6604" t="s">
        <v>4315</v>
      </c>
      <c r="C6604" s="4">
        <v>488433867104</v>
      </c>
      <c r="D6604" t="s">
        <v>12</v>
      </c>
      <c r="E6604" t="s">
        <v>10</v>
      </c>
    </row>
    <row r="6605" spans="1:6" x14ac:dyDescent="0.25">
      <c r="A6605" t="s">
        <v>4349</v>
      </c>
      <c r="B6605" t="s">
        <v>4315</v>
      </c>
      <c r="C6605" s="4">
        <v>915164411011</v>
      </c>
      <c r="D6605" t="s">
        <v>11</v>
      </c>
      <c r="E6605" t="s">
        <v>10</v>
      </c>
    </row>
    <row r="6606" spans="1:6" x14ac:dyDescent="0.25">
      <c r="A6606" t="s">
        <v>4350</v>
      </c>
      <c r="B6606" t="s">
        <v>4315</v>
      </c>
      <c r="C6606" s="4">
        <v>834182183661</v>
      </c>
      <c r="D6606" t="s">
        <v>9</v>
      </c>
      <c r="E6606" t="s">
        <v>10</v>
      </c>
    </row>
    <row r="6607" spans="1:6" x14ac:dyDescent="0.25">
      <c r="A6607" t="s">
        <v>4351</v>
      </c>
      <c r="B6607" t="s">
        <v>4315</v>
      </c>
      <c r="C6607" s="4">
        <v>337617382227</v>
      </c>
      <c r="D6607" t="s">
        <v>12</v>
      </c>
      <c r="E6607" t="s">
        <v>10</v>
      </c>
    </row>
    <row r="6608" spans="1:6" x14ac:dyDescent="0.25">
      <c r="A6608" t="s">
        <v>4352</v>
      </c>
      <c r="B6608" t="s">
        <v>4315</v>
      </c>
      <c r="C6608" s="4">
        <v>952005890921</v>
      </c>
      <c r="D6608" t="s">
        <v>12</v>
      </c>
      <c r="E6608" t="s">
        <v>10</v>
      </c>
    </row>
    <row r="6609" spans="1:6" x14ac:dyDescent="0.25">
      <c r="A6609" t="s">
        <v>4353</v>
      </c>
      <c r="B6609" t="s">
        <v>4315</v>
      </c>
      <c r="C6609" s="4">
        <v>312550335485</v>
      </c>
      <c r="D6609" t="s">
        <v>11</v>
      </c>
      <c r="E6609" t="s">
        <v>10</v>
      </c>
    </row>
    <row r="6610" spans="1:6" x14ac:dyDescent="0.25">
      <c r="A6610" t="s">
        <v>4354</v>
      </c>
      <c r="B6610" t="s">
        <v>4315</v>
      </c>
      <c r="C6610" s="4">
        <v>382331264347</v>
      </c>
      <c r="D6610" t="s">
        <v>11</v>
      </c>
      <c r="E6610" t="s">
        <v>10</v>
      </c>
    </row>
    <row r="6611" spans="1:6" x14ac:dyDescent="0.25">
      <c r="A6611" t="s">
        <v>4355</v>
      </c>
      <c r="B6611" t="s">
        <v>4315</v>
      </c>
      <c r="C6611" s="4">
        <v>171583586820</v>
      </c>
      <c r="D6611" t="s">
        <v>9</v>
      </c>
      <c r="E6611" t="s">
        <v>10</v>
      </c>
    </row>
    <row r="6612" spans="1:6" x14ac:dyDescent="0.25">
      <c r="A6612" t="s">
        <v>4356</v>
      </c>
      <c r="B6612" t="s">
        <v>4315</v>
      </c>
      <c r="C6612" s="4">
        <v>813256246874</v>
      </c>
      <c r="D6612" t="s">
        <v>12</v>
      </c>
      <c r="E6612" t="s">
        <v>10</v>
      </c>
      <c r="F6612" t="s">
        <v>78</v>
      </c>
    </row>
    <row r="6613" spans="1:6" x14ac:dyDescent="0.25">
      <c r="A6613" t="s">
        <v>4357</v>
      </c>
      <c r="B6613" t="s">
        <v>4315</v>
      </c>
      <c r="C6613" s="4">
        <v>458937446031</v>
      </c>
      <c r="D6613" t="s">
        <v>12</v>
      </c>
      <c r="E6613" t="s">
        <v>10</v>
      </c>
    </row>
    <row r="6614" spans="1:6" x14ac:dyDescent="0.25">
      <c r="A6614" t="s">
        <v>4358</v>
      </c>
      <c r="B6614" t="s">
        <v>4315</v>
      </c>
      <c r="C6614" s="4">
        <v>836068565653</v>
      </c>
      <c r="D6614" t="s">
        <v>12</v>
      </c>
      <c r="E6614" t="s">
        <v>10</v>
      </c>
    </row>
    <row r="6615" spans="1:6" x14ac:dyDescent="0.25">
      <c r="A6615" t="s">
        <v>4359</v>
      </c>
      <c r="B6615" t="s">
        <v>4315</v>
      </c>
      <c r="C6615" s="4">
        <v>915164411011</v>
      </c>
      <c r="D6615" t="s">
        <v>12</v>
      </c>
      <c r="E6615" t="s">
        <v>10</v>
      </c>
    </row>
    <row r="6616" spans="1:6" x14ac:dyDescent="0.25">
      <c r="A6616" t="s">
        <v>4360</v>
      </c>
      <c r="B6616" t="s">
        <v>4315</v>
      </c>
      <c r="C6616" s="4">
        <v>275887036159</v>
      </c>
      <c r="D6616" t="s">
        <v>12</v>
      </c>
      <c r="E6616" t="s">
        <v>10</v>
      </c>
    </row>
    <row r="6617" spans="1:6" x14ac:dyDescent="0.25">
      <c r="A6617" t="s">
        <v>4361</v>
      </c>
      <c r="B6617" t="s">
        <v>4315</v>
      </c>
      <c r="C6617" s="4">
        <v>267682204662</v>
      </c>
      <c r="D6617" t="s">
        <v>9</v>
      </c>
      <c r="E6617" t="s">
        <v>10</v>
      </c>
    </row>
    <row r="6618" spans="1:6" x14ac:dyDescent="0.25">
      <c r="A6618" t="s">
        <v>4362</v>
      </c>
      <c r="B6618" t="s">
        <v>4315</v>
      </c>
      <c r="C6618" s="4">
        <v>683153026895</v>
      </c>
      <c r="D6618" t="s">
        <v>9</v>
      </c>
      <c r="E6618" t="s">
        <v>10</v>
      </c>
    </row>
    <row r="6619" spans="1:6" x14ac:dyDescent="0.25">
      <c r="A6619" t="s">
        <v>4363</v>
      </c>
      <c r="B6619" t="s">
        <v>4315</v>
      </c>
      <c r="C6619" s="4">
        <v>717924446954</v>
      </c>
      <c r="D6619" t="s">
        <v>11</v>
      </c>
      <c r="E6619" t="s">
        <v>10</v>
      </c>
    </row>
    <row r="6620" spans="1:6" x14ac:dyDescent="0.25">
      <c r="A6620" t="s">
        <v>4364</v>
      </c>
      <c r="B6620" t="s">
        <v>4315</v>
      </c>
      <c r="C6620" s="4">
        <v>710945443318</v>
      </c>
      <c r="D6620" t="s">
        <v>12</v>
      </c>
      <c r="E6620" t="s">
        <v>10</v>
      </c>
    </row>
    <row r="6621" spans="1:6" x14ac:dyDescent="0.25">
      <c r="A6621" t="s">
        <v>4365</v>
      </c>
      <c r="B6621" t="s">
        <v>4315</v>
      </c>
      <c r="C6621" s="4">
        <v>641309396896</v>
      </c>
      <c r="D6621" t="s">
        <v>12</v>
      </c>
      <c r="E6621" t="s">
        <v>10</v>
      </c>
    </row>
    <row r="6622" spans="1:6" x14ac:dyDescent="0.25">
      <c r="A6622" t="s">
        <v>4366</v>
      </c>
      <c r="B6622" t="s">
        <v>4315</v>
      </c>
      <c r="C6622" s="4">
        <v>834182183661</v>
      </c>
      <c r="D6622" t="s">
        <v>12</v>
      </c>
      <c r="E6622" t="s">
        <v>10</v>
      </c>
    </row>
    <row r="6623" spans="1:6" x14ac:dyDescent="0.25">
      <c r="A6623" t="s">
        <v>4367</v>
      </c>
      <c r="B6623" t="s">
        <v>4315</v>
      </c>
      <c r="C6623" s="4">
        <v>267682204662</v>
      </c>
      <c r="D6623" t="s">
        <v>12</v>
      </c>
      <c r="E6623" t="s">
        <v>10</v>
      </c>
    </row>
    <row r="6624" spans="1:6" x14ac:dyDescent="0.25">
      <c r="A6624" t="s">
        <v>4368</v>
      </c>
      <c r="B6624" t="s">
        <v>4315</v>
      </c>
      <c r="C6624" s="4">
        <v>813256246874</v>
      </c>
      <c r="D6624" t="s">
        <v>12</v>
      </c>
      <c r="E6624" t="s">
        <v>10</v>
      </c>
    </row>
    <row r="6625" spans="1:6" x14ac:dyDescent="0.25">
      <c r="A6625" t="s">
        <v>4369</v>
      </c>
      <c r="B6625" t="s">
        <v>4315</v>
      </c>
      <c r="C6625" s="4">
        <v>267682204662</v>
      </c>
      <c r="D6625" t="s">
        <v>12</v>
      </c>
      <c r="E6625" t="s">
        <v>10</v>
      </c>
    </row>
    <row r="6626" spans="1:6" x14ac:dyDescent="0.25">
      <c r="A6626" t="s">
        <v>4370</v>
      </c>
      <c r="B6626" t="s">
        <v>4315</v>
      </c>
      <c r="C6626" s="4">
        <v>813256246874</v>
      </c>
      <c r="D6626" t="s">
        <v>11</v>
      </c>
      <c r="E6626" t="s">
        <v>10</v>
      </c>
    </row>
    <row r="6627" spans="1:6" x14ac:dyDescent="0.25">
      <c r="A6627" t="s">
        <v>4371</v>
      </c>
      <c r="B6627" t="s">
        <v>4315</v>
      </c>
      <c r="C6627" s="4">
        <v>813256246874</v>
      </c>
      <c r="D6627" t="s">
        <v>12</v>
      </c>
      <c r="E6627" t="s">
        <v>10</v>
      </c>
      <c r="F6627" t="s">
        <v>78</v>
      </c>
    </row>
    <row r="6628" spans="1:6" x14ac:dyDescent="0.25">
      <c r="A6628" t="s">
        <v>4372</v>
      </c>
      <c r="B6628" t="s">
        <v>4315</v>
      </c>
      <c r="C6628" s="4">
        <v>267682204662</v>
      </c>
      <c r="D6628" t="s">
        <v>11</v>
      </c>
      <c r="E6628" t="s">
        <v>10</v>
      </c>
    </row>
    <row r="6629" spans="1:6" x14ac:dyDescent="0.25">
      <c r="A6629" t="s">
        <v>4373</v>
      </c>
      <c r="B6629" t="s">
        <v>4315</v>
      </c>
      <c r="C6629" s="4">
        <v>813256246874</v>
      </c>
      <c r="D6629" t="s">
        <v>9</v>
      </c>
      <c r="E6629" t="s">
        <v>10</v>
      </c>
    </row>
    <row r="6630" spans="1:6" x14ac:dyDescent="0.25">
      <c r="A6630" t="s">
        <v>4374</v>
      </c>
      <c r="B6630" t="s">
        <v>4315</v>
      </c>
      <c r="C6630" s="4">
        <v>710945443318</v>
      </c>
      <c r="D6630" t="s">
        <v>12</v>
      </c>
      <c r="E6630" t="s">
        <v>10</v>
      </c>
      <c r="F6630" t="s">
        <v>78</v>
      </c>
    </row>
    <row r="6631" spans="1:6" x14ac:dyDescent="0.25">
      <c r="A6631" t="s">
        <v>4375</v>
      </c>
      <c r="B6631" t="s">
        <v>4315</v>
      </c>
      <c r="C6631" s="4">
        <v>834182183661</v>
      </c>
      <c r="D6631" t="s">
        <v>11</v>
      </c>
      <c r="E6631" t="s">
        <v>10</v>
      </c>
    </row>
    <row r="6632" spans="1:6" x14ac:dyDescent="0.25">
      <c r="A6632" t="s">
        <v>4376</v>
      </c>
      <c r="B6632" t="s">
        <v>4315</v>
      </c>
      <c r="C6632" s="4">
        <v>215247467417</v>
      </c>
      <c r="D6632" t="s">
        <v>12</v>
      </c>
      <c r="E6632" t="s">
        <v>10</v>
      </c>
    </row>
    <row r="6633" spans="1:6" x14ac:dyDescent="0.25">
      <c r="A6633" t="s">
        <v>4377</v>
      </c>
      <c r="B6633" t="s">
        <v>4315</v>
      </c>
      <c r="C6633" s="4">
        <v>813256246874</v>
      </c>
      <c r="D6633" t="s">
        <v>11</v>
      </c>
      <c r="E6633" t="s">
        <v>10</v>
      </c>
    </row>
    <row r="6634" spans="1:6" x14ac:dyDescent="0.25">
      <c r="A6634" t="s">
        <v>4378</v>
      </c>
      <c r="B6634" t="s">
        <v>4315</v>
      </c>
      <c r="C6634" s="4">
        <v>813256246874</v>
      </c>
      <c r="D6634" t="s">
        <v>9</v>
      </c>
      <c r="E6634" t="s">
        <v>10</v>
      </c>
    </row>
    <row r="6635" spans="1:6" x14ac:dyDescent="0.25">
      <c r="A6635" t="s">
        <v>4379</v>
      </c>
      <c r="B6635" t="s">
        <v>4315</v>
      </c>
      <c r="C6635" s="4">
        <v>458937446031</v>
      </c>
      <c r="D6635" t="s">
        <v>11</v>
      </c>
      <c r="E6635" t="s">
        <v>10</v>
      </c>
    </row>
    <row r="6636" spans="1:6" x14ac:dyDescent="0.25">
      <c r="A6636" t="s">
        <v>4380</v>
      </c>
      <c r="B6636" t="s">
        <v>4315</v>
      </c>
      <c r="C6636" s="4">
        <v>337617382227</v>
      </c>
      <c r="D6636" t="s">
        <v>9</v>
      </c>
      <c r="E6636" t="s">
        <v>10</v>
      </c>
    </row>
    <row r="6637" spans="1:6" x14ac:dyDescent="0.25">
      <c r="A6637" t="s">
        <v>4381</v>
      </c>
      <c r="B6637" t="s">
        <v>4315</v>
      </c>
      <c r="C6637" s="4">
        <v>171583586820</v>
      </c>
      <c r="D6637" t="s">
        <v>12</v>
      </c>
      <c r="E6637" t="s">
        <v>10</v>
      </c>
    </row>
    <row r="6638" spans="1:6" x14ac:dyDescent="0.25">
      <c r="A6638" t="s">
        <v>4382</v>
      </c>
      <c r="B6638" t="s">
        <v>4315</v>
      </c>
      <c r="C6638" s="4">
        <v>312550335485</v>
      </c>
      <c r="D6638" t="s">
        <v>12</v>
      </c>
      <c r="E6638" t="s">
        <v>10</v>
      </c>
    </row>
    <row r="6639" spans="1:6" x14ac:dyDescent="0.25">
      <c r="A6639" t="s">
        <v>4383</v>
      </c>
      <c r="B6639" t="s">
        <v>4315</v>
      </c>
      <c r="C6639" s="4">
        <v>143166017270</v>
      </c>
      <c r="D6639" t="s">
        <v>9</v>
      </c>
      <c r="E6639" t="s">
        <v>10</v>
      </c>
    </row>
    <row r="6640" spans="1:6" x14ac:dyDescent="0.25">
      <c r="A6640" t="s">
        <v>4384</v>
      </c>
      <c r="B6640" t="s">
        <v>4315</v>
      </c>
      <c r="C6640" s="4">
        <v>312550335485</v>
      </c>
      <c r="D6640" t="s">
        <v>9</v>
      </c>
      <c r="E6640" t="s">
        <v>10</v>
      </c>
    </row>
    <row r="6641" spans="1:6" x14ac:dyDescent="0.25">
      <c r="A6641" t="s">
        <v>4385</v>
      </c>
      <c r="B6641" t="s">
        <v>4315</v>
      </c>
      <c r="C6641" s="4">
        <v>813256246874</v>
      </c>
      <c r="D6641" t="s">
        <v>12</v>
      </c>
      <c r="E6641" t="s">
        <v>10</v>
      </c>
      <c r="F6641" t="s">
        <v>78</v>
      </c>
    </row>
    <row r="6642" spans="1:6" x14ac:dyDescent="0.25">
      <c r="A6642" t="s">
        <v>4386</v>
      </c>
      <c r="B6642" t="s">
        <v>4315</v>
      </c>
      <c r="C6642" s="4">
        <v>312550335485</v>
      </c>
      <c r="D6642" t="s">
        <v>12</v>
      </c>
      <c r="E6642" t="s">
        <v>10</v>
      </c>
    </row>
    <row r="6643" spans="1:6" x14ac:dyDescent="0.25">
      <c r="A6643" t="s">
        <v>4387</v>
      </c>
      <c r="B6643" t="s">
        <v>4315</v>
      </c>
      <c r="C6643" s="4">
        <v>267682204662</v>
      </c>
      <c r="D6643" t="s">
        <v>12</v>
      </c>
      <c r="E6643" t="s">
        <v>10</v>
      </c>
      <c r="F6643" t="s">
        <v>78</v>
      </c>
    </row>
    <row r="6644" spans="1:6" x14ac:dyDescent="0.25">
      <c r="A6644" t="s">
        <v>4388</v>
      </c>
      <c r="B6644" t="s">
        <v>4315</v>
      </c>
      <c r="C6644" s="4">
        <v>108023199726</v>
      </c>
      <c r="D6644" t="s">
        <v>11</v>
      </c>
      <c r="E6644" t="s">
        <v>10</v>
      </c>
    </row>
    <row r="6645" spans="1:6" x14ac:dyDescent="0.25">
      <c r="A6645" t="s">
        <v>4389</v>
      </c>
      <c r="B6645" t="s">
        <v>4315</v>
      </c>
      <c r="C6645" s="4">
        <v>590351373671</v>
      </c>
      <c r="D6645" t="s">
        <v>12</v>
      </c>
      <c r="E6645" t="s">
        <v>10</v>
      </c>
    </row>
    <row r="6646" spans="1:6" x14ac:dyDescent="0.25">
      <c r="A6646" t="s">
        <v>4390</v>
      </c>
      <c r="B6646" t="s">
        <v>4315</v>
      </c>
      <c r="C6646" s="4">
        <v>382331264347</v>
      </c>
      <c r="D6646" t="s">
        <v>12</v>
      </c>
      <c r="E6646" t="s">
        <v>10</v>
      </c>
    </row>
    <row r="6647" spans="1:6" x14ac:dyDescent="0.25">
      <c r="A6647" t="s">
        <v>4391</v>
      </c>
      <c r="B6647" t="s">
        <v>4315</v>
      </c>
      <c r="C6647" s="4">
        <v>275887036159</v>
      </c>
      <c r="D6647" t="s">
        <v>9</v>
      </c>
      <c r="E6647" t="s">
        <v>10</v>
      </c>
    </row>
    <row r="6648" spans="1:6" x14ac:dyDescent="0.25">
      <c r="A6648" t="s">
        <v>4392</v>
      </c>
      <c r="B6648" t="s">
        <v>4315</v>
      </c>
      <c r="C6648" s="4">
        <v>730335445732</v>
      </c>
      <c r="D6648" t="s">
        <v>9</v>
      </c>
      <c r="E6648" t="s">
        <v>10</v>
      </c>
    </row>
    <row r="6649" spans="1:6" x14ac:dyDescent="0.25">
      <c r="A6649" t="s">
        <v>4393</v>
      </c>
      <c r="B6649" t="s">
        <v>4315</v>
      </c>
      <c r="C6649" s="3" t="s">
        <v>8</v>
      </c>
      <c r="D6649" t="s">
        <v>11</v>
      </c>
      <c r="E6649" t="s">
        <v>10</v>
      </c>
    </row>
    <row r="6650" spans="1:6" x14ac:dyDescent="0.25">
      <c r="A6650" t="s">
        <v>4394</v>
      </c>
      <c r="B6650" t="s">
        <v>4315</v>
      </c>
      <c r="C6650" s="4">
        <v>710945443318</v>
      </c>
      <c r="D6650" t="s">
        <v>12</v>
      </c>
      <c r="E6650" t="s">
        <v>10</v>
      </c>
    </row>
    <row r="6651" spans="1:6" x14ac:dyDescent="0.25">
      <c r="A6651" t="s">
        <v>4395</v>
      </c>
      <c r="B6651" t="s">
        <v>4315</v>
      </c>
      <c r="C6651" s="4">
        <v>143166017270</v>
      </c>
      <c r="D6651" t="s">
        <v>12</v>
      </c>
      <c r="E6651" t="s">
        <v>10</v>
      </c>
    </row>
    <row r="6652" spans="1:6" x14ac:dyDescent="0.25">
      <c r="A6652" t="s">
        <v>4396</v>
      </c>
      <c r="B6652" t="s">
        <v>4315</v>
      </c>
      <c r="C6652" s="4">
        <v>498506907941</v>
      </c>
      <c r="D6652" t="s">
        <v>9</v>
      </c>
      <c r="E6652" t="s">
        <v>10</v>
      </c>
    </row>
    <row r="6653" spans="1:6" x14ac:dyDescent="0.25">
      <c r="A6653" t="s">
        <v>4397</v>
      </c>
      <c r="B6653" t="s">
        <v>4315</v>
      </c>
      <c r="C6653" s="4">
        <v>813256246874</v>
      </c>
      <c r="D6653" t="s">
        <v>11</v>
      </c>
      <c r="E6653" t="s">
        <v>10</v>
      </c>
    </row>
    <row r="6654" spans="1:6" x14ac:dyDescent="0.25">
      <c r="A6654" t="s">
        <v>4398</v>
      </c>
      <c r="B6654" t="s">
        <v>4315</v>
      </c>
      <c r="C6654" s="4">
        <v>311092172512</v>
      </c>
      <c r="D6654" t="s">
        <v>12</v>
      </c>
      <c r="E6654" t="s">
        <v>10</v>
      </c>
    </row>
    <row r="6655" spans="1:6" x14ac:dyDescent="0.25">
      <c r="A6655" t="s">
        <v>4399</v>
      </c>
      <c r="B6655" t="s">
        <v>4315</v>
      </c>
      <c r="C6655" s="4">
        <v>813256246874</v>
      </c>
      <c r="D6655" t="s">
        <v>12</v>
      </c>
      <c r="E6655" t="s">
        <v>10</v>
      </c>
      <c r="F6655" t="s">
        <v>78</v>
      </c>
    </row>
    <row r="6656" spans="1:6" x14ac:dyDescent="0.25">
      <c r="A6656" t="s">
        <v>4400</v>
      </c>
      <c r="B6656" t="s">
        <v>4315</v>
      </c>
      <c r="C6656" s="4">
        <v>683153026895</v>
      </c>
      <c r="D6656" t="s">
        <v>11</v>
      </c>
      <c r="E6656" t="s">
        <v>10</v>
      </c>
    </row>
    <row r="6657" spans="1:6" x14ac:dyDescent="0.25">
      <c r="A6657" t="s">
        <v>4401</v>
      </c>
      <c r="B6657" t="s">
        <v>4315</v>
      </c>
      <c r="C6657" s="4">
        <v>382331264347</v>
      </c>
      <c r="D6657" t="s">
        <v>9</v>
      </c>
      <c r="E6657" t="s">
        <v>10</v>
      </c>
    </row>
    <row r="6658" spans="1:6" x14ac:dyDescent="0.25">
      <c r="A6658" t="s">
        <v>4402</v>
      </c>
      <c r="B6658" t="s">
        <v>4315</v>
      </c>
      <c r="C6658" s="4">
        <v>717924446954</v>
      </c>
      <c r="D6658" t="s">
        <v>9</v>
      </c>
      <c r="E6658" t="s">
        <v>10</v>
      </c>
    </row>
    <row r="6659" spans="1:6" x14ac:dyDescent="0.25">
      <c r="A6659" t="s">
        <v>4403</v>
      </c>
      <c r="B6659" t="s">
        <v>4315</v>
      </c>
      <c r="C6659" s="4">
        <v>683153026895</v>
      </c>
      <c r="D6659" t="s">
        <v>12</v>
      </c>
      <c r="E6659" t="s">
        <v>10</v>
      </c>
    </row>
    <row r="6660" spans="1:6" x14ac:dyDescent="0.25">
      <c r="A6660" t="s">
        <v>4404</v>
      </c>
      <c r="B6660" t="s">
        <v>4315</v>
      </c>
      <c r="C6660" s="4">
        <v>952005890921</v>
      </c>
      <c r="D6660" t="s">
        <v>11</v>
      </c>
      <c r="E6660" t="s">
        <v>10</v>
      </c>
    </row>
    <row r="6661" spans="1:6" x14ac:dyDescent="0.25">
      <c r="A6661" t="s">
        <v>4405</v>
      </c>
      <c r="B6661" t="s">
        <v>4315</v>
      </c>
      <c r="C6661" s="3" t="s">
        <v>8</v>
      </c>
      <c r="D6661" t="s">
        <v>12</v>
      </c>
      <c r="E6661" t="s">
        <v>10</v>
      </c>
    </row>
    <row r="6662" spans="1:6" x14ac:dyDescent="0.25">
      <c r="A6662" t="s">
        <v>4406</v>
      </c>
      <c r="B6662" t="s">
        <v>4315</v>
      </c>
      <c r="C6662" s="4">
        <v>215247467417</v>
      </c>
      <c r="D6662" t="s">
        <v>11</v>
      </c>
      <c r="E6662" t="s">
        <v>10</v>
      </c>
    </row>
    <row r="6663" spans="1:6" x14ac:dyDescent="0.25">
      <c r="A6663" t="s">
        <v>4407</v>
      </c>
      <c r="B6663" t="s">
        <v>4315</v>
      </c>
      <c r="C6663" s="4">
        <v>730335445732</v>
      </c>
      <c r="D6663" t="s">
        <v>11</v>
      </c>
      <c r="E6663" t="s">
        <v>10</v>
      </c>
    </row>
    <row r="6664" spans="1:6" x14ac:dyDescent="0.25">
      <c r="A6664" t="s">
        <v>4408</v>
      </c>
      <c r="B6664" t="s">
        <v>4315</v>
      </c>
      <c r="C6664" s="4">
        <v>498506907941</v>
      </c>
      <c r="D6664" t="s">
        <v>11</v>
      </c>
      <c r="E6664" t="s">
        <v>10</v>
      </c>
    </row>
    <row r="6665" spans="1:6" x14ac:dyDescent="0.25">
      <c r="A6665" t="s">
        <v>4409</v>
      </c>
      <c r="B6665" t="s">
        <v>4315</v>
      </c>
      <c r="C6665" s="4">
        <v>590351373671</v>
      </c>
      <c r="D6665" t="s">
        <v>9</v>
      </c>
      <c r="E6665" t="s">
        <v>10</v>
      </c>
    </row>
    <row r="6666" spans="1:6" x14ac:dyDescent="0.25">
      <c r="A6666" t="s">
        <v>4410</v>
      </c>
      <c r="B6666" t="s">
        <v>4315</v>
      </c>
      <c r="C6666" s="4">
        <v>813256246874</v>
      </c>
      <c r="D6666" t="s">
        <v>12</v>
      </c>
      <c r="E6666" t="s">
        <v>10</v>
      </c>
    </row>
    <row r="6667" spans="1:6" x14ac:dyDescent="0.25">
      <c r="A6667" t="s">
        <v>4411</v>
      </c>
      <c r="B6667" t="s">
        <v>4315</v>
      </c>
      <c r="C6667" s="4">
        <v>171583586820</v>
      </c>
      <c r="D6667" t="s">
        <v>12</v>
      </c>
      <c r="E6667" t="s">
        <v>10</v>
      </c>
      <c r="F6667" t="s">
        <v>78</v>
      </c>
    </row>
    <row r="6668" spans="1:6" x14ac:dyDescent="0.25">
      <c r="A6668" t="s">
        <v>4412</v>
      </c>
      <c r="B6668" t="s">
        <v>4315</v>
      </c>
      <c r="C6668" s="4">
        <v>641309396896</v>
      </c>
      <c r="D6668" t="s">
        <v>9</v>
      </c>
      <c r="E6668" t="s">
        <v>10</v>
      </c>
    </row>
    <row r="6669" spans="1:6" x14ac:dyDescent="0.25">
      <c r="A6669" t="s">
        <v>4413</v>
      </c>
      <c r="B6669" t="s">
        <v>4315</v>
      </c>
      <c r="C6669" s="4">
        <v>833697058582</v>
      </c>
      <c r="D6669" t="s">
        <v>11</v>
      </c>
      <c r="E6669" t="s">
        <v>10</v>
      </c>
    </row>
    <row r="6670" spans="1:6" x14ac:dyDescent="0.25">
      <c r="A6670" t="s">
        <v>4414</v>
      </c>
      <c r="B6670" t="s">
        <v>4315</v>
      </c>
      <c r="C6670" s="4">
        <v>498506907941</v>
      </c>
      <c r="D6670" t="s">
        <v>12</v>
      </c>
      <c r="E6670" t="s">
        <v>10</v>
      </c>
    </row>
    <row r="6671" spans="1:6" x14ac:dyDescent="0.25">
      <c r="A6671" t="s">
        <v>4415</v>
      </c>
      <c r="B6671" t="s">
        <v>4315</v>
      </c>
      <c r="C6671" s="4">
        <v>337617382227</v>
      </c>
      <c r="D6671" t="s">
        <v>11</v>
      </c>
      <c r="E6671" t="s">
        <v>10</v>
      </c>
    </row>
    <row r="6672" spans="1:6" x14ac:dyDescent="0.25">
      <c r="A6672" t="s">
        <v>4416</v>
      </c>
      <c r="B6672" t="s">
        <v>4315</v>
      </c>
      <c r="C6672" s="4">
        <v>267682204662</v>
      </c>
      <c r="D6672" t="s">
        <v>12</v>
      </c>
      <c r="E6672" t="s">
        <v>10</v>
      </c>
    </row>
    <row r="6673" spans="1:6" x14ac:dyDescent="0.25">
      <c r="A6673" t="s">
        <v>4417</v>
      </c>
      <c r="B6673" t="s">
        <v>4315</v>
      </c>
      <c r="C6673" s="4">
        <v>215247467417</v>
      </c>
      <c r="D6673" t="s">
        <v>12</v>
      </c>
      <c r="E6673" t="s">
        <v>10</v>
      </c>
      <c r="F6673" t="s">
        <v>78</v>
      </c>
    </row>
    <row r="6674" spans="1:6" x14ac:dyDescent="0.25">
      <c r="A6674" t="s">
        <v>4418</v>
      </c>
      <c r="B6674" t="s">
        <v>4315</v>
      </c>
      <c r="C6674" s="4">
        <v>368724723521</v>
      </c>
      <c r="D6674" t="s">
        <v>11</v>
      </c>
      <c r="E6674" t="s">
        <v>10</v>
      </c>
    </row>
    <row r="6675" spans="1:6" x14ac:dyDescent="0.25">
      <c r="A6675" t="s">
        <v>4419</v>
      </c>
      <c r="B6675" t="s">
        <v>4315</v>
      </c>
      <c r="C6675" s="4">
        <v>215247467417</v>
      </c>
      <c r="D6675" t="s">
        <v>12</v>
      </c>
      <c r="E6675" t="s">
        <v>10</v>
      </c>
    </row>
    <row r="6676" spans="1:6" x14ac:dyDescent="0.25">
      <c r="A6676" t="s">
        <v>4420</v>
      </c>
      <c r="B6676" t="s">
        <v>4315</v>
      </c>
      <c r="C6676" s="4">
        <v>710945443318</v>
      </c>
      <c r="D6676" t="s">
        <v>11</v>
      </c>
      <c r="E6676" t="s">
        <v>10</v>
      </c>
    </row>
    <row r="6677" spans="1:6" x14ac:dyDescent="0.25">
      <c r="A6677" t="s">
        <v>4421</v>
      </c>
      <c r="B6677" t="s">
        <v>4315</v>
      </c>
      <c r="C6677" s="4">
        <v>267682204662</v>
      </c>
      <c r="D6677" t="s">
        <v>12</v>
      </c>
      <c r="E6677" t="s">
        <v>10</v>
      </c>
    </row>
    <row r="6678" spans="1:6" x14ac:dyDescent="0.25">
      <c r="A6678" t="s">
        <v>4422</v>
      </c>
      <c r="B6678" t="s">
        <v>4315</v>
      </c>
      <c r="C6678" s="4">
        <v>641309396896</v>
      </c>
      <c r="D6678" t="s">
        <v>12</v>
      </c>
      <c r="E6678" t="s">
        <v>10</v>
      </c>
    </row>
    <row r="6679" spans="1:6" x14ac:dyDescent="0.25">
      <c r="A6679" t="s">
        <v>4423</v>
      </c>
      <c r="B6679" t="s">
        <v>4315</v>
      </c>
      <c r="C6679" s="4">
        <v>215247467417</v>
      </c>
      <c r="D6679" t="s">
        <v>12</v>
      </c>
      <c r="E6679" t="s">
        <v>10</v>
      </c>
      <c r="F6679" t="s">
        <v>58</v>
      </c>
    </row>
    <row r="6680" spans="1:6" x14ac:dyDescent="0.25">
      <c r="A6680" t="s">
        <v>4424</v>
      </c>
      <c r="B6680" t="s">
        <v>4315</v>
      </c>
      <c r="C6680" s="4">
        <v>641309396896</v>
      </c>
      <c r="D6680" t="s">
        <v>12</v>
      </c>
      <c r="E6680" t="s">
        <v>10</v>
      </c>
      <c r="F6680" t="s">
        <v>78</v>
      </c>
    </row>
    <row r="6681" spans="1:6" x14ac:dyDescent="0.25">
      <c r="A6681" t="s">
        <v>4425</v>
      </c>
      <c r="B6681" t="s">
        <v>4315</v>
      </c>
      <c r="C6681" s="4">
        <v>215247467417</v>
      </c>
      <c r="D6681" t="s">
        <v>12</v>
      </c>
      <c r="E6681" t="s">
        <v>10</v>
      </c>
      <c r="F6681" t="s">
        <v>78</v>
      </c>
    </row>
    <row r="6682" spans="1:6" x14ac:dyDescent="0.25">
      <c r="A6682" t="s">
        <v>4426</v>
      </c>
      <c r="B6682" t="s">
        <v>4315</v>
      </c>
      <c r="C6682" s="4">
        <v>368724723521</v>
      </c>
      <c r="D6682" t="s">
        <v>12</v>
      </c>
      <c r="E6682" t="s">
        <v>10</v>
      </c>
    </row>
    <row r="6683" spans="1:6" x14ac:dyDescent="0.25">
      <c r="A6683" t="s">
        <v>4427</v>
      </c>
      <c r="B6683" t="s">
        <v>4315</v>
      </c>
      <c r="C6683" s="4">
        <v>730335445732</v>
      </c>
      <c r="D6683" t="s">
        <v>12</v>
      </c>
      <c r="E6683" t="s">
        <v>10</v>
      </c>
    </row>
    <row r="6684" spans="1:6" x14ac:dyDescent="0.25">
      <c r="A6684" t="s">
        <v>4428</v>
      </c>
      <c r="B6684" t="s">
        <v>4315</v>
      </c>
      <c r="C6684" s="4">
        <v>267682204662</v>
      </c>
      <c r="D6684" t="s">
        <v>12</v>
      </c>
      <c r="E6684" t="s">
        <v>10</v>
      </c>
      <c r="F6684" t="s">
        <v>78</v>
      </c>
    </row>
    <row r="6685" spans="1:6" x14ac:dyDescent="0.25">
      <c r="A6685" t="s">
        <v>4429</v>
      </c>
      <c r="B6685" t="s">
        <v>4315</v>
      </c>
      <c r="C6685" s="4">
        <v>641309396896</v>
      </c>
      <c r="D6685" t="s">
        <v>12</v>
      </c>
      <c r="E6685" t="s">
        <v>10</v>
      </c>
    </row>
    <row r="6686" spans="1:6" x14ac:dyDescent="0.25">
      <c r="A6686" t="s">
        <v>4430</v>
      </c>
      <c r="B6686" t="s">
        <v>4315</v>
      </c>
      <c r="C6686" s="4">
        <v>215247467417</v>
      </c>
      <c r="D6686" t="s">
        <v>12</v>
      </c>
      <c r="E6686" t="s">
        <v>10</v>
      </c>
    </row>
    <row r="6687" spans="1:6" x14ac:dyDescent="0.25">
      <c r="A6687" t="s">
        <v>4431</v>
      </c>
      <c r="B6687" t="s">
        <v>4315</v>
      </c>
      <c r="C6687" s="4">
        <v>368724723521</v>
      </c>
      <c r="D6687" t="s">
        <v>9</v>
      </c>
      <c r="E6687" t="s">
        <v>10</v>
      </c>
    </row>
    <row r="6688" spans="1:6" x14ac:dyDescent="0.25">
      <c r="A6688" t="s">
        <v>4432</v>
      </c>
      <c r="B6688" t="s">
        <v>4315</v>
      </c>
      <c r="C6688" s="4">
        <v>717924446954</v>
      </c>
      <c r="D6688" t="s">
        <v>12</v>
      </c>
      <c r="E6688" t="s">
        <v>10</v>
      </c>
    </row>
    <row r="6689" spans="1:6" x14ac:dyDescent="0.25">
      <c r="A6689" t="s">
        <v>4433</v>
      </c>
      <c r="B6689" t="s">
        <v>4315</v>
      </c>
      <c r="C6689" s="4">
        <v>590351373671</v>
      </c>
      <c r="D6689" t="s">
        <v>11</v>
      </c>
      <c r="E6689" t="s">
        <v>10</v>
      </c>
    </row>
    <row r="6690" spans="1:6" x14ac:dyDescent="0.25">
      <c r="A6690" t="s">
        <v>4434</v>
      </c>
      <c r="B6690" t="s">
        <v>4315</v>
      </c>
      <c r="C6690" s="4">
        <v>215247467417</v>
      </c>
      <c r="D6690" t="s">
        <v>12</v>
      </c>
      <c r="E6690" t="s">
        <v>10</v>
      </c>
      <c r="F6690" t="s">
        <v>78</v>
      </c>
    </row>
    <row r="6691" spans="1:6" x14ac:dyDescent="0.25">
      <c r="A6691" t="s">
        <v>4435</v>
      </c>
      <c r="B6691" t="s">
        <v>4315</v>
      </c>
      <c r="C6691" s="4">
        <v>215247467417</v>
      </c>
      <c r="D6691" t="s">
        <v>12</v>
      </c>
      <c r="E6691" t="s">
        <v>10</v>
      </c>
    </row>
    <row r="6692" spans="1:6" x14ac:dyDescent="0.25">
      <c r="A6692" t="s">
        <v>4436</v>
      </c>
      <c r="B6692" t="s">
        <v>4315</v>
      </c>
      <c r="C6692" s="3" t="s">
        <v>8</v>
      </c>
      <c r="D6692" t="s">
        <v>9</v>
      </c>
      <c r="E6692" t="s">
        <v>10</v>
      </c>
    </row>
    <row r="6693" spans="1:6" x14ac:dyDescent="0.25">
      <c r="A6693" t="s">
        <v>4437</v>
      </c>
      <c r="B6693" t="s">
        <v>4315</v>
      </c>
      <c r="C6693" s="4">
        <v>641309396896</v>
      </c>
      <c r="D6693" t="s">
        <v>12</v>
      </c>
      <c r="E6693" t="s">
        <v>10</v>
      </c>
      <c r="F6693" t="s">
        <v>78</v>
      </c>
    </row>
    <row r="6694" spans="1:6" x14ac:dyDescent="0.25">
      <c r="A6694" t="s">
        <v>4438</v>
      </c>
      <c r="B6694" t="s">
        <v>4315</v>
      </c>
      <c r="C6694" s="4">
        <v>641309396896</v>
      </c>
      <c r="D6694" t="s">
        <v>12</v>
      </c>
      <c r="E6694" t="s">
        <v>10</v>
      </c>
      <c r="F6694" t="s">
        <v>78</v>
      </c>
    </row>
    <row r="6695" spans="1:6" x14ac:dyDescent="0.25">
      <c r="A6695" t="s">
        <v>4439</v>
      </c>
      <c r="B6695" t="s">
        <v>4315</v>
      </c>
      <c r="C6695" s="4">
        <v>604939486821</v>
      </c>
      <c r="D6695" t="s">
        <v>11</v>
      </c>
      <c r="E6695" t="s">
        <v>10</v>
      </c>
    </row>
    <row r="6696" spans="1:6" x14ac:dyDescent="0.25">
      <c r="A6696" t="s">
        <v>4440</v>
      </c>
      <c r="B6696" t="s">
        <v>4315</v>
      </c>
      <c r="C6696" s="4">
        <v>267682204662</v>
      </c>
      <c r="D6696" t="s">
        <v>12</v>
      </c>
      <c r="E6696" t="s">
        <v>10</v>
      </c>
    </row>
    <row r="6697" spans="1:6" x14ac:dyDescent="0.25">
      <c r="A6697" t="s">
        <v>4441</v>
      </c>
      <c r="B6697" t="s">
        <v>4315</v>
      </c>
      <c r="C6697" s="4">
        <v>275887036159</v>
      </c>
      <c r="D6697" t="s">
        <v>11</v>
      </c>
      <c r="E6697" t="s">
        <v>10</v>
      </c>
    </row>
    <row r="6698" spans="1:6" x14ac:dyDescent="0.25">
      <c r="A6698" t="s">
        <v>4442</v>
      </c>
      <c r="B6698" t="s">
        <v>4315</v>
      </c>
      <c r="C6698" s="4">
        <v>488433867104</v>
      </c>
      <c r="D6698" t="s">
        <v>11</v>
      </c>
      <c r="E6698" t="s">
        <v>10</v>
      </c>
    </row>
    <row r="6699" spans="1:6" x14ac:dyDescent="0.25">
      <c r="A6699" t="s">
        <v>4443</v>
      </c>
      <c r="B6699" t="s">
        <v>4315</v>
      </c>
      <c r="C6699" s="4">
        <v>143166017270</v>
      </c>
      <c r="D6699" t="s">
        <v>11</v>
      </c>
      <c r="E6699" t="s">
        <v>10</v>
      </c>
    </row>
    <row r="6700" spans="1:6" x14ac:dyDescent="0.25">
      <c r="A6700" t="s">
        <v>4444</v>
      </c>
      <c r="B6700" t="s">
        <v>30</v>
      </c>
      <c r="C6700" s="3" t="s">
        <v>8</v>
      </c>
      <c r="D6700" t="s">
        <v>12</v>
      </c>
      <c r="E6700" t="s">
        <v>10</v>
      </c>
    </row>
    <row r="6701" spans="1:6" x14ac:dyDescent="0.25">
      <c r="A6701" t="s">
        <v>4445</v>
      </c>
      <c r="B6701" t="s">
        <v>37</v>
      </c>
      <c r="C6701" s="4">
        <v>171583586820</v>
      </c>
      <c r="D6701" t="s">
        <v>12</v>
      </c>
      <c r="E6701" t="s">
        <v>4446</v>
      </c>
      <c r="F6701" t="s">
        <v>39</v>
      </c>
    </row>
    <row r="6702" spans="1:6" x14ac:dyDescent="0.25">
      <c r="A6702" t="s">
        <v>4447</v>
      </c>
      <c r="B6702" t="s">
        <v>30</v>
      </c>
      <c r="C6702" s="4">
        <v>813256246874</v>
      </c>
      <c r="D6702" t="s">
        <v>12</v>
      </c>
      <c r="E6702" t="s">
        <v>10</v>
      </c>
      <c r="F6702" t="s">
        <v>39</v>
      </c>
    </row>
    <row r="6703" spans="1:6" x14ac:dyDescent="0.25">
      <c r="A6703" t="s">
        <v>4448</v>
      </c>
      <c r="B6703" t="s">
        <v>4449</v>
      </c>
      <c r="C6703" s="4">
        <v>143166017270</v>
      </c>
      <c r="D6703" t="s">
        <v>12</v>
      </c>
      <c r="E6703" t="s">
        <v>10</v>
      </c>
    </row>
    <row r="6704" spans="1:6" x14ac:dyDescent="0.25">
      <c r="A6704" t="s">
        <v>4448</v>
      </c>
      <c r="B6704" t="s">
        <v>4449</v>
      </c>
      <c r="C6704" s="4">
        <v>171583586820</v>
      </c>
      <c r="D6704" t="s">
        <v>12</v>
      </c>
      <c r="E6704" t="s">
        <v>10</v>
      </c>
    </row>
    <row r="6705" spans="1:5" x14ac:dyDescent="0.25">
      <c r="A6705" t="s">
        <v>4448</v>
      </c>
      <c r="B6705" t="s">
        <v>4449</v>
      </c>
      <c r="C6705" s="4">
        <v>215247467417</v>
      </c>
      <c r="D6705" t="s">
        <v>12</v>
      </c>
      <c r="E6705" t="s">
        <v>10</v>
      </c>
    </row>
    <row r="6706" spans="1:5" x14ac:dyDescent="0.25">
      <c r="A6706" t="s">
        <v>4448</v>
      </c>
      <c r="B6706" t="s">
        <v>4449</v>
      </c>
      <c r="C6706" s="4">
        <v>267682204662</v>
      </c>
      <c r="D6706" t="s">
        <v>12</v>
      </c>
      <c r="E6706" t="s">
        <v>10</v>
      </c>
    </row>
    <row r="6707" spans="1:5" x14ac:dyDescent="0.25">
      <c r="A6707" t="s">
        <v>4448</v>
      </c>
      <c r="B6707" t="s">
        <v>4449</v>
      </c>
      <c r="C6707" s="4">
        <v>641309396896</v>
      </c>
      <c r="D6707" t="s">
        <v>12</v>
      </c>
      <c r="E6707" t="s">
        <v>10</v>
      </c>
    </row>
    <row r="6708" spans="1:5" x14ac:dyDescent="0.25">
      <c r="A6708" t="s">
        <v>4448</v>
      </c>
      <c r="B6708" t="s">
        <v>4449</v>
      </c>
      <c r="C6708" s="4">
        <v>710945443318</v>
      </c>
      <c r="D6708" t="s">
        <v>12</v>
      </c>
      <c r="E6708" t="s">
        <v>10</v>
      </c>
    </row>
    <row r="6709" spans="1:5" x14ac:dyDescent="0.25">
      <c r="A6709" t="s">
        <v>4448</v>
      </c>
      <c r="B6709" t="s">
        <v>4449</v>
      </c>
      <c r="C6709" s="4">
        <v>813256246874</v>
      </c>
      <c r="D6709" t="s">
        <v>12</v>
      </c>
      <c r="E6709" t="s">
        <v>10</v>
      </c>
    </row>
    <row r="6710" spans="1:5" x14ac:dyDescent="0.25">
      <c r="A6710" t="s">
        <v>4450</v>
      </c>
      <c r="B6710" t="s">
        <v>4449</v>
      </c>
      <c r="C6710" s="4">
        <v>488433867104</v>
      </c>
      <c r="D6710" t="s">
        <v>9</v>
      </c>
      <c r="E6710" t="s">
        <v>10</v>
      </c>
    </row>
    <row r="6711" spans="1:5" x14ac:dyDescent="0.25">
      <c r="A6711" t="s">
        <v>4451</v>
      </c>
      <c r="B6711" t="s">
        <v>4449</v>
      </c>
      <c r="C6711" s="4">
        <v>171583586820</v>
      </c>
      <c r="D6711" t="s">
        <v>9</v>
      </c>
      <c r="E6711" t="s">
        <v>10</v>
      </c>
    </row>
    <row r="6712" spans="1:5" x14ac:dyDescent="0.25">
      <c r="A6712" t="s">
        <v>4451</v>
      </c>
      <c r="B6712" t="s">
        <v>4449</v>
      </c>
      <c r="C6712" s="4">
        <v>171583586820</v>
      </c>
      <c r="D6712" t="s">
        <v>11</v>
      </c>
      <c r="E6712" t="s">
        <v>10</v>
      </c>
    </row>
    <row r="6713" spans="1:5" x14ac:dyDescent="0.25">
      <c r="A6713" t="s">
        <v>4451</v>
      </c>
      <c r="B6713" t="s">
        <v>4449</v>
      </c>
      <c r="C6713" s="4">
        <v>171583586820</v>
      </c>
      <c r="D6713" t="s">
        <v>12</v>
      </c>
      <c r="E6713" t="s">
        <v>10</v>
      </c>
    </row>
    <row r="6714" spans="1:5" x14ac:dyDescent="0.25">
      <c r="A6714" t="s">
        <v>4451</v>
      </c>
      <c r="B6714" t="s">
        <v>4449</v>
      </c>
      <c r="C6714" s="4">
        <v>215247467417</v>
      </c>
      <c r="D6714" t="s">
        <v>12</v>
      </c>
      <c r="E6714" t="s">
        <v>10</v>
      </c>
    </row>
    <row r="6715" spans="1:5" x14ac:dyDescent="0.25">
      <c r="A6715" t="s">
        <v>4451</v>
      </c>
      <c r="B6715" t="s">
        <v>4449</v>
      </c>
      <c r="C6715" s="4">
        <v>267682204662</v>
      </c>
      <c r="D6715" t="s">
        <v>9</v>
      </c>
      <c r="E6715" t="s">
        <v>10</v>
      </c>
    </row>
    <row r="6716" spans="1:5" x14ac:dyDescent="0.25">
      <c r="A6716" t="s">
        <v>4451</v>
      </c>
      <c r="B6716" t="s">
        <v>4449</v>
      </c>
      <c r="C6716" s="4">
        <v>267682204662</v>
      </c>
      <c r="D6716" t="s">
        <v>11</v>
      </c>
      <c r="E6716" t="s">
        <v>10</v>
      </c>
    </row>
    <row r="6717" spans="1:5" x14ac:dyDescent="0.25">
      <c r="A6717" t="s">
        <v>4451</v>
      </c>
      <c r="B6717" t="s">
        <v>4449</v>
      </c>
      <c r="C6717" s="4">
        <v>267682204662</v>
      </c>
      <c r="D6717" t="s">
        <v>12</v>
      </c>
      <c r="E6717" t="s">
        <v>10</v>
      </c>
    </row>
    <row r="6718" spans="1:5" x14ac:dyDescent="0.25">
      <c r="A6718" t="s">
        <v>4451</v>
      </c>
      <c r="B6718" t="s">
        <v>4449</v>
      </c>
      <c r="C6718" s="4">
        <v>312550335485</v>
      </c>
      <c r="D6718" t="s">
        <v>12</v>
      </c>
      <c r="E6718" t="s">
        <v>10</v>
      </c>
    </row>
    <row r="6719" spans="1:5" x14ac:dyDescent="0.25">
      <c r="A6719" t="s">
        <v>4451</v>
      </c>
      <c r="B6719" t="s">
        <v>4449</v>
      </c>
      <c r="C6719" s="4">
        <v>382331264347</v>
      </c>
      <c r="D6719" t="s">
        <v>12</v>
      </c>
      <c r="E6719" t="s">
        <v>10</v>
      </c>
    </row>
    <row r="6720" spans="1:5" x14ac:dyDescent="0.25">
      <c r="A6720" t="s">
        <v>4451</v>
      </c>
      <c r="B6720" t="s">
        <v>4449</v>
      </c>
      <c r="C6720" s="4">
        <v>641309396896</v>
      </c>
      <c r="D6720" t="s">
        <v>12</v>
      </c>
      <c r="E6720" t="s">
        <v>10</v>
      </c>
    </row>
    <row r="6721" spans="1:5" x14ac:dyDescent="0.25">
      <c r="A6721" t="s">
        <v>4451</v>
      </c>
      <c r="B6721" t="s">
        <v>4449</v>
      </c>
      <c r="C6721" s="4">
        <v>710945443318</v>
      </c>
      <c r="D6721" t="s">
        <v>12</v>
      </c>
      <c r="E6721" t="s">
        <v>10</v>
      </c>
    </row>
    <row r="6722" spans="1:5" x14ac:dyDescent="0.25">
      <c r="A6722" t="s">
        <v>4451</v>
      </c>
      <c r="B6722" t="s">
        <v>4449</v>
      </c>
      <c r="C6722" s="4">
        <v>813256246874</v>
      </c>
      <c r="D6722" t="s">
        <v>9</v>
      </c>
      <c r="E6722" t="s">
        <v>10</v>
      </c>
    </row>
    <row r="6723" spans="1:5" x14ac:dyDescent="0.25">
      <c r="A6723" t="s">
        <v>4451</v>
      </c>
      <c r="B6723" t="s">
        <v>4449</v>
      </c>
      <c r="C6723" s="4">
        <v>813256246874</v>
      </c>
      <c r="D6723" t="s">
        <v>12</v>
      </c>
      <c r="E6723" t="s">
        <v>10</v>
      </c>
    </row>
    <row r="6724" spans="1:5" x14ac:dyDescent="0.25">
      <c r="A6724" t="s">
        <v>4452</v>
      </c>
      <c r="B6724" t="s">
        <v>4449</v>
      </c>
      <c r="C6724" s="4">
        <v>312550335485</v>
      </c>
      <c r="D6724" t="s">
        <v>12</v>
      </c>
      <c r="E6724" t="s">
        <v>10</v>
      </c>
    </row>
    <row r="6725" spans="1:5" x14ac:dyDescent="0.25">
      <c r="A6725" t="s">
        <v>4452</v>
      </c>
      <c r="B6725" t="s">
        <v>4449</v>
      </c>
      <c r="C6725" s="4">
        <v>488433867104</v>
      </c>
      <c r="D6725" t="s">
        <v>11</v>
      </c>
      <c r="E6725" t="s">
        <v>10</v>
      </c>
    </row>
    <row r="6726" spans="1:5" x14ac:dyDescent="0.25">
      <c r="A6726" t="s">
        <v>4452</v>
      </c>
      <c r="B6726" t="s">
        <v>4449</v>
      </c>
      <c r="C6726" s="4">
        <v>488433867104</v>
      </c>
      <c r="D6726" t="s">
        <v>12</v>
      </c>
      <c r="E6726" t="s">
        <v>10</v>
      </c>
    </row>
    <row r="6727" spans="1:5" x14ac:dyDescent="0.25">
      <c r="A6727" t="s">
        <v>4453</v>
      </c>
      <c r="B6727" t="s">
        <v>4449</v>
      </c>
      <c r="C6727" s="4">
        <v>143166017270</v>
      </c>
      <c r="D6727" t="s">
        <v>12</v>
      </c>
      <c r="E6727" t="s">
        <v>10</v>
      </c>
    </row>
    <row r="6728" spans="1:5" x14ac:dyDescent="0.25">
      <c r="A6728" t="s">
        <v>4453</v>
      </c>
      <c r="B6728" t="s">
        <v>4449</v>
      </c>
      <c r="C6728" s="4">
        <v>498506907941</v>
      </c>
      <c r="D6728" t="s">
        <v>12</v>
      </c>
      <c r="E6728" t="s">
        <v>10</v>
      </c>
    </row>
    <row r="6729" spans="1:5" x14ac:dyDescent="0.25">
      <c r="A6729" t="s">
        <v>4454</v>
      </c>
      <c r="B6729" t="s">
        <v>4449</v>
      </c>
      <c r="C6729" s="4">
        <v>143166017270</v>
      </c>
      <c r="D6729" t="s">
        <v>12</v>
      </c>
      <c r="E6729" t="s">
        <v>10</v>
      </c>
    </row>
    <row r="6730" spans="1:5" x14ac:dyDescent="0.25">
      <c r="A6730" t="s">
        <v>4454</v>
      </c>
      <c r="B6730" t="s">
        <v>4449</v>
      </c>
      <c r="C6730" s="4">
        <v>171583586820</v>
      </c>
      <c r="D6730" t="s">
        <v>12</v>
      </c>
      <c r="E6730" t="s">
        <v>10</v>
      </c>
    </row>
    <row r="6731" spans="1:5" x14ac:dyDescent="0.25">
      <c r="A6731" t="s">
        <v>4454</v>
      </c>
      <c r="B6731" t="s">
        <v>4449</v>
      </c>
      <c r="C6731" s="4">
        <v>215247467417</v>
      </c>
      <c r="D6731" t="s">
        <v>12</v>
      </c>
      <c r="E6731" t="s">
        <v>10</v>
      </c>
    </row>
    <row r="6732" spans="1:5" x14ac:dyDescent="0.25">
      <c r="A6732" t="s">
        <v>4454</v>
      </c>
      <c r="B6732" t="s">
        <v>4449</v>
      </c>
      <c r="C6732" s="4">
        <v>267682204662</v>
      </c>
      <c r="D6732" t="s">
        <v>12</v>
      </c>
      <c r="E6732" t="s">
        <v>10</v>
      </c>
    </row>
    <row r="6733" spans="1:5" x14ac:dyDescent="0.25">
      <c r="A6733" t="s">
        <v>4454</v>
      </c>
      <c r="B6733" t="s">
        <v>4449</v>
      </c>
      <c r="C6733" s="4">
        <v>641309396896</v>
      </c>
      <c r="D6733" t="s">
        <v>12</v>
      </c>
      <c r="E6733" t="s">
        <v>10</v>
      </c>
    </row>
    <row r="6734" spans="1:5" x14ac:dyDescent="0.25">
      <c r="A6734" t="s">
        <v>4454</v>
      </c>
      <c r="B6734" t="s">
        <v>4449</v>
      </c>
      <c r="C6734" s="4">
        <v>710945443318</v>
      </c>
      <c r="D6734" t="s">
        <v>12</v>
      </c>
      <c r="E6734" t="s">
        <v>10</v>
      </c>
    </row>
    <row r="6735" spans="1:5" x14ac:dyDescent="0.25">
      <c r="A6735" t="s">
        <v>4454</v>
      </c>
      <c r="B6735" t="s">
        <v>4449</v>
      </c>
      <c r="C6735" s="4">
        <v>813256246874</v>
      </c>
      <c r="D6735" t="s">
        <v>11</v>
      </c>
      <c r="E6735" t="s">
        <v>10</v>
      </c>
    </row>
    <row r="6736" spans="1:5" x14ac:dyDescent="0.25">
      <c r="A6736" t="s">
        <v>4454</v>
      </c>
      <c r="B6736" t="s">
        <v>4449</v>
      </c>
      <c r="C6736" s="4">
        <v>813256246874</v>
      </c>
      <c r="D6736" t="s">
        <v>12</v>
      </c>
      <c r="E6736" t="s">
        <v>10</v>
      </c>
    </row>
    <row r="6737" spans="1:5" x14ac:dyDescent="0.25">
      <c r="A6737" t="s">
        <v>4455</v>
      </c>
      <c r="B6737" t="s">
        <v>4449</v>
      </c>
      <c r="C6737" s="4">
        <v>275887036159</v>
      </c>
      <c r="D6737" t="s">
        <v>12</v>
      </c>
      <c r="E6737" t="s">
        <v>10</v>
      </c>
    </row>
    <row r="6738" spans="1:5" x14ac:dyDescent="0.25">
      <c r="A6738" t="s">
        <v>4455</v>
      </c>
      <c r="B6738" t="s">
        <v>4449</v>
      </c>
      <c r="C6738" s="4">
        <v>488433867104</v>
      </c>
      <c r="D6738" t="s">
        <v>11</v>
      </c>
      <c r="E6738" t="s">
        <v>10</v>
      </c>
    </row>
    <row r="6739" spans="1:5" x14ac:dyDescent="0.25">
      <c r="A6739" t="s">
        <v>4455</v>
      </c>
      <c r="B6739" t="s">
        <v>4449</v>
      </c>
      <c r="C6739" s="4">
        <v>488433867104</v>
      </c>
      <c r="D6739" t="s">
        <v>12</v>
      </c>
      <c r="E6739" t="s">
        <v>10</v>
      </c>
    </row>
    <row r="6740" spans="1:5" x14ac:dyDescent="0.25">
      <c r="A6740" t="s">
        <v>4456</v>
      </c>
      <c r="B6740" t="s">
        <v>4449</v>
      </c>
      <c r="C6740" s="4">
        <v>312550335485</v>
      </c>
      <c r="D6740" t="s">
        <v>12</v>
      </c>
      <c r="E6740" t="s">
        <v>10</v>
      </c>
    </row>
    <row r="6741" spans="1:5" x14ac:dyDescent="0.25">
      <c r="A6741" t="s">
        <v>4456</v>
      </c>
      <c r="B6741" t="s">
        <v>4449</v>
      </c>
      <c r="C6741" s="4">
        <v>488433867104</v>
      </c>
      <c r="D6741" t="s">
        <v>12</v>
      </c>
      <c r="E6741" t="s">
        <v>10</v>
      </c>
    </row>
    <row r="6742" spans="1:5" x14ac:dyDescent="0.25">
      <c r="A6742" t="s">
        <v>4457</v>
      </c>
      <c r="B6742" t="s">
        <v>4449</v>
      </c>
      <c r="C6742" s="3" t="s">
        <v>8</v>
      </c>
      <c r="D6742" t="s">
        <v>11</v>
      </c>
      <c r="E6742" t="s">
        <v>10</v>
      </c>
    </row>
    <row r="6743" spans="1:5" x14ac:dyDescent="0.25">
      <c r="A6743" t="s">
        <v>4457</v>
      </c>
      <c r="B6743" t="s">
        <v>4449</v>
      </c>
      <c r="C6743" s="3" t="s">
        <v>8</v>
      </c>
      <c r="D6743" t="s">
        <v>12</v>
      </c>
      <c r="E6743" t="s">
        <v>10</v>
      </c>
    </row>
    <row r="6744" spans="1:5" x14ac:dyDescent="0.25">
      <c r="A6744" t="s">
        <v>4457</v>
      </c>
      <c r="B6744" t="s">
        <v>4449</v>
      </c>
      <c r="C6744" s="4">
        <v>275887036159</v>
      </c>
      <c r="D6744" t="s">
        <v>12</v>
      </c>
      <c r="E6744" t="s">
        <v>10</v>
      </c>
    </row>
    <row r="6745" spans="1:5" x14ac:dyDescent="0.25">
      <c r="A6745" t="s">
        <v>4457</v>
      </c>
      <c r="B6745" t="s">
        <v>4449</v>
      </c>
      <c r="C6745" s="4">
        <v>382331264347</v>
      </c>
      <c r="D6745" t="s">
        <v>12</v>
      </c>
      <c r="E6745" t="s">
        <v>10</v>
      </c>
    </row>
    <row r="6746" spans="1:5" x14ac:dyDescent="0.25">
      <c r="A6746" t="s">
        <v>4457</v>
      </c>
      <c r="B6746" t="s">
        <v>4449</v>
      </c>
      <c r="C6746" s="4">
        <v>458937446031</v>
      </c>
      <c r="D6746" t="s">
        <v>12</v>
      </c>
      <c r="E6746" t="s">
        <v>10</v>
      </c>
    </row>
    <row r="6747" spans="1:5" x14ac:dyDescent="0.25">
      <c r="A6747" t="s">
        <v>4457</v>
      </c>
      <c r="B6747" t="s">
        <v>4449</v>
      </c>
      <c r="C6747" s="4">
        <v>590351373671</v>
      </c>
      <c r="D6747" t="s">
        <v>11</v>
      </c>
      <c r="E6747" t="s">
        <v>10</v>
      </c>
    </row>
    <row r="6748" spans="1:5" x14ac:dyDescent="0.25">
      <c r="A6748" t="s">
        <v>4457</v>
      </c>
      <c r="B6748" t="s">
        <v>4449</v>
      </c>
      <c r="C6748" s="4">
        <v>590351373671</v>
      </c>
      <c r="D6748" t="s">
        <v>12</v>
      </c>
      <c r="E6748" t="s">
        <v>10</v>
      </c>
    </row>
    <row r="6749" spans="1:5" x14ac:dyDescent="0.25">
      <c r="A6749" t="s">
        <v>4457</v>
      </c>
      <c r="B6749" t="s">
        <v>4449</v>
      </c>
      <c r="C6749" s="4">
        <v>717924446954</v>
      </c>
      <c r="D6749" t="s">
        <v>12</v>
      </c>
      <c r="E6749" t="s">
        <v>10</v>
      </c>
    </row>
    <row r="6750" spans="1:5" x14ac:dyDescent="0.25">
      <c r="A6750" t="s">
        <v>4457</v>
      </c>
      <c r="B6750" t="s">
        <v>4449</v>
      </c>
      <c r="C6750" s="4">
        <v>813256246874</v>
      </c>
      <c r="D6750" t="s">
        <v>12</v>
      </c>
      <c r="E6750" t="s">
        <v>10</v>
      </c>
    </row>
    <row r="6751" spans="1:5" x14ac:dyDescent="0.25">
      <c r="A6751" t="s">
        <v>4457</v>
      </c>
      <c r="B6751" t="s">
        <v>4449</v>
      </c>
      <c r="C6751" s="4">
        <v>915164411011</v>
      </c>
      <c r="D6751" t="s">
        <v>12</v>
      </c>
      <c r="E6751" t="s">
        <v>10</v>
      </c>
    </row>
    <row r="6752" spans="1:5" x14ac:dyDescent="0.25">
      <c r="A6752" t="s">
        <v>4457</v>
      </c>
      <c r="B6752" t="s">
        <v>4449</v>
      </c>
      <c r="C6752" s="4">
        <v>952005890921</v>
      </c>
      <c r="D6752" t="s">
        <v>12</v>
      </c>
      <c r="E6752" t="s">
        <v>10</v>
      </c>
    </row>
    <row r="6753" spans="1:5" x14ac:dyDescent="0.25">
      <c r="A6753" t="s">
        <v>4458</v>
      </c>
      <c r="B6753" t="s">
        <v>4449</v>
      </c>
      <c r="C6753" s="3" t="s">
        <v>8</v>
      </c>
      <c r="D6753" t="s">
        <v>9</v>
      </c>
      <c r="E6753" t="s">
        <v>10</v>
      </c>
    </row>
    <row r="6754" spans="1:5" x14ac:dyDescent="0.25">
      <c r="A6754" t="s">
        <v>4458</v>
      </c>
      <c r="B6754" t="s">
        <v>4449</v>
      </c>
      <c r="C6754" s="3" t="s">
        <v>8</v>
      </c>
      <c r="D6754" t="s">
        <v>11</v>
      </c>
      <c r="E6754" t="s">
        <v>10</v>
      </c>
    </row>
    <row r="6755" spans="1:5" x14ac:dyDescent="0.25">
      <c r="A6755" t="s">
        <v>4458</v>
      </c>
      <c r="B6755" t="s">
        <v>4449</v>
      </c>
      <c r="C6755" s="3" t="s">
        <v>8</v>
      </c>
      <c r="D6755" t="s">
        <v>12</v>
      </c>
      <c r="E6755" t="s">
        <v>10</v>
      </c>
    </row>
    <row r="6756" spans="1:5" x14ac:dyDescent="0.25">
      <c r="A6756" t="s">
        <v>4458</v>
      </c>
      <c r="B6756" t="s">
        <v>4449</v>
      </c>
      <c r="C6756" s="4">
        <v>108023199726</v>
      </c>
      <c r="D6756" t="s">
        <v>9</v>
      </c>
      <c r="E6756" t="s">
        <v>10</v>
      </c>
    </row>
    <row r="6757" spans="1:5" x14ac:dyDescent="0.25">
      <c r="A6757" t="s">
        <v>4458</v>
      </c>
      <c r="B6757" t="s">
        <v>4449</v>
      </c>
      <c r="C6757" s="4">
        <v>108023199726</v>
      </c>
      <c r="D6757" t="s">
        <v>11</v>
      </c>
      <c r="E6757" t="s">
        <v>10</v>
      </c>
    </row>
    <row r="6758" spans="1:5" x14ac:dyDescent="0.25">
      <c r="A6758" t="s">
        <v>4458</v>
      </c>
      <c r="B6758" t="s">
        <v>4449</v>
      </c>
      <c r="C6758" s="4">
        <v>108023199726</v>
      </c>
      <c r="D6758" t="s">
        <v>12</v>
      </c>
      <c r="E6758" t="s">
        <v>10</v>
      </c>
    </row>
    <row r="6759" spans="1:5" x14ac:dyDescent="0.25">
      <c r="A6759" t="s">
        <v>4458</v>
      </c>
      <c r="B6759" t="s">
        <v>4449</v>
      </c>
      <c r="C6759" s="4">
        <v>143166017270</v>
      </c>
      <c r="D6759" t="s">
        <v>9</v>
      </c>
      <c r="E6759" t="s">
        <v>10</v>
      </c>
    </row>
    <row r="6760" spans="1:5" x14ac:dyDescent="0.25">
      <c r="A6760" t="s">
        <v>4458</v>
      </c>
      <c r="B6760" t="s">
        <v>4449</v>
      </c>
      <c r="C6760" s="4">
        <v>143166017270</v>
      </c>
      <c r="D6760" t="s">
        <v>11</v>
      </c>
      <c r="E6760" t="s">
        <v>10</v>
      </c>
    </row>
    <row r="6761" spans="1:5" x14ac:dyDescent="0.25">
      <c r="A6761" t="s">
        <v>4458</v>
      </c>
      <c r="B6761" t="s">
        <v>4449</v>
      </c>
      <c r="C6761" s="4">
        <v>143166017270</v>
      </c>
      <c r="D6761" t="s">
        <v>12</v>
      </c>
      <c r="E6761" t="s">
        <v>10</v>
      </c>
    </row>
    <row r="6762" spans="1:5" x14ac:dyDescent="0.25">
      <c r="A6762" t="s">
        <v>4458</v>
      </c>
      <c r="B6762" t="s">
        <v>4449</v>
      </c>
      <c r="C6762" s="4">
        <v>171583586820</v>
      </c>
      <c r="D6762" t="s">
        <v>9</v>
      </c>
      <c r="E6762" t="s">
        <v>10</v>
      </c>
    </row>
    <row r="6763" spans="1:5" x14ac:dyDescent="0.25">
      <c r="A6763" t="s">
        <v>4458</v>
      </c>
      <c r="B6763" t="s">
        <v>4449</v>
      </c>
      <c r="C6763" s="4">
        <v>171583586820</v>
      </c>
      <c r="D6763" t="s">
        <v>11</v>
      </c>
      <c r="E6763" t="s">
        <v>10</v>
      </c>
    </row>
    <row r="6764" spans="1:5" x14ac:dyDescent="0.25">
      <c r="A6764" t="s">
        <v>4458</v>
      </c>
      <c r="B6764" t="s">
        <v>4449</v>
      </c>
      <c r="C6764" s="4">
        <v>171583586820</v>
      </c>
      <c r="D6764" t="s">
        <v>12</v>
      </c>
      <c r="E6764" t="s">
        <v>10</v>
      </c>
    </row>
    <row r="6765" spans="1:5" x14ac:dyDescent="0.25">
      <c r="A6765" t="s">
        <v>4458</v>
      </c>
      <c r="B6765" t="s">
        <v>4449</v>
      </c>
      <c r="C6765" s="4">
        <v>208594650112</v>
      </c>
      <c r="D6765" t="s">
        <v>9</v>
      </c>
      <c r="E6765" t="s">
        <v>10</v>
      </c>
    </row>
    <row r="6766" spans="1:5" x14ac:dyDescent="0.25">
      <c r="A6766" t="s">
        <v>4458</v>
      </c>
      <c r="B6766" t="s">
        <v>4449</v>
      </c>
      <c r="C6766" s="4">
        <v>208594650112</v>
      </c>
      <c r="D6766" t="s">
        <v>11</v>
      </c>
      <c r="E6766" t="s">
        <v>10</v>
      </c>
    </row>
    <row r="6767" spans="1:5" x14ac:dyDescent="0.25">
      <c r="A6767" t="s">
        <v>4458</v>
      </c>
      <c r="B6767" t="s">
        <v>4449</v>
      </c>
      <c r="C6767" s="4">
        <v>208594650112</v>
      </c>
      <c r="D6767" t="s">
        <v>12</v>
      </c>
      <c r="E6767" t="s">
        <v>10</v>
      </c>
    </row>
    <row r="6768" spans="1:5" x14ac:dyDescent="0.25">
      <c r="A6768" t="s">
        <v>4458</v>
      </c>
      <c r="B6768" t="s">
        <v>4449</v>
      </c>
      <c r="C6768" s="4">
        <v>215247467417</v>
      </c>
      <c r="D6768" t="s">
        <v>9</v>
      </c>
      <c r="E6768" t="s">
        <v>10</v>
      </c>
    </row>
    <row r="6769" spans="1:5" x14ac:dyDescent="0.25">
      <c r="A6769" t="s">
        <v>4458</v>
      </c>
      <c r="B6769" t="s">
        <v>4449</v>
      </c>
      <c r="C6769" s="4">
        <v>215247467417</v>
      </c>
      <c r="D6769" t="s">
        <v>11</v>
      </c>
      <c r="E6769" t="s">
        <v>10</v>
      </c>
    </row>
    <row r="6770" spans="1:5" x14ac:dyDescent="0.25">
      <c r="A6770" t="s">
        <v>4458</v>
      </c>
      <c r="B6770" t="s">
        <v>4449</v>
      </c>
      <c r="C6770" s="4">
        <v>215247467417</v>
      </c>
      <c r="D6770" t="s">
        <v>12</v>
      </c>
      <c r="E6770" t="s">
        <v>10</v>
      </c>
    </row>
    <row r="6771" spans="1:5" x14ac:dyDescent="0.25">
      <c r="A6771" t="s">
        <v>4458</v>
      </c>
      <c r="B6771" t="s">
        <v>4449</v>
      </c>
      <c r="C6771" s="4">
        <v>267682204662</v>
      </c>
      <c r="D6771" t="s">
        <v>9</v>
      </c>
      <c r="E6771" t="s">
        <v>10</v>
      </c>
    </row>
    <row r="6772" spans="1:5" x14ac:dyDescent="0.25">
      <c r="A6772" t="s">
        <v>4458</v>
      </c>
      <c r="B6772" t="s">
        <v>4449</v>
      </c>
      <c r="C6772" s="4">
        <v>267682204662</v>
      </c>
      <c r="D6772" t="s">
        <v>11</v>
      </c>
      <c r="E6772" t="s">
        <v>10</v>
      </c>
    </row>
    <row r="6773" spans="1:5" x14ac:dyDescent="0.25">
      <c r="A6773" t="s">
        <v>4458</v>
      </c>
      <c r="B6773" t="s">
        <v>4449</v>
      </c>
      <c r="C6773" s="4">
        <v>267682204662</v>
      </c>
      <c r="D6773" t="s">
        <v>12</v>
      </c>
      <c r="E6773" t="s">
        <v>10</v>
      </c>
    </row>
    <row r="6774" spans="1:5" x14ac:dyDescent="0.25">
      <c r="A6774" t="s">
        <v>4458</v>
      </c>
      <c r="B6774" t="s">
        <v>4449</v>
      </c>
      <c r="C6774" s="4">
        <v>275887036159</v>
      </c>
      <c r="D6774" t="s">
        <v>9</v>
      </c>
      <c r="E6774" t="s">
        <v>10</v>
      </c>
    </row>
    <row r="6775" spans="1:5" x14ac:dyDescent="0.25">
      <c r="A6775" t="s">
        <v>4458</v>
      </c>
      <c r="B6775" t="s">
        <v>4449</v>
      </c>
      <c r="C6775" s="4">
        <v>275887036159</v>
      </c>
      <c r="D6775" t="s">
        <v>11</v>
      </c>
      <c r="E6775" t="s">
        <v>10</v>
      </c>
    </row>
    <row r="6776" spans="1:5" x14ac:dyDescent="0.25">
      <c r="A6776" t="s">
        <v>4458</v>
      </c>
      <c r="B6776" t="s">
        <v>4449</v>
      </c>
      <c r="C6776" s="4">
        <v>275887036159</v>
      </c>
      <c r="D6776" t="s">
        <v>12</v>
      </c>
      <c r="E6776" t="s">
        <v>10</v>
      </c>
    </row>
    <row r="6777" spans="1:5" x14ac:dyDescent="0.25">
      <c r="A6777" t="s">
        <v>4458</v>
      </c>
      <c r="B6777" t="s">
        <v>4449</v>
      </c>
      <c r="C6777" s="4">
        <v>311092172512</v>
      </c>
      <c r="D6777" t="s">
        <v>9</v>
      </c>
      <c r="E6777" t="s">
        <v>10</v>
      </c>
    </row>
    <row r="6778" spans="1:5" x14ac:dyDescent="0.25">
      <c r="A6778" t="s">
        <v>4458</v>
      </c>
      <c r="B6778" t="s">
        <v>4449</v>
      </c>
      <c r="C6778" s="4">
        <v>311092172512</v>
      </c>
      <c r="D6778" t="s">
        <v>11</v>
      </c>
      <c r="E6778" t="s">
        <v>10</v>
      </c>
    </row>
    <row r="6779" spans="1:5" x14ac:dyDescent="0.25">
      <c r="A6779" t="s">
        <v>4458</v>
      </c>
      <c r="B6779" t="s">
        <v>4449</v>
      </c>
      <c r="C6779" s="4">
        <v>311092172512</v>
      </c>
      <c r="D6779" t="s">
        <v>12</v>
      </c>
      <c r="E6779" t="s">
        <v>10</v>
      </c>
    </row>
    <row r="6780" spans="1:5" x14ac:dyDescent="0.25">
      <c r="A6780" t="s">
        <v>4458</v>
      </c>
      <c r="B6780" t="s">
        <v>4449</v>
      </c>
      <c r="C6780" s="4">
        <v>312550335485</v>
      </c>
      <c r="D6780" t="s">
        <v>9</v>
      </c>
      <c r="E6780" t="s">
        <v>10</v>
      </c>
    </row>
    <row r="6781" spans="1:5" x14ac:dyDescent="0.25">
      <c r="A6781" t="s">
        <v>4458</v>
      </c>
      <c r="B6781" t="s">
        <v>4449</v>
      </c>
      <c r="C6781" s="4">
        <v>312550335485</v>
      </c>
      <c r="D6781" t="s">
        <v>11</v>
      </c>
      <c r="E6781" t="s">
        <v>10</v>
      </c>
    </row>
    <row r="6782" spans="1:5" x14ac:dyDescent="0.25">
      <c r="A6782" t="s">
        <v>4458</v>
      </c>
      <c r="B6782" t="s">
        <v>4449</v>
      </c>
      <c r="C6782" s="4">
        <v>312550335485</v>
      </c>
      <c r="D6782" t="s">
        <v>12</v>
      </c>
      <c r="E6782" t="s">
        <v>10</v>
      </c>
    </row>
    <row r="6783" spans="1:5" x14ac:dyDescent="0.25">
      <c r="A6783" t="s">
        <v>4458</v>
      </c>
      <c r="B6783" t="s">
        <v>4449</v>
      </c>
      <c r="C6783" s="4">
        <v>337617382227</v>
      </c>
      <c r="D6783" t="s">
        <v>9</v>
      </c>
      <c r="E6783" t="s">
        <v>10</v>
      </c>
    </row>
    <row r="6784" spans="1:5" x14ac:dyDescent="0.25">
      <c r="A6784" t="s">
        <v>4458</v>
      </c>
      <c r="B6784" t="s">
        <v>4449</v>
      </c>
      <c r="C6784" s="4">
        <v>337617382227</v>
      </c>
      <c r="D6784" t="s">
        <v>11</v>
      </c>
      <c r="E6784" t="s">
        <v>10</v>
      </c>
    </row>
    <row r="6785" spans="1:5" x14ac:dyDescent="0.25">
      <c r="A6785" t="s">
        <v>4458</v>
      </c>
      <c r="B6785" t="s">
        <v>4449</v>
      </c>
      <c r="C6785" s="4">
        <v>337617382227</v>
      </c>
      <c r="D6785" t="s">
        <v>12</v>
      </c>
      <c r="E6785" t="s">
        <v>10</v>
      </c>
    </row>
    <row r="6786" spans="1:5" x14ac:dyDescent="0.25">
      <c r="A6786" t="s">
        <v>4458</v>
      </c>
      <c r="B6786" t="s">
        <v>4449</v>
      </c>
      <c r="C6786" s="4">
        <v>368724723521</v>
      </c>
      <c r="D6786" t="s">
        <v>9</v>
      </c>
      <c r="E6786" t="s">
        <v>10</v>
      </c>
    </row>
    <row r="6787" spans="1:5" x14ac:dyDescent="0.25">
      <c r="A6787" t="s">
        <v>4458</v>
      </c>
      <c r="B6787" t="s">
        <v>4449</v>
      </c>
      <c r="C6787" s="4">
        <v>368724723521</v>
      </c>
      <c r="D6787" t="s">
        <v>11</v>
      </c>
      <c r="E6787" t="s">
        <v>10</v>
      </c>
    </row>
    <row r="6788" spans="1:5" x14ac:dyDescent="0.25">
      <c r="A6788" t="s">
        <v>4458</v>
      </c>
      <c r="B6788" t="s">
        <v>4449</v>
      </c>
      <c r="C6788" s="4">
        <v>368724723521</v>
      </c>
      <c r="D6788" t="s">
        <v>12</v>
      </c>
      <c r="E6788" t="s">
        <v>10</v>
      </c>
    </row>
    <row r="6789" spans="1:5" x14ac:dyDescent="0.25">
      <c r="A6789" t="s">
        <v>4458</v>
      </c>
      <c r="B6789" t="s">
        <v>4449</v>
      </c>
      <c r="C6789" s="4">
        <v>382331264347</v>
      </c>
      <c r="D6789" t="s">
        <v>9</v>
      </c>
      <c r="E6789" t="s">
        <v>10</v>
      </c>
    </row>
    <row r="6790" spans="1:5" x14ac:dyDescent="0.25">
      <c r="A6790" t="s">
        <v>4458</v>
      </c>
      <c r="B6790" t="s">
        <v>4449</v>
      </c>
      <c r="C6790" s="4">
        <v>382331264347</v>
      </c>
      <c r="D6790" t="s">
        <v>11</v>
      </c>
      <c r="E6790" t="s">
        <v>10</v>
      </c>
    </row>
    <row r="6791" spans="1:5" x14ac:dyDescent="0.25">
      <c r="A6791" t="s">
        <v>4458</v>
      </c>
      <c r="B6791" t="s">
        <v>4449</v>
      </c>
      <c r="C6791" s="4">
        <v>382331264347</v>
      </c>
      <c r="D6791" t="s">
        <v>12</v>
      </c>
      <c r="E6791" t="s">
        <v>10</v>
      </c>
    </row>
    <row r="6792" spans="1:5" x14ac:dyDescent="0.25">
      <c r="A6792" t="s">
        <v>4458</v>
      </c>
      <c r="B6792" t="s">
        <v>4449</v>
      </c>
      <c r="C6792" s="4">
        <v>458937446031</v>
      </c>
      <c r="D6792" t="s">
        <v>9</v>
      </c>
      <c r="E6792" t="s">
        <v>10</v>
      </c>
    </row>
    <row r="6793" spans="1:5" x14ac:dyDescent="0.25">
      <c r="A6793" t="s">
        <v>4458</v>
      </c>
      <c r="B6793" t="s">
        <v>4449</v>
      </c>
      <c r="C6793" s="4">
        <v>458937446031</v>
      </c>
      <c r="D6793" t="s">
        <v>11</v>
      </c>
      <c r="E6793" t="s">
        <v>10</v>
      </c>
    </row>
    <row r="6794" spans="1:5" x14ac:dyDescent="0.25">
      <c r="A6794" t="s">
        <v>4458</v>
      </c>
      <c r="B6794" t="s">
        <v>4449</v>
      </c>
      <c r="C6794" s="4">
        <v>458937446031</v>
      </c>
      <c r="D6794" t="s">
        <v>12</v>
      </c>
      <c r="E6794" t="s">
        <v>10</v>
      </c>
    </row>
    <row r="6795" spans="1:5" x14ac:dyDescent="0.25">
      <c r="A6795" t="s">
        <v>4458</v>
      </c>
      <c r="B6795" t="s">
        <v>4449</v>
      </c>
      <c r="C6795" s="4">
        <v>488433867104</v>
      </c>
      <c r="D6795" t="s">
        <v>9</v>
      </c>
      <c r="E6795" t="s">
        <v>10</v>
      </c>
    </row>
    <row r="6796" spans="1:5" x14ac:dyDescent="0.25">
      <c r="A6796" t="s">
        <v>4458</v>
      </c>
      <c r="B6796" t="s">
        <v>4449</v>
      </c>
      <c r="C6796" s="4">
        <v>488433867104</v>
      </c>
      <c r="D6796" t="s">
        <v>11</v>
      </c>
      <c r="E6796" t="s">
        <v>10</v>
      </c>
    </row>
    <row r="6797" spans="1:5" x14ac:dyDescent="0.25">
      <c r="A6797" t="s">
        <v>4458</v>
      </c>
      <c r="B6797" t="s">
        <v>4449</v>
      </c>
      <c r="C6797" s="4">
        <v>488433867104</v>
      </c>
      <c r="D6797" t="s">
        <v>12</v>
      </c>
      <c r="E6797" t="s">
        <v>10</v>
      </c>
    </row>
    <row r="6798" spans="1:5" x14ac:dyDescent="0.25">
      <c r="A6798" t="s">
        <v>4458</v>
      </c>
      <c r="B6798" t="s">
        <v>4449</v>
      </c>
      <c r="C6798" s="4">
        <v>498506907941</v>
      </c>
      <c r="D6798" t="s">
        <v>9</v>
      </c>
      <c r="E6798" t="s">
        <v>10</v>
      </c>
    </row>
    <row r="6799" spans="1:5" x14ac:dyDescent="0.25">
      <c r="A6799" t="s">
        <v>4458</v>
      </c>
      <c r="B6799" t="s">
        <v>4449</v>
      </c>
      <c r="C6799" s="4">
        <v>498506907941</v>
      </c>
      <c r="D6799" t="s">
        <v>11</v>
      </c>
      <c r="E6799" t="s">
        <v>10</v>
      </c>
    </row>
    <row r="6800" spans="1:5" x14ac:dyDescent="0.25">
      <c r="A6800" t="s">
        <v>4458</v>
      </c>
      <c r="B6800" t="s">
        <v>4449</v>
      </c>
      <c r="C6800" s="4">
        <v>498506907941</v>
      </c>
      <c r="D6800" t="s">
        <v>12</v>
      </c>
      <c r="E6800" t="s">
        <v>10</v>
      </c>
    </row>
    <row r="6801" spans="1:5" x14ac:dyDescent="0.25">
      <c r="A6801" t="s">
        <v>4458</v>
      </c>
      <c r="B6801" t="s">
        <v>4449</v>
      </c>
      <c r="C6801" s="4">
        <v>590351373671</v>
      </c>
      <c r="D6801" t="s">
        <v>9</v>
      </c>
      <c r="E6801" t="s">
        <v>10</v>
      </c>
    </row>
    <row r="6802" spans="1:5" x14ac:dyDescent="0.25">
      <c r="A6802" t="s">
        <v>4458</v>
      </c>
      <c r="B6802" t="s">
        <v>4449</v>
      </c>
      <c r="C6802" s="4">
        <v>590351373671</v>
      </c>
      <c r="D6802" t="s">
        <v>11</v>
      </c>
      <c r="E6802" t="s">
        <v>10</v>
      </c>
    </row>
    <row r="6803" spans="1:5" x14ac:dyDescent="0.25">
      <c r="A6803" t="s">
        <v>4458</v>
      </c>
      <c r="B6803" t="s">
        <v>4449</v>
      </c>
      <c r="C6803" s="4">
        <v>590351373671</v>
      </c>
      <c r="D6803" t="s">
        <v>12</v>
      </c>
      <c r="E6803" t="s">
        <v>10</v>
      </c>
    </row>
    <row r="6804" spans="1:5" x14ac:dyDescent="0.25">
      <c r="A6804" t="s">
        <v>4458</v>
      </c>
      <c r="B6804" t="s">
        <v>4449</v>
      </c>
      <c r="C6804" s="4">
        <v>604939486821</v>
      </c>
      <c r="D6804" t="s">
        <v>9</v>
      </c>
      <c r="E6804" t="s">
        <v>10</v>
      </c>
    </row>
    <row r="6805" spans="1:5" x14ac:dyDescent="0.25">
      <c r="A6805" t="s">
        <v>4458</v>
      </c>
      <c r="B6805" t="s">
        <v>4449</v>
      </c>
      <c r="C6805" s="4">
        <v>604939486821</v>
      </c>
      <c r="D6805" t="s">
        <v>11</v>
      </c>
      <c r="E6805" t="s">
        <v>10</v>
      </c>
    </row>
    <row r="6806" spans="1:5" x14ac:dyDescent="0.25">
      <c r="A6806" t="s">
        <v>4458</v>
      </c>
      <c r="B6806" t="s">
        <v>4449</v>
      </c>
      <c r="C6806" s="4">
        <v>604939486821</v>
      </c>
      <c r="D6806" t="s">
        <v>12</v>
      </c>
      <c r="E6806" t="s">
        <v>10</v>
      </c>
    </row>
    <row r="6807" spans="1:5" x14ac:dyDescent="0.25">
      <c r="A6807" t="s">
        <v>4458</v>
      </c>
      <c r="B6807" t="s">
        <v>4449</v>
      </c>
      <c r="C6807" s="4">
        <v>641309396896</v>
      </c>
      <c r="D6807" t="s">
        <v>9</v>
      </c>
      <c r="E6807" t="s">
        <v>10</v>
      </c>
    </row>
    <row r="6808" spans="1:5" x14ac:dyDescent="0.25">
      <c r="A6808" t="s">
        <v>4458</v>
      </c>
      <c r="B6808" t="s">
        <v>4449</v>
      </c>
      <c r="C6808" s="4">
        <v>641309396896</v>
      </c>
      <c r="D6808" t="s">
        <v>11</v>
      </c>
      <c r="E6808" t="s">
        <v>10</v>
      </c>
    </row>
    <row r="6809" spans="1:5" x14ac:dyDescent="0.25">
      <c r="A6809" t="s">
        <v>4458</v>
      </c>
      <c r="B6809" t="s">
        <v>4449</v>
      </c>
      <c r="C6809" s="4">
        <v>641309396896</v>
      </c>
      <c r="D6809" t="s">
        <v>12</v>
      </c>
      <c r="E6809" t="s">
        <v>10</v>
      </c>
    </row>
    <row r="6810" spans="1:5" x14ac:dyDescent="0.25">
      <c r="A6810" t="s">
        <v>4458</v>
      </c>
      <c r="B6810" t="s">
        <v>4449</v>
      </c>
      <c r="C6810" s="4">
        <v>683153026895</v>
      </c>
      <c r="D6810" t="s">
        <v>9</v>
      </c>
      <c r="E6810" t="s">
        <v>10</v>
      </c>
    </row>
    <row r="6811" spans="1:5" x14ac:dyDescent="0.25">
      <c r="A6811" t="s">
        <v>4458</v>
      </c>
      <c r="B6811" t="s">
        <v>4449</v>
      </c>
      <c r="C6811" s="4">
        <v>683153026895</v>
      </c>
      <c r="D6811" t="s">
        <v>11</v>
      </c>
      <c r="E6811" t="s">
        <v>10</v>
      </c>
    </row>
    <row r="6812" spans="1:5" x14ac:dyDescent="0.25">
      <c r="A6812" t="s">
        <v>4458</v>
      </c>
      <c r="B6812" t="s">
        <v>4449</v>
      </c>
      <c r="C6812" s="4">
        <v>683153026895</v>
      </c>
      <c r="D6812" t="s">
        <v>12</v>
      </c>
      <c r="E6812" t="s">
        <v>10</v>
      </c>
    </row>
    <row r="6813" spans="1:5" x14ac:dyDescent="0.25">
      <c r="A6813" t="s">
        <v>4458</v>
      </c>
      <c r="B6813" t="s">
        <v>4449</v>
      </c>
      <c r="C6813" s="4">
        <v>710945443318</v>
      </c>
      <c r="D6813" t="s">
        <v>9</v>
      </c>
      <c r="E6813" t="s">
        <v>10</v>
      </c>
    </row>
    <row r="6814" spans="1:5" x14ac:dyDescent="0.25">
      <c r="A6814" t="s">
        <v>4458</v>
      </c>
      <c r="B6814" t="s">
        <v>4449</v>
      </c>
      <c r="C6814" s="4">
        <v>710945443318</v>
      </c>
      <c r="D6814" t="s">
        <v>11</v>
      </c>
      <c r="E6814" t="s">
        <v>10</v>
      </c>
    </row>
    <row r="6815" spans="1:5" x14ac:dyDescent="0.25">
      <c r="A6815" t="s">
        <v>4458</v>
      </c>
      <c r="B6815" t="s">
        <v>4449</v>
      </c>
      <c r="C6815" s="4">
        <v>710945443318</v>
      </c>
      <c r="D6815" t="s">
        <v>12</v>
      </c>
      <c r="E6815" t="s">
        <v>10</v>
      </c>
    </row>
    <row r="6816" spans="1:5" x14ac:dyDescent="0.25">
      <c r="A6816" t="s">
        <v>4458</v>
      </c>
      <c r="B6816" t="s">
        <v>4449</v>
      </c>
      <c r="C6816" s="4">
        <v>713540715549</v>
      </c>
      <c r="D6816" t="s">
        <v>9</v>
      </c>
      <c r="E6816" t="s">
        <v>10</v>
      </c>
    </row>
    <row r="6817" spans="1:5" x14ac:dyDescent="0.25">
      <c r="A6817" t="s">
        <v>4458</v>
      </c>
      <c r="B6817" t="s">
        <v>4449</v>
      </c>
      <c r="C6817" s="4">
        <v>713540715549</v>
      </c>
      <c r="D6817" t="s">
        <v>11</v>
      </c>
      <c r="E6817" t="s">
        <v>10</v>
      </c>
    </row>
    <row r="6818" spans="1:5" x14ac:dyDescent="0.25">
      <c r="A6818" t="s">
        <v>4458</v>
      </c>
      <c r="B6818" t="s">
        <v>4449</v>
      </c>
      <c r="C6818" s="4">
        <v>713540715549</v>
      </c>
      <c r="D6818" t="s">
        <v>12</v>
      </c>
      <c r="E6818" t="s">
        <v>10</v>
      </c>
    </row>
    <row r="6819" spans="1:5" x14ac:dyDescent="0.25">
      <c r="A6819" t="s">
        <v>4458</v>
      </c>
      <c r="B6819" t="s">
        <v>4449</v>
      </c>
      <c r="C6819" s="4">
        <v>717924446954</v>
      </c>
      <c r="D6819" t="s">
        <v>9</v>
      </c>
      <c r="E6819" t="s">
        <v>10</v>
      </c>
    </row>
    <row r="6820" spans="1:5" x14ac:dyDescent="0.25">
      <c r="A6820" t="s">
        <v>4458</v>
      </c>
      <c r="B6820" t="s">
        <v>4449</v>
      </c>
      <c r="C6820" s="4">
        <v>717924446954</v>
      </c>
      <c r="D6820" t="s">
        <v>11</v>
      </c>
      <c r="E6820" t="s">
        <v>10</v>
      </c>
    </row>
    <row r="6821" spans="1:5" x14ac:dyDescent="0.25">
      <c r="A6821" t="s">
        <v>4458</v>
      </c>
      <c r="B6821" t="s">
        <v>4449</v>
      </c>
      <c r="C6821" s="4">
        <v>717924446954</v>
      </c>
      <c r="D6821" t="s">
        <v>12</v>
      </c>
      <c r="E6821" t="s">
        <v>10</v>
      </c>
    </row>
    <row r="6822" spans="1:5" x14ac:dyDescent="0.25">
      <c r="A6822" t="s">
        <v>4458</v>
      </c>
      <c r="B6822" t="s">
        <v>4449</v>
      </c>
      <c r="C6822" s="4">
        <v>730335445732</v>
      </c>
      <c r="D6822" t="s">
        <v>9</v>
      </c>
      <c r="E6822" t="s">
        <v>10</v>
      </c>
    </row>
    <row r="6823" spans="1:5" x14ac:dyDescent="0.25">
      <c r="A6823" t="s">
        <v>4458</v>
      </c>
      <c r="B6823" t="s">
        <v>4449</v>
      </c>
      <c r="C6823" s="4">
        <v>730335445732</v>
      </c>
      <c r="D6823" t="s">
        <v>11</v>
      </c>
      <c r="E6823" t="s">
        <v>10</v>
      </c>
    </row>
    <row r="6824" spans="1:5" x14ac:dyDescent="0.25">
      <c r="A6824" t="s">
        <v>4458</v>
      </c>
      <c r="B6824" t="s">
        <v>4449</v>
      </c>
      <c r="C6824" s="4">
        <v>730335445732</v>
      </c>
      <c r="D6824" t="s">
        <v>12</v>
      </c>
      <c r="E6824" t="s">
        <v>10</v>
      </c>
    </row>
    <row r="6825" spans="1:5" x14ac:dyDescent="0.25">
      <c r="A6825" t="s">
        <v>4458</v>
      </c>
      <c r="B6825" t="s">
        <v>4449</v>
      </c>
      <c r="C6825" s="4">
        <v>813256246874</v>
      </c>
      <c r="D6825" t="s">
        <v>9</v>
      </c>
      <c r="E6825" t="s">
        <v>10</v>
      </c>
    </row>
    <row r="6826" spans="1:5" x14ac:dyDescent="0.25">
      <c r="A6826" t="s">
        <v>4458</v>
      </c>
      <c r="B6826" t="s">
        <v>4449</v>
      </c>
      <c r="C6826" s="4">
        <v>813256246874</v>
      </c>
      <c r="D6826" t="s">
        <v>11</v>
      </c>
      <c r="E6826" t="s">
        <v>10</v>
      </c>
    </row>
    <row r="6827" spans="1:5" x14ac:dyDescent="0.25">
      <c r="A6827" t="s">
        <v>4458</v>
      </c>
      <c r="B6827" t="s">
        <v>4449</v>
      </c>
      <c r="C6827" s="4">
        <v>813256246874</v>
      </c>
      <c r="D6827" t="s">
        <v>12</v>
      </c>
      <c r="E6827" t="s">
        <v>10</v>
      </c>
    </row>
    <row r="6828" spans="1:5" x14ac:dyDescent="0.25">
      <c r="A6828" t="s">
        <v>4458</v>
      </c>
      <c r="B6828" t="s">
        <v>4449</v>
      </c>
      <c r="C6828" s="4">
        <v>833697058582</v>
      </c>
      <c r="D6828" t="s">
        <v>9</v>
      </c>
      <c r="E6828" t="s">
        <v>10</v>
      </c>
    </row>
    <row r="6829" spans="1:5" x14ac:dyDescent="0.25">
      <c r="A6829" t="s">
        <v>4458</v>
      </c>
      <c r="B6829" t="s">
        <v>4449</v>
      </c>
      <c r="C6829" s="4">
        <v>833697058582</v>
      </c>
      <c r="D6829" t="s">
        <v>11</v>
      </c>
      <c r="E6829" t="s">
        <v>10</v>
      </c>
    </row>
    <row r="6830" spans="1:5" x14ac:dyDescent="0.25">
      <c r="A6830" t="s">
        <v>4458</v>
      </c>
      <c r="B6830" t="s">
        <v>4449</v>
      </c>
      <c r="C6830" s="4">
        <v>833697058582</v>
      </c>
      <c r="D6830" t="s">
        <v>12</v>
      </c>
      <c r="E6830" t="s">
        <v>10</v>
      </c>
    </row>
    <row r="6831" spans="1:5" x14ac:dyDescent="0.25">
      <c r="A6831" t="s">
        <v>4458</v>
      </c>
      <c r="B6831" t="s">
        <v>4449</v>
      </c>
      <c r="C6831" s="4">
        <v>834182183661</v>
      </c>
      <c r="D6831" t="s">
        <v>9</v>
      </c>
      <c r="E6831" t="s">
        <v>10</v>
      </c>
    </row>
    <row r="6832" spans="1:5" x14ac:dyDescent="0.25">
      <c r="A6832" t="s">
        <v>4458</v>
      </c>
      <c r="B6832" t="s">
        <v>4449</v>
      </c>
      <c r="C6832" s="4">
        <v>834182183661</v>
      </c>
      <c r="D6832" t="s">
        <v>11</v>
      </c>
      <c r="E6832" t="s">
        <v>10</v>
      </c>
    </row>
    <row r="6833" spans="1:5" x14ac:dyDescent="0.25">
      <c r="A6833" t="s">
        <v>4458</v>
      </c>
      <c r="B6833" t="s">
        <v>4449</v>
      </c>
      <c r="C6833" s="4">
        <v>834182183661</v>
      </c>
      <c r="D6833" t="s">
        <v>12</v>
      </c>
      <c r="E6833" t="s">
        <v>10</v>
      </c>
    </row>
    <row r="6834" spans="1:5" x14ac:dyDescent="0.25">
      <c r="A6834" t="s">
        <v>4458</v>
      </c>
      <c r="B6834" t="s">
        <v>4449</v>
      </c>
      <c r="C6834" s="4">
        <v>836068565653</v>
      </c>
      <c r="D6834" t="s">
        <v>9</v>
      </c>
      <c r="E6834" t="s">
        <v>10</v>
      </c>
    </row>
    <row r="6835" spans="1:5" x14ac:dyDescent="0.25">
      <c r="A6835" t="s">
        <v>4458</v>
      </c>
      <c r="B6835" t="s">
        <v>4449</v>
      </c>
      <c r="C6835" s="4">
        <v>836068565653</v>
      </c>
      <c r="D6835" t="s">
        <v>11</v>
      </c>
      <c r="E6835" t="s">
        <v>10</v>
      </c>
    </row>
    <row r="6836" spans="1:5" x14ac:dyDescent="0.25">
      <c r="A6836" t="s">
        <v>4458</v>
      </c>
      <c r="B6836" t="s">
        <v>4449</v>
      </c>
      <c r="C6836" s="4">
        <v>836068565653</v>
      </c>
      <c r="D6836" t="s">
        <v>12</v>
      </c>
      <c r="E6836" t="s">
        <v>10</v>
      </c>
    </row>
    <row r="6837" spans="1:5" x14ac:dyDescent="0.25">
      <c r="A6837" t="s">
        <v>4458</v>
      </c>
      <c r="B6837" t="s">
        <v>4449</v>
      </c>
      <c r="C6837" s="4">
        <v>915164411011</v>
      </c>
      <c r="D6837" t="s">
        <v>9</v>
      </c>
      <c r="E6837" t="s">
        <v>10</v>
      </c>
    </row>
    <row r="6838" spans="1:5" x14ac:dyDescent="0.25">
      <c r="A6838" t="s">
        <v>4458</v>
      </c>
      <c r="B6838" t="s">
        <v>4449</v>
      </c>
      <c r="C6838" s="4">
        <v>915164411011</v>
      </c>
      <c r="D6838" t="s">
        <v>11</v>
      </c>
      <c r="E6838" t="s">
        <v>10</v>
      </c>
    </row>
    <row r="6839" spans="1:5" x14ac:dyDescent="0.25">
      <c r="A6839" t="s">
        <v>4458</v>
      </c>
      <c r="B6839" t="s">
        <v>4449</v>
      </c>
      <c r="C6839" s="4">
        <v>915164411011</v>
      </c>
      <c r="D6839" t="s">
        <v>12</v>
      </c>
      <c r="E6839" t="s">
        <v>10</v>
      </c>
    </row>
    <row r="6840" spans="1:5" x14ac:dyDescent="0.25">
      <c r="A6840" t="s">
        <v>4458</v>
      </c>
      <c r="B6840" t="s">
        <v>4449</v>
      </c>
      <c r="C6840" s="4">
        <v>952005890921</v>
      </c>
      <c r="D6840" t="s">
        <v>9</v>
      </c>
      <c r="E6840" t="s">
        <v>10</v>
      </c>
    </row>
    <row r="6841" spans="1:5" x14ac:dyDescent="0.25">
      <c r="A6841" t="s">
        <v>4458</v>
      </c>
      <c r="B6841" t="s">
        <v>4449</v>
      </c>
      <c r="C6841" s="4">
        <v>952005890921</v>
      </c>
      <c r="D6841" t="s">
        <v>11</v>
      </c>
      <c r="E6841" t="s">
        <v>10</v>
      </c>
    </row>
    <row r="6842" spans="1:5" x14ac:dyDescent="0.25">
      <c r="A6842" t="s">
        <v>4458</v>
      </c>
      <c r="B6842" t="s">
        <v>4449</v>
      </c>
      <c r="C6842" s="4">
        <v>952005890921</v>
      </c>
      <c r="D6842" t="s">
        <v>12</v>
      </c>
      <c r="E6842" t="s">
        <v>10</v>
      </c>
    </row>
    <row r="6843" spans="1:5" x14ac:dyDescent="0.25">
      <c r="A6843" t="s">
        <v>4459</v>
      </c>
      <c r="B6843" t="s">
        <v>4449</v>
      </c>
      <c r="C6843" s="3" t="s">
        <v>8</v>
      </c>
      <c r="D6843" t="s">
        <v>12</v>
      </c>
      <c r="E6843" t="s">
        <v>10</v>
      </c>
    </row>
    <row r="6844" spans="1:5" x14ac:dyDescent="0.25">
      <c r="A6844" t="s">
        <v>4459</v>
      </c>
      <c r="B6844" t="s">
        <v>4449</v>
      </c>
      <c r="C6844" s="4">
        <v>143166017270</v>
      </c>
      <c r="D6844" t="s">
        <v>12</v>
      </c>
      <c r="E6844" t="s">
        <v>10</v>
      </c>
    </row>
    <row r="6845" spans="1:5" x14ac:dyDescent="0.25">
      <c r="A6845" t="s">
        <v>4459</v>
      </c>
      <c r="B6845" t="s">
        <v>4449</v>
      </c>
      <c r="C6845" s="4">
        <v>171583586820</v>
      </c>
      <c r="D6845" t="s">
        <v>12</v>
      </c>
      <c r="E6845" t="s">
        <v>10</v>
      </c>
    </row>
    <row r="6846" spans="1:5" x14ac:dyDescent="0.25">
      <c r="A6846" t="s">
        <v>4459</v>
      </c>
      <c r="B6846" t="s">
        <v>4449</v>
      </c>
      <c r="C6846" s="4">
        <v>215247467417</v>
      </c>
      <c r="D6846" t="s">
        <v>12</v>
      </c>
      <c r="E6846" t="s">
        <v>10</v>
      </c>
    </row>
    <row r="6847" spans="1:5" x14ac:dyDescent="0.25">
      <c r="A6847" t="s">
        <v>4459</v>
      </c>
      <c r="B6847" t="s">
        <v>4449</v>
      </c>
      <c r="C6847" s="4">
        <v>267682204662</v>
      </c>
      <c r="D6847" t="s">
        <v>12</v>
      </c>
      <c r="E6847" t="s">
        <v>10</v>
      </c>
    </row>
    <row r="6848" spans="1:5" x14ac:dyDescent="0.25">
      <c r="A6848" t="s">
        <v>4459</v>
      </c>
      <c r="B6848" t="s">
        <v>4449</v>
      </c>
      <c r="C6848" s="4">
        <v>275887036159</v>
      </c>
      <c r="D6848" t="s">
        <v>12</v>
      </c>
      <c r="E6848" t="s">
        <v>10</v>
      </c>
    </row>
    <row r="6849" spans="1:5" x14ac:dyDescent="0.25">
      <c r="A6849" t="s">
        <v>4459</v>
      </c>
      <c r="B6849" t="s">
        <v>4449</v>
      </c>
      <c r="C6849" s="4">
        <v>311092172512</v>
      </c>
      <c r="D6849" t="s">
        <v>9</v>
      </c>
      <c r="E6849" t="s">
        <v>10</v>
      </c>
    </row>
    <row r="6850" spans="1:5" x14ac:dyDescent="0.25">
      <c r="A6850" t="s">
        <v>4459</v>
      </c>
      <c r="B6850" t="s">
        <v>4449</v>
      </c>
      <c r="C6850" s="4">
        <v>311092172512</v>
      </c>
      <c r="D6850" t="s">
        <v>12</v>
      </c>
      <c r="E6850" t="s">
        <v>10</v>
      </c>
    </row>
    <row r="6851" spans="1:5" x14ac:dyDescent="0.25">
      <c r="A6851" t="s">
        <v>4459</v>
      </c>
      <c r="B6851" t="s">
        <v>4449</v>
      </c>
      <c r="C6851" s="4">
        <v>382331264347</v>
      </c>
      <c r="D6851" t="s">
        <v>12</v>
      </c>
      <c r="E6851" t="s">
        <v>10</v>
      </c>
    </row>
    <row r="6852" spans="1:5" x14ac:dyDescent="0.25">
      <c r="A6852" t="s">
        <v>4459</v>
      </c>
      <c r="B6852" t="s">
        <v>4449</v>
      </c>
      <c r="C6852" s="4">
        <v>458937446031</v>
      </c>
      <c r="D6852" t="s">
        <v>12</v>
      </c>
      <c r="E6852" t="s">
        <v>10</v>
      </c>
    </row>
    <row r="6853" spans="1:5" x14ac:dyDescent="0.25">
      <c r="A6853" t="s">
        <v>4459</v>
      </c>
      <c r="B6853" t="s">
        <v>4449</v>
      </c>
      <c r="C6853" s="4">
        <v>498506907941</v>
      </c>
      <c r="D6853" t="s">
        <v>12</v>
      </c>
      <c r="E6853" t="s">
        <v>10</v>
      </c>
    </row>
    <row r="6854" spans="1:5" x14ac:dyDescent="0.25">
      <c r="A6854" t="s">
        <v>4459</v>
      </c>
      <c r="B6854" t="s">
        <v>4449</v>
      </c>
      <c r="C6854" s="4">
        <v>590351373671</v>
      </c>
      <c r="D6854" t="s">
        <v>12</v>
      </c>
      <c r="E6854" t="s">
        <v>10</v>
      </c>
    </row>
    <row r="6855" spans="1:5" x14ac:dyDescent="0.25">
      <c r="A6855" t="s">
        <v>4459</v>
      </c>
      <c r="B6855" t="s">
        <v>4449</v>
      </c>
      <c r="C6855" s="4">
        <v>641309396896</v>
      </c>
      <c r="D6855" t="s">
        <v>12</v>
      </c>
      <c r="E6855" t="s">
        <v>10</v>
      </c>
    </row>
    <row r="6856" spans="1:5" x14ac:dyDescent="0.25">
      <c r="A6856" t="s">
        <v>4459</v>
      </c>
      <c r="B6856" t="s">
        <v>4449</v>
      </c>
      <c r="C6856" s="4">
        <v>710945443318</v>
      </c>
      <c r="D6856" t="s">
        <v>12</v>
      </c>
      <c r="E6856" t="s">
        <v>10</v>
      </c>
    </row>
    <row r="6857" spans="1:5" x14ac:dyDescent="0.25">
      <c r="A6857" t="s">
        <v>4459</v>
      </c>
      <c r="B6857" t="s">
        <v>4449</v>
      </c>
      <c r="C6857" s="4">
        <v>717924446954</v>
      </c>
      <c r="D6857" t="s">
        <v>12</v>
      </c>
      <c r="E6857" t="s">
        <v>10</v>
      </c>
    </row>
    <row r="6858" spans="1:5" x14ac:dyDescent="0.25">
      <c r="A6858" t="s">
        <v>4459</v>
      </c>
      <c r="B6858" t="s">
        <v>4449</v>
      </c>
      <c r="C6858" s="4">
        <v>813256246874</v>
      </c>
      <c r="D6858" t="s">
        <v>12</v>
      </c>
      <c r="E6858" t="s">
        <v>10</v>
      </c>
    </row>
    <row r="6859" spans="1:5" x14ac:dyDescent="0.25">
      <c r="A6859" t="s">
        <v>4459</v>
      </c>
      <c r="B6859" t="s">
        <v>4449</v>
      </c>
      <c r="C6859" s="4">
        <v>834182183661</v>
      </c>
      <c r="D6859" t="s">
        <v>12</v>
      </c>
      <c r="E6859" t="s">
        <v>10</v>
      </c>
    </row>
    <row r="6860" spans="1:5" x14ac:dyDescent="0.25">
      <c r="A6860" t="s">
        <v>4459</v>
      </c>
      <c r="B6860" t="s">
        <v>4449</v>
      </c>
      <c r="C6860" s="4">
        <v>836068565653</v>
      </c>
      <c r="D6860" t="s">
        <v>12</v>
      </c>
      <c r="E6860" t="s">
        <v>10</v>
      </c>
    </row>
    <row r="6861" spans="1:5" x14ac:dyDescent="0.25">
      <c r="A6861" t="s">
        <v>4459</v>
      </c>
      <c r="B6861" t="s">
        <v>4449</v>
      </c>
      <c r="C6861" s="4">
        <v>915164411011</v>
      </c>
      <c r="D6861" t="s">
        <v>12</v>
      </c>
      <c r="E6861" t="s">
        <v>10</v>
      </c>
    </row>
    <row r="6862" spans="1:5" x14ac:dyDescent="0.25">
      <c r="A6862" t="s">
        <v>4459</v>
      </c>
      <c r="B6862" t="s">
        <v>4449</v>
      </c>
      <c r="C6862" s="4">
        <v>952005890921</v>
      </c>
      <c r="D6862" t="s">
        <v>12</v>
      </c>
      <c r="E6862" t="s">
        <v>10</v>
      </c>
    </row>
    <row r="6863" spans="1:5" x14ac:dyDescent="0.25">
      <c r="A6863" t="s">
        <v>4460</v>
      </c>
      <c r="B6863" t="s">
        <v>4449</v>
      </c>
      <c r="C6863" s="4">
        <v>275887036159</v>
      </c>
      <c r="D6863" t="s">
        <v>12</v>
      </c>
      <c r="E6863" t="s">
        <v>10</v>
      </c>
    </row>
    <row r="6864" spans="1:5" x14ac:dyDescent="0.25">
      <c r="A6864" t="s">
        <v>4460</v>
      </c>
      <c r="B6864" t="s">
        <v>4449</v>
      </c>
      <c r="C6864" s="4">
        <v>311092172512</v>
      </c>
      <c r="D6864" t="s">
        <v>12</v>
      </c>
      <c r="E6864" t="s">
        <v>10</v>
      </c>
    </row>
    <row r="6865" spans="1:5" x14ac:dyDescent="0.25">
      <c r="A6865" t="s">
        <v>4460</v>
      </c>
      <c r="B6865" t="s">
        <v>4449</v>
      </c>
      <c r="C6865" s="4">
        <v>382331264347</v>
      </c>
      <c r="D6865" t="s">
        <v>12</v>
      </c>
      <c r="E6865" t="s">
        <v>10</v>
      </c>
    </row>
    <row r="6866" spans="1:5" x14ac:dyDescent="0.25">
      <c r="A6866" t="s">
        <v>4460</v>
      </c>
      <c r="B6866" t="s">
        <v>4449</v>
      </c>
      <c r="C6866" s="4">
        <v>717924446954</v>
      </c>
      <c r="D6866" t="s">
        <v>12</v>
      </c>
      <c r="E6866" t="s">
        <v>10</v>
      </c>
    </row>
    <row r="6867" spans="1:5" x14ac:dyDescent="0.25">
      <c r="A6867" t="s">
        <v>4460</v>
      </c>
      <c r="B6867" t="s">
        <v>4449</v>
      </c>
      <c r="C6867" s="4">
        <v>813256246874</v>
      </c>
      <c r="D6867" t="s">
        <v>12</v>
      </c>
      <c r="E6867" t="s">
        <v>10</v>
      </c>
    </row>
    <row r="6868" spans="1:5" x14ac:dyDescent="0.25">
      <c r="A6868" t="s">
        <v>4460</v>
      </c>
      <c r="B6868" t="s">
        <v>4449</v>
      </c>
      <c r="C6868" s="4">
        <v>833697058582</v>
      </c>
      <c r="D6868" t="s">
        <v>12</v>
      </c>
      <c r="E6868" t="s">
        <v>10</v>
      </c>
    </row>
    <row r="6869" spans="1:5" x14ac:dyDescent="0.25">
      <c r="A6869" t="s">
        <v>4460</v>
      </c>
      <c r="B6869" t="s">
        <v>4449</v>
      </c>
      <c r="C6869" s="4">
        <v>836068565653</v>
      </c>
      <c r="D6869" t="s">
        <v>12</v>
      </c>
      <c r="E6869" t="s">
        <v>10</v>
      </c>
    </row>
    <row r="6870" spans="1:5" x14ac:dyDescent="0.25">
      <c r="A6870" t="s">
        <v>4460</v>
      </c>
      <c r="B6870" t="s">
        <v>4449</v>
      </c>
      <c r="C6870" s="4">
        <v>952005890921</v>
      </c>
      <c r="D6870" t="s">
        <v>12</v>
      </c>
      <c r="E6870" t="s">
        <v>10</v>
      </c>
    </row>
    <row r="6871" spans="1:5" x14ac:dyDescent="0.25">
      <c r="A6871" t="s">
        <v>4461</v>
      </c>
      <c r="B6871" t="s">
        <v>4449</v>
      </c>
      <c r="C6871" s="4">
        <v>171583586820</v>
      </c>
      <c r="D6871" t="s">
        <v>12</v>
      </c>
      <c r="E6871" t="s">
        <v>10</v>
      </c>
    </row>
    <row r="6872" spans="1:5" x14ac:dyDescent="0.25">
      <c r="A6872" t="s">
        <v>4461</v>
      </c>
      <c r="B6872" t="s">
        <v>4449</v>
      </c>
      <c r="C6872" s="4">
        <v>215247467417</v>
      </c>
      <c r="D6872" t="s">
        <v>12</v>
      </c>
      <c r="E6872" t="s">
        <v>10</v>
      </c>
    </row>
    <row r="6873" spans="1:5" x14ac:dyDescent="0.25">
      <c r="A6873" t="s">
        <v>4461</v>
      </c>
      <c r="B6873" t="s">
        <v>4449</v>
      </c>
      <c r="C6873" s="4">
        <v>267682204662</v>
      </c>
      <c r="D6873" t="s">
        <v>12</v>
      </c>
      <c r="E6873" t="s">
        <v>10</v>
      </c>
    </row>
    <row r="6874" spans="1:5" x14ac:dyDescent="0.25">
      <c r="A6874" t="s">
        <v>4461</v>
      </c>
      <c r="B6874" t="s">
        <v>4449</v>
      </c>
      <c r="C6874" s="4">
        <v>311092172512</v>
      </c>
      <c r="D6874" t="s">
        <v>12</v>
      </c>
      <c r="E6874" t="s">
        <v>10</v>
      </c>
    </row>
    <row r="6875" spans="1:5" x14ac:dyDescent="0.25">
      <c r="A6875" t="s">
        <v>4461</v>
      </c>
      <c r="B6875" t="s">
        <v>4449</v>
      </c>
      <c r="C6875" s="4">
        <v>368724723521</v>
      </c>
      <c r="D6875" t="s">
        <v>12</v>
      </c>
      <c r="E6875" t="s">
        <v>10</v>
      </c>
    </row>
    <row r="6876" spans="1:5" x14ac:dyDescent="0.25">
      <c r="A6876" t="s">
        <v>4461</v>
      </c>
      <c r="B6876" t="s">
        <v>4449</v>
      </c>
      <c r="C6876" s="4">
        <v>382331264347</v>
      </c>
      <c r="D6876" t="s">
        <v>12</v>
      </c>
      <c r="E6876" t="s">
        <v>10</v>
      </c>
    </row>
    <row r="6877" spans="1:5" x14ac:dyDescent="0.25">
      <c r="A6877" t="s">
        <v>4461</v>
      </c>
      <c r="B6877" t="s">
        <v>4449</v>
      </c>
      <c r="C6877" s="4">
        <v>498506907941</v>
      </c>
      <c r="D6877" t="s">
        <v>12</v>
      </c>
      <c r="E6877" t="s">
        <v>10</v>
      </c>
    </row>
    <row r="6878" spans="1:5" x14ac:dyDescent="0.25">
      <c r="A6878" t="s">
        <v>4461</v>
      </c>
      <c r="B6878" t="s">
        <v>4449</v>
      </c>
      <c r="C6878" s="4">
        <v>710945443318</v>
      </c>
      <c r="D6878" t="s">
        <v>12</v>
      </c>
      <c r="E6878" t="s">
        <v>10</v>
      </c>
    </row>
    <row r="6879" spans="1:5" x14ac:dyDescent="0.25">
      <c r="A6879" t="s">
        <v>4461</v>
      </c>
      <c r="B6879" t="s">
        <v>4449</v>
      </c>
      <c r="C6879" s="4">
        <v>717924446954</v>
      </c>
      <c r="D6879" t="s">
        <v>12</v>
      </c>
      <c r="E6879" t="s">
        <v>10</v>
      </c>
    </row>
    <row r="6880" spans="1:5" x14ac:dyDescent="0.25">
      <c r="A6880" t="s">
        <v>4461</v>
      </c>
      <c r="B6880" t="s">
        <v>4449</v>
      </c>
      <c r="C6880" s="4">
        <v>813256246874</v>
      </c>
      <c r="D6880" t="s">
        <v>12</v>
      </c>
      <c r="E6880" t="s">
        <v>10</v>
      </c>
    </row>
    <row r="6881" spans="1:5" x14ac:dyDescent="0.25">
      <c r="A6881" t="s">
        <v>4461</v>
      </c>
      <c r="B6881" t="s">
        <v>4449</v>
      </c>
      <c r="C6881" s="4">
        <v>952005890921</v>
      </c>
      <c r="D6881" t="s">
        <v>12</v>
      </c>
      <c r="E6881" t="s">
        <v>10</v>
      </c>
    </row>
    <row r="6882" spans="1:5" x14ac:dyDescent="0.25">
      <c r="A6882" t="s">
        <v>4462</v>
      </c>
      <c r="B6882" t="s">
        <v>4449</v>
      </c>
      <c r="C6882" s="4">
        <v>215247467417</v>
      </c>
      <c r="D6882" t="s">
        <v>12</v>
      </c>
      <c r="E6882" t="s">
        <v>10</v>
      </c>
    </row>
    <row r="6883" spans="1:5" x14ac:dyDescent="0.25">
      <c r="A6883" t="s">
        <v>4462</v>
      </c>
      <c r="B6883" t="s">
        <v>4449</v>
      </c>
      <c r="C6883" s="4">
        <v>267682204662</v>
      </c>
      <c r="D6883" t="s">
        <v>12</v>
      </c>
      <c r="E6883" t="s">
        <v>10</v>
      </c>
    </row>
    <row r="6884" spans="1:5" x14ac:dyDescent="0.25">
      <c r="A6884" t="s">
        <v>4462</v>
      </c>
      <c r="B6884" t="s">
        <v>4449</v>
      </c>
      <c r="C6884" s="4">
        <v>813256246874</v>
      </c>
      <c r="D6884" t="s">
        <v>12</v>
      </c>
      <c r="E6884" t="s">
        <v>10</v>
      </c>
    </row>
    <row r="6885" spans="1:5" x14ac:dyDescent="0.25">
      <c r="A6885" t="s">
        <v>4463</v>
      </c>
      <c r="B6885" t="s">
        <v>4449</v>
      </c>
      <c r="C6885" s="4">
        <v>368724723521</v>
      </c>
      <c r="D6885" t="s">
        <v>12</v>
      </c>
      <c r="E6885" t="s">
        <v>10</v>
      </c>
    </row>
    <row r="6886" spans="1:5" x14ac:dyDescent="0.25">
      <c r="A6886" t="s">
        <v>4464</v>
      </c>
      <c r="B6886" t="s">
        <v>4449</v>
      </c>
      <c r="C6886" s="4">
        <v>143166017270</v>
      </c>
      <c r="D6886" t="s">
        <v>12</v>
      </c>
      <c r="E6886" t="s">
        <v>10</v>
      </c>
    </row>
    <row r="6887" spans="1:5" x14ac:dyDescent="0.25">
      <c r="A6887" t="s">
        <v>4465</v>
      </c>
      <c r="B6887" t="s">
        <v>4449</v>
      </c>
      <c r="C6887" s="4">
        <v>143166017270</v>
      </c>
      <c r="D6887" t="s">
        <v>12</v>
      </c>
      <c r="E6887" t="s">
        <v>10</v>
      </c>
    </row>
    <row r="6888" spans="1:5" x14ac:dyDescent="0.25">
      <c r="A6888" t="s">
        <v>4466</v>
      </c>
      <c r="B6888" t="s">
        <v>4449</v>
      </c>
      <c r="C6888" s="4">
        <v>813256246874</v>
      </c>
      <c r="D6888" t="s">
        <v>12</v>
      </c>
      <c r="E6888" t="s">
        <v>10</v>
      </c>
    </row>
    <row r="6889" spans="1:5" x14ac:dyDescent="0.25">
      <c r="A6889" t="s">
        <v>4467</v>
      </c>
      <c r="B6889" t="s">
        <v>4449</v>
      </c>
      <c r="C6889" s="4">
        <v>813256246874</v>
      </c>
      <c r="D6889" t="s">
        <v>12</v>
      </c>
      <c r="E6889" t="s">
        <v>10</v>
      </c>
    </row>
    <row r="6890" spans="1:5" x14ac:dyDescent="0.25">
      <c r="A6890" t="s">
        <v>4468</v>
      </c>
      <c r="B6890" t="s">
        <v>4449</v>
      </c>
      <c r="C6890" s="4">
        <v>813256246874</v>
      </c>
      <c r="D6890" t="s">
        <v>12</v>
      </c>
      <c r="E6890" t="s">
        <v>10</v>
      </c>
    </row>
    <row r="6891" spans="1:5" x14ac:dyDescent="0.25">
      <c r="A6891" t="s">
        <v>4469</v>
      </c>
      <c r="B6891" t="s">
        <v>4449</v>
      </c>
      <c r="C6891" s="4">
        <v>813256246874</v>
      </c>
      <c r="D6891" t="s">
        <v>12</v>
      </c>
      <c r="E6891" t="s">
        <v>10</v>
      </c>
    </row>
    <row r="6892" spans="1:5" x14ac:dyDescent="0.25">
      <c r="A6892" t="s">
        <v>4470</v>
      </c>
      <c r="B6892" t="s">
        <v>4449</v>
      </c>
      <c r="C6892" s="4">
        <v>215247467417</v>
      </c>
      <c r="D6892" t="s">
        <v>12</v>
      </c>
      <c r="E6892" t="s">
        <v>10</v>
      </c>
    </row>
    <row r="6893" spans="1:5" x14ac:dyDescent="0.25">
      <c r="A6893" t="s">
        <v>4471</v>
      </c>
      <c r="B6893" t="s">
        <v>4449</v>
      </c>
      <c r="C6893" s="4">
        <v>215247467417</v>
      </c>
      <c r="D6893" t="s">
        <v>12</v>
      </c>
      <c r="E6893" t="s">
        <v>10</v>
      </c>
    </row>
    <row r="6894" spans="1:5" x14ac:dyDescent="0.25">
      <c r="A6894" t="s">
        <v>4472</v>
      </c>
      <c r="B6894" t="s">
        <v>4449</v>
      </c>
      <c r="C6894" s="4">
        <v>215247467417</v>
      </c>
      <c r="D6894" t="s">
        <v>12</v>
      </c>
      <c r="E6894" t="s">
        <v>10</v>
      </c>
    </row>
    <row r="6895" spans="1:5" x14ac:dyDescent="0.25">
      <c r="A6895" t="s">
        <v>4473</v>
      </c>
      <c r="B6895" t="s">
        <v>4449</v>
      </c>
      <c r="C6895" s="4">
        <v>215247467417</v>
      </c>
      <c r="D6895" t="s">
        <v>12</v>
      </c>
      <c r="E6895" t="s">
        <v>10</v>
      </c>
    </row>
    <row r="6896" spans="1:5" x14ac:dyDescent="0.25">
      <c r="A6896" t="s">
        <v>4474</v>
      </c>
      <c r="B6896" t="s">
        <v>4449</v>
      </c>
      <c r="C6896" s="4">
        <v>215247467417</v>
      </c>
      <c r="D6896" t="s">
        <v>12</v>
      </c>
      <c r="E6896" t="s">
        <v>10</v>
      </c>
    </row>
    <row r="6897" spans="1:5" x14ac:dyDescent="0.25">
      <c r="A6897" t="s">
        <v>4475</v>
      </c>
      <c r="B6897" t="s">
        <v>4449</v>
      </c>
      <c r="C6897" s="4">
        <v>215247467417</v>
      </c>
      <c r="D6897" t="s">
        <v>12</v>
      </c>
      <c r="E6897" t="s">
        <v>10</v>
      </c>
    </row>
    <row r="6898" spans="1:5" x14ac:dyDescent="0.25">
      <c r="A6898" t="s">
        <v>4476</v>
      </c>
      <c r="B6898" t="s">
        <v>4449</v>
      </c>
      <c r="C6898" s="4">
        <v>641309396896</v>
      </c>
      <c r="D6898" t="s">
        <v>12</v>
      </c>
      <c r="E6898" t="s">
        <v>10</v>
      </c>
    </row>
    <row r="6899" spans="1:5" x14ac:dyDescent="0.25">
      <c r="A6899" t="s">
        <v>4477</v>
      </c>
      <c r="B6899" t="s">
        <v>4449</v>
      </c>
      <c r="C6899" s="4">
        <v>215247467417</v>
      </c>
      <c r="D6899" t="s">
        <v>12</v>
      </c>
      <c r="E6899" t="s">
        <v>10</v>
      </c>
    </row>
    <row r="6900" spans="1:5" x14ac:dyDescent="0.25">
      <c r="A6900" t="s">
        <v>4478</v>
      </c>
      <c r="B6900" t="s">
        <v>4449</v>
      </c>
      <c r="C6900" s="4">
        <v>641309396896</v>
      </c>
      <c r="D6900" t="s">
        <v>12</v>
      </c>
      <c r="E6900" t="s">
        <v>10</v>
      </c>
    </row>
    <row r="6901" spans="1:5" x14ac:dyDescent="0.25">
      <c r="A6901" t="s">
        <v>4479</v>
      </c>
      <c r="B6901" t="s">
        <v>4449</v>
      </c>
      <c r="C6901" s="4">
        <v>641309396896</v>
      </c>
      <c r="D6901" t="s">
        <v>12</v>
      </c>
      <c r="E6901" t="s">
        <v>10</v>
      </c>
    </row>
    <row r="6902" spans="1:5" x14ac:dyDescent="0.25">
      <c r="A6902" t="s">
        <v>4480</v>
      </c>
      <c r="B6902" t="s">
        <v>4449</v>
      </c>
      <c r="C6902" s="4">
        <v>641309396896</v>
      </c>
      <c r="D6902" t="s">
        <v>12</v>
      </c>
      <c r="E6902" t="s">
        <v>10</v>
      </c>
    </row>
    <row r="6903" spans="1:5" x14ac:dyDescent="0.25">
      <c r="A6903" t="s">
        <v>4481</v>
      </c>
      <c r="B6903" t="s">
        <v>4449</v>
      </c>
      <c r="C6903" s="4">
        <v>267682204662</v>
      </c>
      <c r="D6903" t="s">
        <v>12</v>
      </c>
      <c r="E6903" t="s">
        <v>10</v>
      </c>
    </row>
    <row r="6904" spans="1:5" x14ac:dyDescent="0.25">
      <c r="A6904" t="s">
        <v>4482</v>
      </c>
      <c r="B6904" t="s">
        <v>4449</v>
      </c>
      <c r="C6904" s="4">
        <v>267682204662</v>
      </c>
      <c r="D6904" t="s">
        <v>12</v>
      </c>
      <c r="E6904" t="s">
        <v>10</v>
      </c>
    </row>
    <row r="6905" spans="1:5" x14ac:dyDescent="0.25">
      <c r="A6905" t="s">
        <v>4483</v>
      </c>
      <c r="B6905" t="s">
        <v>4449</v>
      </c>
      <c r="C6905" s="4">
        <v>267682204662</v>
      </c>
      <c r="D6905" t="s">
        <v>12</v>
      </c>
      <c r="E6905" t="s">
        <v>10</v>
      </c>
    </row>
    <row r="6906" spans="1:5" x14ac:dyDescent="0.25">
      <c r="A6906" t="s">
        <v>4484</v>
      </c>
      <c r="B6906" t="s">
        <v>4449</v>
      </c>
      <c r="C6906" s="4">
        <v>267682204662</v>
      </c>
      <c r="D6906" t="s">
        <v>12</v>
      </c>
      <c r="E6906" t="s">
        <v>10</v>
      </c>
    </row>
    <row r="6907" spans="1:5" x14ac:dyDescent="0.25">
      <c r="A6907" t="s">
        <v>4485</v>
      </c>
      <c r="B6907" t="s">
        <v>4449</v>
      </c>
      <c r="C6907" s="4">
        <v>267682204662</v>
      </c>
      <c r="D6907" t="s">
        <v>9</v>
      </c>
      <c r="E6907" t="s">
        <v>10</v>
      </c>
    </row>
    <row r="6908" spans="1:5" x14ac:dyDescent="0.25">
      <c r="A6908" t="s">
        <v>4486</v>
      </c>
      <c r="B6908" t="s">
        <v>4449</v>
      </c>
      <c r="C6908" s="4">
        <v>267682204662</v>
      </c>
      <c r="D6908" t="s">
        <v>12</v>
      </c>
      <c r="E6908" t="s">
        <v>10</v>
      </c>
    </row>
    <row r="6909" spans="1:5" x14ac:dyDescent="0.25">
      <c r="A6909" t="s">
        <v>4487</v>
      </c>
      <c r="B6909" t="s">
        <v>4449</v>
      </c>
      <c r="C6909" s="4">
        <v>267682204662</v>
      </c>
      <c r="D6909" t="s">
        <v>12</v>
      </c>
      <c r="E6909" t="s">
        <v>10</v>
      </c>
    </row>
    <row r="6910" spans="1:5" x14ac:dyDescent="0.25">
      <c r="A6910" t="s">
        <v>4488</v>
      </c>
      <c r="B6910" t="s">
        <v>4449</v>
      </c>
      <c r="C6910" s="4">
        <v>171583586820</v>
      </c>
      <c r="D6910" t="s">
        <v>12</v>
      </c>
      <c r="E6910" t="s">
        <v>10</v>
      </c>
    </row>
    <row r="6911" spans="1:5" x14ac:dyDescent="0.25">
      <c r="A6911" t="s">
        <v>4489</v>
      </c>
      <c r="B6911" t="s">
        <v>4449</v>
      </c>
      <c r="C6911" s="4">
        <v>171583586820</v>
      </c>
      <c r="D6911" t="s">
        <v>12</v>
      </c>
      <c r="E6911" t="s">
        <v>10</v>
      </c>
    </row>
    <row r="6912" spans="1:5" x14ac:dyDescent="0.25">
      <c r="A6912" t="s">
        <v>4490</v>
      </c>
      <c r="B6912" t="s">
        <v>4449</v>
      </c>
      <c r="C6912" s="4">
        <v>171583586820</v>
      </c>
      <c r="D6912" t="s">
        <v>12</v>
      </c>
      <c r="E6912" t="s">
        <v>10</v>
      </c>
    </row>
    <row r="6913" spans="1:5" x14ac:dyDescent="0.25">
      <c r="A6913" t="s">
        <v>4491</v>
      </c>
      <c r="B6913" t="s">
        <v>4449</v>
      </c>
      <c r="C6913" s="4">
        <v>171583586820</v>
      </c>
      <c r="D6913" t="s">
        <v>12</v>
      </c>
      <c r="E6913" t="s">
        <v>10</v>
      </c>
    </row>
    <row r="6914" spans="1:5" x14ac:dyDescent="0.25">
      <c r="A6914" t="s">
        <v>4492</v>
      </c>
      <c r="B6914" t="s">
        <v>4449</v>
      </c>
      <c r="C6914" s="4">
        <v>813256246874</v>
      </c>
      <c r="D6914" t="s">
        <v>12</v>
      </c>
      <c r="E6914" t="s">
        <v>10</v>
      </c>
    </row>
    <row r="6915" spans="1:5" x14ac:dyDescent="0.25">
      <c r="A6915" t="s">
        <v>4493</v>
      </c>
      <c r="B6915" t="s">
        <v>4449</v>
      </c>
      <c r="C6915" s="4">
        <v>710945443318</v>
      </c>
      <c r="D6915" t="s">
        <v>12</v>
      </c>
      <c r="E6915" t="s">
        <v>10</v>
      </c>
    </row>
    <row r="6916" spans="1:5" x14ac:dyDescent="0.25">
      <c r="A6916" t="s">
        <v>4493</v>
      </c>
      <c r="B6916" t="s">
        <v>4449</v>
      </c>
      <c r="C6916" s="4">
        <v>813256246874</v>
      </c>
      <c r="D6916" t="s">
        <v>12</v>
      </c>
      <c r="E6916" t="s">
        <v>10</v>
      </c>
    </row>
    <row r="6917" spans="1:5" x14ac:dyDescent="0.25">
      <c r="A6917" t="s">
        <v>4494</v>
      </c>
      <c r="B6917" t="s">
        <v>4449</v>
      </c>
      <c r="C6917" s="4">
        <v>710945443318</v>
      </c>
      <c r="D6917" t="s">
        <v>12</v>
      </c>
      <c r="E6917" t="s">
        <v>10</v>
      </c>
    </row>
    <row r="6918" spans="1:5" x14ac:dyDescent="0.25">
      <c r="A6918" t="s">
        <v>4495</v>
      </c>
      <c r="B6918" t="s">
        <v>4449</v>
      </c>
      <c r="C6918" s="4">
        <v>710945443318</v>
      </c>
      <c r="D6918" t="s">
        <v>12</v>
      </c>
      <c r="E6918" t="s">
        <v>10</v>
      </c>
    </row>
    <row r="6919" spans="1:5" x14ac:dyDescent="0.25">
      <c r="A6919" t="s">
        <v>4496</v>
      </c>
      <c r="B6919" t="s">
        <v>4449</v>
      </c>
      <c r="C6919" s="4">
        <v>710945443318</v>
      </c>
      <c r="D6919" t="s">
        <v>12</v>
      </c>
      <c r="E6919" t="s">
        <v>10</v>
      </c>
    </row>
    <row r="6920" spans="1:5" x14ac:dyDescent="0.25">
      <c r="A6920" t="s">
        <v>4496</v>
      </c>
      <c r="B6920" t="s">
        <v>4449</v>
      </c>
      <c r="C6920" s="4">
        <v>813256246874</v>
      </c>
      <c r="D6920" t="s">
        <v>12</v>
      </c>
      <c r="E6920" t="s">
        <v>10</v>
      </c>
    </row>
    <row r="6921" spans="1:5" x14ac:dyDescent="0.25">
      <c r="A6921" t="s">
        <v>4497</v>
      </c>
      <c r="B6921" t="s">
        <v>4449</v>
      </c>
      <c r="C6921" s="4">
        <v>710945443318</v>
      </c>
      <c r="D6921" t="s">
        <v>12</v>
      </c>
      <c r="E6921" t="s">
        <v>10</v>
      </c>
    </row>
    <row r="6922" spans="1:5" x14ac:dyDescent="0.25">
      <c r="A6922" t="s">
        <v>4498</v>
      </c>
      <c r="B6922" t="s">
        <v>4449</v>
      </c>
      <c r="C6922" s="4">
        <v>171583586820</v>
      </c>
      <c r="D6922" t="s">
        <v>12</v>
      </c>
      <c r="E6922" t="s">
        <v>10</v>
      </c>
    </row>
    <row r="6923" spans="1:5" x14ac:dyDescent="0.25">
      <c r="A6923" t="s">
        <v>4499</v>
      </c>
      <c r="B6923" t="s">
        <v>4500</v>
      </c>
      <c r="C6923" s="4">
        <v>275887036159</v>
      </c>
      <c r="D6923" t="s">
        <v>12</v>
      </c>
      <c r="E6923" t="s">
        <v>10</v>
      </c>
    </row>
    <row r="6924" spans="1:5" x14ac:dyDescent="0.25">
      <c r="A6924" t="s">
        <v>4501</v>
      </c>
      <c r="B6924" t="s">
        <v>2727</v>
      </c>
      <c r="C6924" s="4">
        <v>813256246874</v>
      </c>
      <c r="D6924" t="s">
        <v>11</v>
      </c>
      <c r="E6924" t="s">
        <v>4501</v>
      </c>
    </row>
    <row r="6925" spans="1:5" x14ac:dyDescent="0.25">
      <c r="A6925" t="s">
        <v>4502</v>
      </c>
      <c r="B6925" t="s">
        <v>4503</v>
      </c>
      <c r="C6925" s="4">
        <v>143166017270</v>
      </c>
      <c r="D6925" t="s">
        <v>12</v>
      </c>
      <c r="E6925" t="s">
        <v>10</v>
      </c>
    </row>
    <row r="6926" spans="1:5" x14ac:dyDescent="0.25">
      <c r="A6926" t="s">
        <v>4504</v>
      </c>
      <c r="B6926" t="s">
        <v>4503</v>
      </c>
      <c r="C6926" s="4">
        <v>215247467417</v>
      </c>
      <c r="D6926" t="s">
        <v>12</v>
      </c>
      <c r="E6926" t="s">
        <v>10</v>
      </c>
    </row>
    <row r="6927" spans="1:5" x14ac:dyDescent="0.25">
      <c r="A6927" t="s">
        <v>4505</v>
      </c>
      <c r="B6927" t="s">
        <v>4503</v>
      </c>
      <c r="C6927" s="4">
        <v>641309396896</v>
      </c>
      <c r="D6927" t="s">
        <v>12</v>
      </c>
      <c r="E6927" t="s">
        <v>10</v>
      </c>
    </row>
    <row r="6928" spans="1:5" x14ac:dyDescent="0.25">
      <c r="A6928" t="s">
        <v>4506</v>
      </c>
      <c r="B6928" t="s">
        <v>4503</v>
      </c>
      <c r="C6928" s="4">
        <v>813256246874</v>
      </c>
      <c r="D6928" t="s">
        <v>12</v>
      </c>
      <c r="E6928" t="s">
        <v>10</v>
      </c>
    </row>
    <row r="6929" spans="1:6" x14ac:dyDescent="0.25">
      <c r="A6929" t="s">
        <v>4507</v>
      </c>
      <c r="B6929" t="s">
        <v>4508</v>
      </c>
      <c r="C6929" s="4">
        <v>267682204662</v>
      </c>
      <c r="D6929" t="s">
        <v>9</v>
      </c>
      <c r="E6929" t="s">
        <v>10</v>
      </c>
    </row>
    <row r="6930" spans="1:6" x14ac:dyDescent="0.25">
      <c r="A6930" t="s">
        <v>4509</v>
      </c>
      <c r="B6930" t="s">
        <v>4508</v>
      </c>
      <c r="C6930" s="4">
        <v>267682204662</v>
      </c>
      <c r="D6930" t="s">
        <v>9</v>
      </c>
      <c r="E6930" t="s">
        <v>10</v>
      </c>
    </row>
    <row r="6931" spans="1:6" x14ac:dyDescent="0.25">
      <c r="A6931" t="s">
        <v>4510</v>
      </c>
      <c r="B6931" t="s">
        <v>4508</v>
      </c>
      <c r="C6931" s="4">
        <v>813256246874</v>
      </c>
      <c r="D6931" t="s">
        <v>9</v>
      </c>
      <c r="E6931" t="s">
        <v>10</v>
      </c>
    </row>
    <row r="6932" spans="1:6" x14ac:dyDescent="0.25">
      <c r="A6932" t="s">
        <v>4511</v>
      </c>
      <c r="B6932" t="s">
        <v>4508</v>
      </c>
      <c r="C6932" s="4">
        <v>813256246874</v>
      </c>
      <c r="D6932" t="s">
        <v>9</v>
      </c>
      <c r="E6932" t="s">
        <v>10</v>
      </c>
    </row>
    <row r="6933" spans="1:6" x14ac:dyDescent="0.25">
      <c r="A6933" t="s">
        <v>4512</v>
      </c>
      <c r="B6933" t="s">
        <v>4508</v>
      </c>
      <c r="C6933" s="4">
        <v>813256246874</v>
      </c>
      <c r="D6933" t="s">
        <v>9</v>
      </c>
      <c r="E6933" t="s">
        <v>10</v>
      </c>
    </row>
    <row r="6934" spans="1:6" x14ac:dyDescent="0.25">
      <c r="A6934" t="s">
        <v>4513</v>
      </c>
      <c r="B6934" t="s">
        <v>4508</v>
      </c>
      <c r="C6934" s="4">
        <v>813256246874</v>
      </c>
      <c r="D6934" t="s">
        <v>9</v>
      </c>
      <c r="E6934" t="s">
        <v>10</v>
      </c>
    </row>
    <row r="6935" spans="1:6" x14ac:dyDescent="0.25">
      <c r="A6935" t="s">
        <v>4514</v>
      </c>
      <c r="B6935" t="s">
        <v>4508</v>
      </c>
      <c r="C6935" s="4">
        <v>813256246874</v>
      </c>
      <c r="D6935" t="s">
        <v>9</v>
      </c>
      <c r="E6935" t="s">
        <v>10</v>
      </c>
    </row>
    <row r="6936" spans="1:6" x14ac:dyDescent="0.25">
      <c r="A6936" t="s">
        <v>4515</v>
      </c>
      <c r="B6936" t="s">
        <v>4508</v>
      </c>
      <c r="C6936" s="4">
        <v>171583586820</v>
      </c>
      <c r="D6936" t="s">
        <v>11</v>
      </c>
      <c r="E6936" t="s">
        <v>10</v>
      </c>
    </row>
    <row r="6937" spans="1:6" x14ac:dyDescent="0.25">
      <c r="A6937" t="s">
        <v>4516</v>
      </c>
      <c r="B6937" t="s">
        <v>4508</v>
      </c>
      <c r="C6937" s="4">
        <v>171583586820</v>
      </c>
      <c r="D6937" t="s">
        <v>12</v>
      </c>
      <c r="E6937" t="s">
        <v>10</v>
      </c>
    </row>
    <row r="6938" spans="1:6" x14ac:dyDescent="0.25">
      <c r="A6938" t="s">
        <v>4517</v>
      </c>
      <c r="B6938" t="s">
        <v>4508</v>
      </c>
      <c r="C6938" s="4">
        <v>171583586820</v>
      </c>
      <c r="D6938" t="s">
        <v>12</v>
      </c>
      <c r="E6938" t="s">
        <v>10</v>
      </c>
    </row>
    <row r="6939" spans="1:6" x14ac:dyDescent="0.25">
      <c r="A6939" t="s">
        <v>4518</v>
      </c>
      <c r="B6939" t="s">
        <v>4508</v>
      </c>
      <c r="C6939" s="4">
        <v>171583586820</v>
      </c>
      <c r="D6939" t="s">
        <v>12</v>
      </c>
      <c r="E6939" t="s">
        <v>10</v>
      </c>
    </row>
    <row r="6940" spans="1:6" x14ac:dyDescent="0.25">
      <c r="A6940" t="s">
        <v>4519</v>
      </c>
      <c r="B6940" t="s">
        <v>4508</v>
      </c>
      <c r="C6940" s="4">
        <v>171583586820</v>
      </c>
      <c r="D6940" t="s">
        <v>12</v>
      </c>
      <c r="E6940" t="s">
        <v>10</v>
      </c>
      <c r="F6940" t="s">
        <v>58</v>
      </c>
    </row>
    <row r="6941" spans="1:6" x14ac:dyDescent="0.25">
      <c r="A6941" t="s">
        <v>4520</v>
      </c>
      <c r="B6941" t="s">
        <v>4508</v>
      </c>
      <c r="C6941" s="4">
        <v>171583586820</v>
      </c>
      <c r="D6941" t="s">
        <v>12</v>
      </c>
      <c r="E6941" t="s">
        <v>10</v>
      </c>
    </row>
    <row r="6942" spans="1:6" x14ac:dyDescent="0.25">
      <c r="A6942" t="s">
        <v>4521</v>
      </c>
      <c r="B6942" t="s">
        <v>4508</v>
      </c>
      <c r="C6942" s="4">
        <v>171583586820</v>
      </c>
      <c r="D6942" t="s">
        <v>12</v>
      </c>
      <c r="E6942" t="s">
        <v>10</v>
      </c>
    </row>
    <row r="6943" spans="1:6" x14ac:dyDescent="0.25">
      <c r="A6943" t="s">
        <v>4522</v>
      </c>
      <c r="B6943" t="s">
        <v>4508</v>
      </c>
      <c r="C6943" s="4">
        <v>171583586820</v>
      </c>
      <c r="D6943" t="s">
        <v>12</v>
      </c>
      <c r="E6943" t="s">
        <v>10</v>
      </c>
    </row>
    <row r="6944" spans="1:6" x14ac:dyDescent="0.25">
      <c r="A6944" t="s">
        <v>4523</v>
      </c>
      <c r="B6944" t="s">
        <v>4508</v>
      </c>
      <c r="C6944" s="4">
        <v>215247467417</v>
      </c>
      <c r="D6944" t="s">
        <v>12</v>
      </c>
      <c r="E6944" t="s">
        <v>10</v>
      </c>
    </row>
    <row r="6945" spans="1:6" x14ac:dyDescent="0.25">
      <c r="A6945" t="s">
        <v>4524</v>
      </c>
      <c r="B6945" t="s">
        <v>4508</v>
      </c>
      <c r="C6945" s="4">
        <v>215247467417</v>
      </c>
      <c r="D6945" t="s">
        <v>12</v>
      </c>
      <c r="E6945" t="s">
        <v>10</v>
      </c>
      <c r="F6945" t="s">
        <v>39</v>
      </c>
    </row>
    <row r="6946" spans="1:6" x14ac:dyDescent="0.25">
      <c r="A6946" t="s">
        <v>4525</v>
      </c>
      <c r="B6946" t="s">
        <v>4508</v>
      </c>
      <c r="C6946" s="4">
        <v>215247467417</v>
      </c>
      <c r="D6946" t="s">
        <v>12</v>
      </c>
      <c r="E6946" t="s">
        <v>10</v>
      </c>
      <c r="F6946" t="s">
        <v>78</v>
      </c>
    </row>
    <row r="6947" spans="1:6" x14ac:dyDescent="0.25">
      <c r="A6947" t="s">
        <v>4526</v>
      </c>
      <c r="B6947" t="s">
        <v>4508</v>
      </c>
      <c r="C6947" s="4">
        <v>215247467417</v>
      </c>
      <c r="D6947" t="s">
        <v>12</v>
      </c>
      <c r="E6947" t="s">
        <v>10</v>
      </c>
      <c r="F6947" t="s">
        <v>39</v>
      </c>
    </row>
    <row r="6948" spans="1:6" x14ac:dyDescent="0.25">
      <c r="A6948" t="s">
        <v>4527</v>
      </c>
      <c r="B6948" t="s">
        <v>4508</v>
      </c>
      <c r="C6948" s="4">
        <v>215247467417</v>
      </c>
      <c r="D6948" t="s">
        <v>12</v>
      </c>
      <c r="E6948" t="s">
        <v>10</v>
      </c>
      <c r="F6948" t="s">
        <v>58</v>
      </c>
    </row>
    <row r="6949" spans="1:6" x14ac:dyDescent="0.25">
      <c r="A6949" t="s">
        <v>4528</v>
      </c>
      <c r="B6949" t="s">
        <v>4508</v>
      </c>
      <c r="C6949" s="4">
        <v>215247467417</v>
      </c>
      <c r="D6949" t="s">
        <v>12</v>
      </c>
      <c r="E6949" t="s">
        <v>10</v>
      </c>
      <c r="F6949" t="s">
        <v>78</v>
      </c>
    </row>
    <row r="6950" spans="1:6" x14ac:dyDescent="0.25">
      <c r="A6950" t="s">
        <v>4529</v>
      </c>
      <c r="B6950" t="s">
        <v>4508</v>
      </c>
      <c r="C6950" s="4">
        <v>215247467417</v>
      </c>
      <c r="D6950" t="s">
        <v>12</v>
      </c>
      <c r="E6950" t="s">
        <v>10</v>
      </c>
      <c r="F6950" t="s">
        <v>39</v>
      </c>
    </row>
    <row r="6951" spans="1:6" x14ac:dyDescent="0.25">
      <c r="A6951" t="s">
        <v>4530</v>
      </c>
      <c r="B6951" t="s">
        <v>4508</v>
      </c>
      <c r="C6951" s="4">
        <v>215247467417</v>
      </c>
      <c r="D6951" t="s">
        <v>12</v>
      </c>
      <c r="E6951" t="s">
        <v>10</v>
      </c>
      <c r="F6951" t="s">
        <v>78</v>
      </c>
    </row>
    <row r="6952" spans="1:6" x14ac:dyDescent="0.25">
      <c r="A6952" t="s">
        <v>4531</v>
      </c>
      <c r="B6952" t="s">
        <v>4508</v>
      </c>
      <c r="C6952" s="4">
        <v>215247467417</v>
      </c>
      <c r="D6952" t="s">
        <v>12</v>
      </c>
      <c r="E6952" t="s">
        <v>10</v>
      </c>
      <c r="F6952" t="s">
        <v>39</v>
      </c>
    </row>
    <row r="6953" spans="1:6" x14ac:dyDescent="0.25">
      <c r="A6953" t="s">
        <v>4532</v>
      </c>
      <c r="B6953" t="s">
        <v>4508</v>
      </c>
      <c r="C6953" s="4">
        <v>215247467417</v>
      </c>
      <c r="D6953" t="s">
        <v>12</v>
      </c>
      <c r="E6953" t="s">
        <v>10</v>
      </c>
      <c r="F6953" t="s">
        <v>78</v>
      </c>
    </row>
    <row r="6954" spans="1:6" x14ac:dyDescent="0.25">
      <c r="A6954" t="s">
        <v>4533</v>
      </c>
      <c r="B6954" t="s">
        <v>4508</v>
      </c>
      <c r="C6954" s="4">
        <v>215247467417</v>
      </c>
      <c r="D6954" t="s">
        <v>12</v>
      </c>
      <c r="E6954" t="s">
        <v>10</v>
      </c>
      <c r="F6954" t="s">
        <v>58</v>
      </c>
    </row>
    <row r="6955" spans="1:6" x14ac:dyDescent="0.25">
      <c r="A6955" t="s">
        <v>4534</v>
      </c>
      <c r="B6955" t="s">
        <v>4508</v>
      </c>
      <c r="C6955" s="4">
        <v>215247467417</v>
      </c>
      <c r="D6955" t="s">
        <v>12</v>
      </c>
      <c r="E6955" t="s">
        <v>10</v>
      </c>
      <c r="F6955" t="s">
        <v>39</v>
      </c>
    </row>
    <row r="6956" spans="1:6" x14ac:dyDescent="0.25">
      <c r="A6956" t="s">
        <v>4535</v>
      </c>
      <c r="B6956" t="s">
        <v>4508</v>
      </c>
      <c r="C6956" s="4">
        <v>215247467417</v>
      </c>
      <c r="D6956" t="s">
        <v>12</v>
      </c>
      <c r="E6956" t="s">
        <v>10</v>
      </c>
      <c r="F6956" t="s">
        <v>58</v>
      </c>
    </row>
    <row r="6957" spans="1:6" x14ac:dyDescent="0.25">
      <c r="A6957" t="s">
        <v>4536</v>
      </c>
      <c r="B6957" t="s">
        <v>4508</v>
      </c>
      <c r="C6957" s="4">
        <v>215247467417</v>
      </c>
      <c r="D6957" t="s">
        <v>12</v>
      </c>
      <c r="E6957" t="s">
        <v>10</v>
      </c>
      <c r="F6957" t="s">
        <v>78</v>
      </c>
    </row>
    <row r="6958" spans="1:6" x14ac:dyDescent="0.25">
      <c r="A6958" t="s">
        <v>4537</v>
      </c>
      <c r="B6958" t="s">
        <v>4508</v>
      </c>
      <c r="C6958" s="4">
        <v>215247467417</v>
      </c>
      <c r="D6958" t="s">
        <v>12</v>
      </c>
      <c r="E6958" t="s">
        <v>10</v>
      </c>
      <c r="F6958" t="s">
        <v>58</v>
      </c>
    </row>
    <row r="6959" spans="1:6" x14ac:dyDescent="0.25">
      <c r="A6959" t="s">
        <v>4538</v>
      </c>
      <c r="B6959" t="s">
        <v>4508</v>
      </c>
      <c r="C6959" s="4">
        <v>215247467417</v>
      </c>
      <c r="D6959" t="s">
        <v>12</v>
      </c>
      <c r="E6959" t="s">
        <v>10</v>
      </c>
      <c r="F6959" t="s">
        <v>78</v>
      </c>
    </row>
    <row r="6960" spans="1:6" x14ac:dyDescent="0.25">
      <c r="A6960" t="s">
        <v>4539</v>
      </c>
      <c r="B6960" t="s">
        <v>4508</v>
      </c>
      <c r="C6960" s="4">
        <v>215247467417</v>
      </c>
      <c r="D6960" t="s">
        <v>12</v>
      </c>
      <c r="E6960" t="s">
        <v>10</v>
      </c>
      <c r="F6960" t="s">
        <v>58</v>
      </c>
    </row>
    <row r="6961" spans="1:6" x14ac:dyDescent="0.25">
      <c r="A6961" t="s">
        <v>4540</v>
      </c>
      <c r="B6961" t="s">
        <v>4508</v>
      </c>
      <c r="C6961" s="4">
        <v>215247467417</v>
      </c>
      <c r="D6961" t="s">
        <v>12</v>
      </c>
      <c r="E6961" t="s">
        <v>10</v>
      </c>
      <c r="F6961" t="s">
        <v>39</v>
      </c>
    </row>
    <row r="6962" spans="1:6" x14ac:dyDescent="0.25">
      <c r="A6962" t="s">
        <v>4541</v>
      </c>
      <c r="B6962" t="s">
        <v>4508</v>
      </c>
      <c r="C6962" s="4">
        <v>215247467417</v>
      </c>
      <c r="D6962" t="s">
        <v>12</v>
      </c>
      <c r="E6962" t="s">
        <v>10</v>
      </c>
    </row>
    <row r="6963" spans="1:6" x14ac:dyDescent="0.25">
      <c r="A6963" t="s">
        <v>4542</v>
      </c>
      <c r="B6963" t="s">
        <v>4508</v>
      </c>
      <c r="C6963" s="4">
        <v>215247467417</v>
      </c>
      <c r="D6963" t="s">
        <v>12</v>
      </c>
      <c r="E6963" t="s">
        <v>10</v>
      </c>
      <c r="F6963" t="s">
        <v>39</v>
      </c>
    </row>
    <row r="6964" spans="1:6" x14ac:dyDescent="0.25">
      <c r="A6964" t="s">
        <v>4543</v>
      </c>
      <c r="B6964" t="s">
        <v>4508</v>
      </c>
      <c r="C6964" s="4">
        <v>267682204662</v>
      </c>
      <c r="D6964" t="s">
        <v>12</v>
      </c>
      <c r="E6964" t="s">
        <v>10</v>
      </c>
    </row>
    <row r="6965" spans="1:6" x14ac:dyDescent="0.25">
      <c r="A6965" t="s">
        <v>4544</v>
      </c>
      <c r="B6965" t="s">
        <v>4508</v>
      </c>
      <c r="C6965" s="4">
        <v>267682204662</v>
      </c>
      <c r="D6965" t="s">
        <v>12</v>
      </c>
      <c r="E6965" t="s">
        <v>10</v>
      </c>
    </row>
    <row r="6966" spans="1:6" x14ac:dyDescent="0.25">
      <c r="A6966" t="s">
        <v>4545</v>
      </c>
      <c r="B6966" t="s">
        <v>4508</v>
      </c>
      <c r="C6966" s="4">
        <v>267682204662</v>
      </c>
      <c r="D6966" t="s">
        <v>12</v>
      </c>
      <c r="E6966" t="s">
        <v>10</v>
      </c>
    </row>
    <row r="6967" spans="1:6" x14ac:dyDescent="0.25">
      <c r="A6967" t="s">
        <v>4546</v>
      </c>
      <c r="B6967" t="s">
        <v>4508</v>
      </c>
      <c r="C6967" s="4">
        <v>267682204662</v>
      </c>
      <c r="D6967" t="s">
        <v>12</v>
      </c>
      <c r="E6967" t="s">
        <v>10</v>
      </c>
    </row>
    <row r="6968" spans="1:6" x14ac:dyDescent="0.25">
      <c r="A6968" t="s">
        <v>4547</v>
      </c>
      <c r="B6968" t="s">
        <v>4508</v>
      </c>
      <c r="C6968" s="4">
        <v>267682204662</v>
      </c>
      <c r="D6968" t="s">
        <v>12</v>
      </c>
      <c r="E6968" t="s">
        <v>10</v>
      </c>
    </row>
    <row r="6969" spans="1:6" x14ac:dyDescent="0.25">
      <c r="A6969" t="s">
        <v>4548</v>
      </c>
      <c r="B6969" t="s">
        <v>4508</v>
      </c>
      <c r="C6969" s="4">
        <v>267682204662</v>
      </c>
      <c r="D6969" t="s">
        <v>12</v>
      </c>
      <c r="E6969" t="s">
        <v>10</v>
      </c>
    </row>
    <row r="6970" spans="1:6" x14ac:dyDescent="0.25">
      <c r="A6970" t="s">
        <v>4549</v>
      </c>
      <c r="B6970" t="s">
        <v>4508</v>
      </c>
      <c r="C6970" s="4">
        <v>312550335485</v>
      </c>
      <c r="D6970" t="s">
        <v>12</v>
      </c>
      <c r="E6970" t="s">
        <v>10</v>
      </c>
      <c r="F6970" t="s">
        <v>260</v>
      </c>
    </row>
    <row r="6971" spans="1:6" x14ac:dyDescent="0.25">
      <c r="A6971" t="s">
        <v>4550</v>
      </c>
      <c r="B6971" t="s">
        <v>4508</v>
      </c>
      <c r="C6971" s="4">
        <v>641309396896</v>
      </c>
      <c r="D6971" t="s">
        <v>12</v>
      </c>
      <c r="E6971" t="s">
        <v>10</v>
      </c>
    </row>
    <row r="6972" spans="1:6" x14ac:dyDescent="0.25">
      <c r="A6972" t="s">
        <v>4551</v>
      </c>
      <c r="B6972" t="s">
        <v>4508</v>
      </c>
      <c r="C6972" s="4">
        <v>641309396896</v>
      </c>
      <c r="D6972" t="s">
        <v>12</v>
      </c>
      <c r="E6972" t="s">
        <v>10</v>
      </c>
    </row>
    <row r="6973" spans="1:6" x14ac:dyDescent="0.25">
      <c r="A6973" t="s">
        <v>4552</v>
      </c>
      <c r="B6973" t="s">
        <v>4508</v>
      </c>
      <c r="C6973" s="4">
        <v>641309396896</v>
      </c>
      <c r="D6973" t="s">
        <v>12</v>
      </c>
      <c r="E6973" t="s">
        <v>10</v>
      </c>
      <c r="F6973" t="s">
        <v>58</v>
      </c>
    </row>
    <row r="6974" spans="1:6" x14ac:dyDescent="0.25">
      <c r="A6974" t="s">
        <v>4553</v>
      </c>
      <c r="B6974" t="s">
        <v>4508</v>
      </c>
      <c r="C6974" s="4">
        <v>641309396896</v>
      </c>
      <c r="D6974" t="s">
        <v>12</v>
      </c>
      <c r="E6974" t="s">
        <v>10</v>
      </c>
    </row>
    <row r="6975" spans="1:6" x14ac:dyDescent="0.25">
      <c r="A6975" t="s">
        <v>4554</v>
      </c>
      <c r="B6975" t="s">
        <v>4508</v>
      </c>
      <c r="C6975" s="4">
        <v>641309396896</v>
      </c>
      <c r="D6975" t="s">
        <v>12</v>
      </c>
      <c r="E6975" t="s">
        <v>10</v>
      </c>
    </row>
    <row r="6976" spans="1:6" x14ac:dyDescent="0.25">
      <c r="A6976" t="s">
        <v>4555</v>
      </c>
      <c r="B6976" t="s">
        <v>4508</v>
      </c>
      <c r="C6976" s="4">
        <v>710945443318</v>
      </c>
      <c r="D6976" t="s">
        <v>12</v>
      </c>
      <c r="E6976" t="s">
        <v>10</v>
      </c>
      <c r="F6976" t="s">
        <v>58</v>
      </c>
    </row>
    <row r="6977" spans="1:6" x14ac:dyDescent="0.25">
      <c r="A6977" t="s">
        <v>4556</v>
      </c>
      <c r="B6977" t="s">
        <v>4508</v>
      </c>
      <c r="C6977" s="4">
        <v>710945443318</v>
      </c>
      <c r="D6977" t="s">
        <v>12</v>
      </c>
      <c r="E6977" t="s">
        <v>10</v>
      </c>
    </row>
    <row r="6978" spans="1:6" x14ac:dyDescent="0.25">
      <c r="A6978" t="s">
        <v>4557</v>
      </c>
      <c r="B6978" t="s">
        <v>4508</v>
      </c>
      <c r="C6978" s="4">
        <v>710945443318</v>
      </c>
      <c r="D6978" t="s">
        <v>12</v>
      </c>
      <c r="E6978" t="s">
        <v>10</v>
      </c>
    </row>
    <row r="6979" spans="1:6" x14ac:dyDescent="0.25">
      <c r="A6979" t="s">
        <v>4558</v>
      </c>
      <c r="B6979" t="s">
        <v>4508</v>
      </c>
      <c r="C6979" s="4">
        <v>710945443318</v>
      </c>
      <c r="D6979" t="s">
        <v>12</v>
      </c>
      <c r="E6979" t="s">
        <v>10</v>
      </c>
    </row>
    <row r="6980" spans="1:6" x14ac:dyDescent="0.25">
      <c r="A6980" t="s">
        <v>4559</v>
      </c>
      <c r="B6980" t="s">
        <v>4508</v>
      </c>
      <c r="C6980" s="4">
        <v>813256246874</v>
      </c>
      <c r="D6980" t="s">
        <v>12</v>
      </c>
      <c r="E6980" t="s">
        <v>10</v>
      </c>
    </row>
    <row r="6981" spans="1:6" x14ac:dyDescent="0.25">
      <c r="A6981" t="s">
        <v>4560</v>
      </c>
      <c r="B6981" t="s">
        <v>4508</v>
      </c>
      <c r="C6981" s="4">
        <v>813256246874</v>
      </c>
      <c r="D6981" t="s">
        <v>12</v>
      </c>
      <c r="E6981" t="s">
        <v>10</v>
      </c>
    </row>
    <row r="6982" spans="1:6" x14ac:dyDescent="0.25">
      <c r="A6982" t="s">
        <v>4561</v>
      </c>
      <c r="B6982" t="s">
        <v>4508</v>
      </c>
      <c r="C6982" s="4">
        <v>813256246874</v>
      </c>
      <c r="D6982" t="s">
        <v>12</v>
      </c>
      <c r="E6982" t="s">
        <v>10</v>
      </c>
    </row>
    <row r="6983" spans="1:6" x14ac:dyDescent="0.25">
      <c r="A6983" t="s">
        <v>4562</v>
      </c>
      <c r="B6983" t="s">
        <v>4508</v>
      </c>
      <c r="C6983" s="4">
        <v>813256246874</v>
      </c>
      <c r="D6983" t="s">
        <v>12</v>
      </c>
      <c r="E6983" t="s">
        <v>10</v>
      </c>
    </row>
    <row r="6984" spans="1:6" x14ac:dyDescent="0.25">
      <c r="A6984" t="s">
        <v>4563</v>
      </c>
      <c r="B6984" t="s">
        <v>4508</v>
      </c>
      <c r="C6984" s="4">
        <v>813256246874</v>
      </c>
      <c r="D6984" t="s">
        <v>12</v>
      </c>
      <c r="E6984" t="s">
        <v>10</v>
      </c>
    </row>
    <row r="6985" spans="1:6" x14ac:dyDescent="0.25">
      <c r="A6985" t="s">
        <v>4564</v>
      </c>
      <c r="B6985" t="s">
        <v>4508</v>
      </c>
      <c r="C6985" s="4">
        <v>813256246874</v>
      </c>
      <c r="D6985" t="s">
        <v>12</v>
      </c>
      <c r="E6985" t="s">
        <v>10</v>
      </c>
    </row>
    <row r="6986" spans="1:6" x14ac:dyDescent="0.25">
      <c r="A6986" t="s">
        <v>4565</v>
      </c>
      <c r="B6986" t="s">
        <v>4508</v>
      </c>
      <c r="C6986" s="4">
        <v>813256246874</v>
      </c>
      <c r="D6986" t="s">
        <v>12</v>
      </c>
      <c r="E6986" t="s">
        <v>10</v>
      </c>
    </row>
    <row r="6987" spans="1:6" x14ac:dyDescent="0.25">
      <c r="A6987" t="s">
        <v>4566</v>
      </c>
      <c r="B6987" t="s">
        <v>4567</v>
      </c>
      <c r="C6987" s="4">
        <v>171583586820</v>
      </c>
      <c r="D6987" t="s">
        <v>11</v>
      </c>
      <c r="E6987" t="s">
        <v>4568</v>
      </c>
    </row>
    <row r="6988" spans="1:6" x14ac:dyDescent="0.25">
      <c r="A6988" t="s">
        <v>4569</v>
      </c>
      <c r="B6988" t="s">
        <v>4567</v>
      </c>
      <c r="C6988" s="4">
        <v>267682204662</v>
      </c>
      <c r="D6988" t="s">
        <v>12</v>
      </c>
      <c r="E6988" t="s">
        <v>4568</v>
      </c>
    </row>
    <row r="6989" spans="1:6" x14ac:dyDescent="0.25">
      <c r="A6989" t="s">
        <v>4570</v>
      </c>
      <c r="B6989" t="s">
        <v>4571</v>
      </c>
      <c r="C6989" s="4">
        <v>267682204662</v>
      </c>
      <c r="D6989" t="s">
        <v>12</v>
      </c>
      <c r="E6989" t="s">
        <v>10</v>
      </c>
    </row>
    <row r="6990" spans="1:6" x14ac:dyDescent="0.25">
      <c r="A6990" t="s">
        <v>4572</v>
      </c>
      <c r="B6990" t="s">
        <v>4567</v>
      </c>
      <c r="C6990" s="4">
        <v>171583586820</v>
      </c>
      <c r="D6990" t="s">
        <v>12</v>
      </c>
      <c r="E6990" t="s">
        <v>4568</v>
      </c>
      <c r="F6990" t="s">
        <v>58</v>
      </c>
    </row>
    <row r="6991" spans="1:6" x14ac:dyDescent="0.25">
      <c r="A6991" t="s">
        <v>4573</v>
      </c>
      <c r="B6991" t="s">
        <v>4571</v>
      </c>
      <c r="C6991" s="4">
        <v>171583586820</v>
      </c>
      <c r="D6991" t="s">
        <v>12</v>
      </c>
      <c r="E6991" t="s">
        <v>10</v>
      </c>
      <c r="F6991" t="s">
        <v>39</v>
      </c>
    </row>
    <row r="6992" spans="1:6" x14ac:dyDescent="0.25">
      <c r="A6992" t="s">
        <v>4574</v>
      </c>
      <c r="B6992" t="s">
        <v>4567</v>
      </c>
      <c r="C6992" s="4">
        <v>215247467417</v>
      </c>
      <c r="D6992" t="s">
        <v>12</v>
      </c>
      <c r="E6992" t="s">
        <v>4568</v>
      </c>
      <c r="F6992" t="s">
        <v>58</v>
      </c>
    </row>
    <row r="6993" spans="1:6" x14ac:dyDescent="0.25">
      <c r="A6993" t="s">
        <v>4575</v>
      </c>
      <c r="B6993" t="s">
        <v>4571</v>
      </c>
      <c r="C6993" s="4">
        <v>215247467417</v>
      </c>
      <c r="D6993" t="s">
        <v>12</v>
      </c>
      <c r="E6993" t="s">
        <v>10</v>
      </c>
      <c r="F6993" t="s">
        <v>39</v>
      </c>
    </row>
    <row r="6994" spans="1:6" x14ac:dyDescent="0.25">
      <c r="A6994" t="s">
        <v>4576</v>
      </c>
      <c r="B6994" t="s">
        <v>4567</v>
      </c>
      <c r="C6994" s="4">
        <v>710945443318</v>
      </c>
      <c r="D6994" t="s">
        <v>12</v>
      </c>
      <c r="E6994" t="s">
        <v>4568</v>
      </c>
      <c r="F6994" t="s">
        <v>58</v>
      </c>
    </row>
    <row r="6995" spans="1:6" x14ac:dyDescent="0.25">
      <c r="A6995" t="s">
        <v>4577</v>
      </c>
      <c r="B6995" t="s">
        <v>4571</v>
      </c>
      <c r="C6995" s="4">
        <v>710945443318</v>
      </c>
      <c r="D6995" t="s">
        <v>12</v>
      </c>
      <c r="E6995" t="s">
        <v>10</v>
      </c>
      <c r="F6995" t="s">
        <v>39</v>
      </c>
    </row>
    <row r="6996" spans="1:6" x14ac:dyDescent="0.25">
      <c r="A6996" t="s">
        <v>4578</v>
      </c>
      <c r="B6996" t="s">
        <v>4567</v>
      </c>
      <c r="C6996" s="4">
        <v>641309396896</v>
      </c>
      <c r="D6996" t="s">
        <v>12</v>
      </c>
      <c r="E6996" t="s">
        <v>4568</v>
      </c>
      <c r="F6996" t="s">
        <v>58</v>
      </c>
    </row>
    <row r="6997" spans="1:6" x14ac:dyDescent="0.25">
      <c r="A6997" t="s">
        <v>4579</v>
      </c>
      <c r="B6997" t="s">
        <v>4571</v>
      </c>
      <c r="C6997" s="4">
        <v>641309396896</v>
      </c>
      <c r="D6997" t="s">
        <v>12</v>
      </c>
      <c r="E6997" t="s">
        <v>10</v>
      </c>
      <c r="F6997" t="s">
        <v>39</v>
      </c>
    </row>
    <row r="6998" spans="1:6" x14ac:dyDescent="0.25">
      <c r="A6998" t="s">
        <v>4580</v>
      </c>
      <c r="B6998" t="s">
        <v>4567</v>
      </c>
      <c r="C6998" s="4">
        <v>813256246874</v>
      </c>
      <c r="D6998" t="s">
        <v>12</v>
      </c>
      <c r="E6998" t="s">
        <v>4568</v>
      </c>
    </row>
    <row r="6999" spans="1:6" x14ac:dyDescent="0.25">
      <c r="A6999" t="s">
        <v>4581</v>
      </c>
      <c r="B6999" t="s">
        <v>4571</v>
      </c>
      <c r="C6999" s="4">
        <v>813256246874</v>
      </c>
      <c r="D6999" t="s">
        <v>12</v>
      </c>
      <c r="E6999" t="s">
        <v>10</v>
      </c>
    </row>
    <row r="7000" spans="1:6" x14ac:dyDescent="0.25">
      <c r="A7000" t="s">
        <v>4582</v>
      </c>
      <c r="B7000" t="s">
        <v>4583</v>
      </c>
      <c r="C7000" s="4">
        <v>215247467417</v>
      </c>
      <c r="D7000" t="s">
        <v>12</v>
      </c>
      <c r="E7000" t="s">
        <v>10</v>
      </c>
      <c r="F7000" t="s">
        <v>4584</v>
      </c>
    </row>
    <row r="7001" spans="1:6" x14ac:dyDescent="0.25">
      <c r="A7001" t="s">
        <v>4585</v>
      </c>
      <c r="B7001" t="s">
        <v>4586</v>
      </c>
      <c r="C7001" s="4">
        <v>215247467417</v>
      </c>
      <c r="D7001" t="s">
        <v>12</v>
      </c>
      <c r="E7001" t="s">
        <v>10</v>
      </c>
    </row>
    <row r="7002" spans="1:6" x14ac:dyDescent="0.25">
      <c r="A7002" t="s">
        <v>4587</v>
      </c>
      <c r="B7002" t="s">
        <v>4586</v>
      </c>
      <c r="C7002" s="4">
        <v>215247467417</v>
      </c>
      <c r="D7002" t="s">
        <v>12</v>
      </c>
      <c r="E7002" t="s">
        <v>10</v>
      </c>
    </row>
    <row r="7003" spans="1:6" x14ac:dyDescent="0.25">
      <c r="A7003" t="s">
        <v>4588</v>
      </c>
      <c r="B7003" t="s">
        <v>4583</v>
      </c>
      <c r="C7003" s="4">
        <v>267682204662</v>
      </c>
      <c r="D7003" t="s">
        <v>12</v>
      </c>
      <c r="E7003" t="s">
        <v>10</v>
      </c>
      <c r="F7003" t="s">
        <v>4589</v>
      </c>
    </row>
    <row r="7004" spans="1:6" x14ac:dyDescent="0.25">
      <c r="A7004" t="s">
        <v>4590</v>
      </c>
      <c r="B7004" t="s">
        <v>4591</v>
      </c>
      <c r="C7004" s="4">
        <v>267682204662</v>
      </c>
      <c r="D7004" t="s">
        <v>12</v>
      </c>
      <c r="E7004" t="s">
        <v>10</v>
      </c>
    </row>
    <row r="7005" spans="1:6" x14ac:dyDescent="0.25">
      <c r="A7005" t="s">
        <v>4592</v>
      </c>
      <c r="B7005" t="s">
        <v>4586</v>
      </c>
      <c r="C7005" s="4">
        <v>267682204662</v>
      </c>
      <c r="D7005" t="s">
        <v>12</v>
      </c>
      <c r="E7005" t="s">
        <v>10</v>
      </c>
    </row>
    <row r="7006" spans="1:6" x14ac:dyDescent="0.25">
      <c r="A7006" t="s">
        <v>4593</v>
      </c>
      <c r="B7006" t="s">
        <v>4586</v>
      </c>
      <c r="C7006" s="4">
        <v>267682204662</v>
      </c>
      <c r="D7006" t="s">
        <v>12</v>
      </c>
      <c r="E7006" t="s">
        <v>10</v>
      </c>
    </row>
    <row r="7007" spans="1:6" x14ac:dyDescent="0.25">
      <c r="A7007" t="s">
        <v>4594</v>
      </c>
      <c r="B7007" t="s">
        <v>4583</v>
      </c>
      <c r="C7007" s="4">
        <v>275887036159</v>
      </c>
      <c r="D7007" t="s">
        <v>12</v>
      </c>
      <c r="E7007" t="s">
        <v>10</v>
      </c>
    </row>
    <row r="7008" spans="1:6" x14ac:dyDescent="0.25">
      <c r="A7008" t="s">
        <v>4595</v>
      </c>
      <c r="B7008" t="s">
        <v>4583</v>
      </c>
      <c r="C7008" s="4">
        <v>311092172512</v>
      </c>
      <c r="D7008" t="s">
        <v>12</v>
      </c>
      <c r="E7008" t="s">
        <v>10</v>
      </c>
      <c r="F7008" t="s">
        <v>260</v>
      </c>
    </row>
    <row r="7009" spans="1:6" x14ac:dyDescent="0.25">
      <c r="A7009" t="s">
        <v>4596</v>
      </c>
      <c r="B7009" t="s">
        <v>4583</v>
      </c>
      <c r="C7009" s="4">
        <v>311092172512</v>
      </c>
      <c r="D7009" t="s">
        <v>12</v>
      </c>
      <c r="E7009" t="s">
        <v>10</v>
      </c>
      <c r="F7009" t="s">
        <v>260</v>
      </c>
    </row>
    <row r="7010" spans="1:6" x14ac:dyDescent="0.25">
      <c r="A7010" t="s">
        <v>4597</v>
      </c>
      <c r="B7010" t="s">
        <v>4583</v>
      </c>
      <c r="C7010" s="4">
        <v>382331264347</v>
      </c>
      <c r="D7010" t="s">
        <v>12</v>
      </c>
      <c r="E7010" t="s">
        <v>10</v>
      </c>
    </row>
    <row r="7011" spans="1:6" x14ac:dyDescent="0.25">
      <c r="A7011" t="s">
        <v>4598</v>
      </c>
      <c r="B7011" t="s">
        <v>4583</v>
      </c>
      <c r="C7011" s="4">
        <v>717924446954</v>
      </c>
      <c r="D7011" t="s">
        <v>12</v>
      </c>
      <c r="E7011" t="s">
        <v>10</v>
      </c>
    </row>
    <row r="7012" spans="1:6" x14ac:dyDescent="0.25">
      <c r="A7012" t="s">
        <v>4599</v>
      </c>
      <c r="B7012" t="s">
        <v>4583</v>
      </c>
      <c r="C7012" s="4">
        <v>717924446954</v>
      </c>
      <c r="D7012" t="s">
        <v>12</v>
      </c>
      <c r="E7012" t="s">
        <v>10</v>
      </c>
    </row>
    <row r="7013" spans="1:6" x14ac:dyDescent="0.25">
      <c r="A7013" t="s">
        <v>4600</v>
      </c>
      <c r="B7013" t="s">
        <v>4601</v>
      </c>
      <c r="C7013" s="4">
        <v>275887036159</v>
      </c>
      <c r="D7013" t="s">
        <v>11</v>
      </c>
      <c r="E7013" t="s">
        <v>10</v>
      </c>
    </row>
    <row r="7014" spans="1:6" x14ac:dyDescent="0.25">
      <c r="A7014" t="s">
        <v>4602</v>
      </c>
      <c r="B7014" t="s">
        <v>4603</v>
      </c>
      <c r="C7014" s="4">
        <v>275887036159</v>
      </c>
      <c r="D7014" t="s">
        <v>11</v>
      </c>
      <c r="E7014" t="s">
        <v>10</v>
      </c>
    </row>
    <row r="7015" spans="1:6" x14ac:dyDescent="0.25">
      <c r="A7015" t="s">
        <v>4604</v>
      </c>
      <c r="B7015" t="s">
        <v>4601</v>
      </c>
      <c r="C7015" s="4">
        <v>311092172512</v>
      </c>
      <c r="D7015" t="s">
        <v>11</v>
      </c>
      <c r="E7015" t="s">
        <v>10</v>
      </c>
    </row>
    <row r="7016" spans="1:6" x14ac:dyDescent="0.25">
      <c r="A7016" t="s">
        <v>4605</v>
      </c>
      <c r="B7016" t="s">
        <v>4603</v>
      </c>
      <c r="C7016" s="4">
        <v>311092172512</v>
      </c>
      <c r="D7016" t="s">
        <v>11</v>
      </c>
      <c r="E7016" t="s">
        <v>10</v>
      </c>
    </row>
    <row r="7017" spans="1:6" x14ac:dyDescent="0.25">
      <c r="A7017" t="s">
        <v>4606</v>
      </c>
      <c r="B7017" t="s">
        <v>4601</v>
      </c>
      <c r="C7017" s="4">
        <v>382331264347</v>
      </c>
      <c r="D7017" t="s">
        <v>11</v>
      </c>
      <c r="E7017" t="s">
        <v>10</v>
      </c>
    </row>
    <row r="7018" spans="1:6" x14ac:dyDescent="0.25">
      <c r="A7018" t="s">
        <v>4607</v>
      </c>
      <c r="B7018" t="s">
        <v>4603</v>
      </c>
      <c r="C7018" s="4">
        <v>382331264347</v>
      </c>
      <c r="D7018" t="s">
        <v>11</v>
      </c>
      <c r="E7018" t="s">
        <v>10</v>
      </c>
    </row>
    <row r="7019" spans="1:6" x14ac:dyDescent="0.25">
      <c r="A7019" t="s">
        <v>4608</v>
      </c>
      <c r="B7019" t="s">
        <v>4601</v>
      </c>
      <c r="C7019" s="4">
        <v>717924446954</v>
      </c>
      <c r="D7019" t="s">
        <v>11</v>
      </c>
      <c r="E7019" t="s">
        <v>10</v>
      </c>
    </row>
    <row r="7020" spans="1:6" x14ac:dyDescent="0.25">
      <c r="A7020" t="s">
        <v>4609</v>
      </c>
      <c r="B7020" t="s">
        <v>4603</v>
      </c>
      <c r="C7020" s="4">
        <v>717924446954</v>
      </c>
      <c r="D7020" t="s">
        <v>11</v>
      </c>
      <c r="E7020" t="s">
        <v>10</v>
      </c>
    </row>
    <row r="7021" spans="1:6" x14ac:dyDescent="0.25">
      <c r="A7021" t="s">
        <v>4610</v>
      </c>
      <c r="B7021" t="s">
        <v>4601</v>
      </c>
      <c r="C7021" s="4">
        <v>833697058582</v>
      </c>
      <c r="D7021" t="s">
        <v>11</v>
      </c>
      <c r="E7021" t="s">
        <v>10</v>
      </c>
    </row>
    <row r="7022" spans="1:6" x14ac:dyDescent="0.25">
      <c r="A7022" t="s">
        <v>4611</v>
      </c>
      <c r="B7022" t="s">
        <v>4603</v>
      </c>
      <c r="C7022" s="4">
        <v>833697058582</v>
      </c>
      <c r="D7022" t="s">
        <v>11</v>
      </c>
      <c r="E7022" t="s">
        <v>10</v>
      </c>
    </row>
    <row r="7023" spans="1:6" x14ac:dyDescent="0.25">
      <c r="A7023" t="s">
        <v>4612</v>
      </c>
      <c r="B7023" t="s">
        <v>4601</v>
      </c>
      <c r="C7023" s="4">
        <v>836068565653</v>
      </c>
      <c r="D7023" t="s">
        <v>11</v>
      </c>
      <c r="E7023" t="s">
        <v>10</v>
      </c>
    </row>
    <row r="7024" spans="1:6" x14ac:dyDescent="0.25">
      <c r="A7024" t="s">
        <v>4613</v>
      </c>
      <c r="B7024" t="s">
        <v>4603</v>
      </c>
      <c r="C7024" s="4">
        <v>836068565653</v>
      </c>
      <c r="D7024" t="s">
        <v>11</v>
      </c>
      <c r="E7024" t="s">
        <v>10</v>
      </c>
    </row>
    <row r="7025" spans="1:5" x14ac:dyDescent="0.25">
      <c r="A7025" t="s">
        <v>4614</v>
      </c>
      <c r="B7025" t="s">
        <v>4601</v>
      </c>
      <c r="C7025" s="4">
        <v>952005890921</v>
      </c>
      <c r="D7025" t="s">
        <v>11</v>
      </c>
      <c r="E7025" t="s">
        <v>10</v>
      </c>
    </row>
    <row r="7026" spans="1:5" x14ac:dyDescent="0.25">
      <c r="A7026" t="s">
        <v>4615</v>
      </c>
      <c r="B7026" t="s">
        <v>4603</v>
      </c>
      <c r="C7026" s="4">
        <v>952005890921</v>
      </c>
      <c r="D7026" t="s">
        <v>11</v>
      </c>
      <c r="E7026" t="s">
        <v>10</v>
      </c>
    </row>
    <row r="7027" spans="1:5" x14ac:dyDescent="0.25">
      <c r="A7027" t="s">
        <v>4616</v>
      </c>
      <c r="B7027" t="s">
        <v>4601</v>
      </c>
      <c r="C7027" s="4">
        <v>275887036159</v>
      </c>
      <c r="D7027" t="s">
        <v>12</v>
      </c>
      <c r="E7027" t="s">
        <v>10</v>
      </c>
    </row>
    <row r="7028" spans="1:5" x14ac:dyDescent="0.25">
      <c r="A7028" t="s">
        <v>4617</v>
      </c>
      <c r="B7028" t="s">
        <v>4601</v>
      </c>
      <c r="C7028" s="4">
        <v>275887036159</v>
      </c>
      <c r="D7028" t="s">
        <v>12</v>
      </c>
      <c r="E7028" t="s">
        <v>10</v>
      </c>
    </row>
    <row r="7029" spans="1:5" x14ac:dyDescent="0.25">
      <c r="A7029" t="s">
        <v>4618</v>
      </c>
      <c r="B7029" t="s">
        <v>4603</v>
      </c>
      <c r="C7029" s="4">
        <v>275887036159</v>
      </c>
      <c r="D7029" t="s">
        <v>12</v>
      </c>
      <c r="E7029" t="s">
        <v>10</v>
      </c>
    </row>
    <row r="7030" spans="1:5" x14ac:dyDescent="0.25">
      <c r="A7030" t="s">
        <v>4619</v>
      </c>
      <c r="B7030" t="s">
        <v>4603</v>
      </c>
      <c r="C7030" s="4">
        <v>275887036159</v>
      </c>
      <c r="D7030" t="s">
        <v>12</v>
      </c>
      <c r="E7030" t="s">
        <v>10</v>
      </c>
    </row>
    <row r="7031" spans="1:5" x14ac:dyDescent="0.25">
      <c r="A7031" t="s">
        <v>4620</v>
      </c>
      <c r="B7031" t="s">
        <v>4601</v>
      </c>
      <c r="C7031" s="4">
        <v>311092172512</v>
      </c>
      <c r="D7031" t="s">
        <v>12</v>
      </c>
      <c r="E7031" t="s">
        <v>10</v>
      </c>
    </row>
    <row r="7032" spans="1:5" x14ac:dyDescent="0.25">
      <c r="A7032" t="s">
        <v>4621</v>
      </c>
      <c r="B7032" t="s">
        <v>4601</v>
      </c>
      <c r="C7032" s="4">
        <v>311092172512</v>
      </c>
      <c r="D7032" t="s">
        <v>12</v>
      </c>
      <c r="E7032" t="s">
        <v>10</v>
      </c>
    </row>
    <row r="7033" spans="1:5" x14ac:dyDescent="0.25">
      <c r="A7033" t="s">
        <v>4622</v>
      </c>
      <c r="B7033" t="s">
        <v>4601</v>
      </c>
      <c r="C7033" s="4">
        <v>311092172512</v>
      </c>
      <c r="D7033" t="s">
        <v>12</v>
      </c>
      <c r="E7033" t="s">
        <v>10</v>
      </c>
    </row>
    <row r="7034" spans="1:5" x14ac:dyDescent="0.25">
      <c r="A7034" t="s">
        <v>4623</v>
      </c>
      <c r="B7034" t="s">
        <v>4603</v>
      </c>
      <c r="C7034" s="4">
        <v>311092172512</v>
      </c>
      <c r="D7034" t="s">
        <v>12</v>
      </c>
      <c r="E7034" t="s">
        <v>10</v>
      </c>
    </row>
    <row r="7035" spans="1:5" x14ac:dyDescent="0.25">
      <c r="A7035" t="s">
        <v>4624</v>
      </c>
      <c r="B7035" t="s">
        <v>4603</v>
      </c>
      <c r="C7035" s="4">
        <v>311092172512</v>
      </c>
      <c r="D7035" t="s">
        <v>12</v>
      </c>
      <c r="E7035" t="s">
        <v>10</v>
      </c>
    </row>
    <row r="7036" spans="1:5" x14ac:dyDescent="0.25">
      <c r="A7036" t="s">
        <v>4625</v>
      </c>
      <c r="B7036" t="s">
        <v>4603</v>
      </c>
      <c r="C7036" s="4">
        <v>311092172512</v>
      </c>
      <c r="D7036" t="s">
        <v>12</v>
      </c>
      <c r="E7036" t="s">
        <v>10</v>
      </c>
    </row>
    <row r="7037" spans="1:5" x14ac:dyDescent="0.25">
      <c r="A7037" t="s">
        <v>4626</v>
      </c>
      <c r="B7037" t="s">
        <v>4601</v>
      </c>
      <c r="C7037" s="4">
        <v>382331264347</v>
      </c>
      <c r="D7037" t="s">
        <v>12</v>
      </c>
      <c r="E7037" t="s">
        <v>10</v>
      </c>
    </row>
    <row r="7038" spans="1:5" x14ac:dyDescent="0.25">
      <c r="A7038" t="s">
        <v>4627</v>
      </c>
      <c r="B7038" t="s">
        <v>4601</v>
      </c>
      <c r="C7038" s="4">
        <v>382331264347</v>
      </c>
      <c r="D7038" t="s">
        <v>12</v>
      </c>
      <c r="E7038" t="s">
        <v>10</v>
      </c>
    </row>
    <row r="7039" spans="1:5" x14ac:dyDescent="0.25">
      <c r="A7039" t="s">
        <v>4628</v>
      </c>
      <c r="B7039" t="s">
        <v>4603</v>
      </c>
      <c r="C7039" s="4">
        <v>382331264347</v>
      </c>
      <c r="D7039" t="s">
        <v>12</v>
      </c>
      <c r="E7039" t="s">
        <v>10</v>
      </c>
    </row>
    <row r="7040" spans="1:5" x14ac:dyDescent="0.25">
      <c r="A7040" t="s">
        <v>4629</v>
      </c>
      <c r="B7040" t="s">
        <v>4603</v>
      </c>
      <c r="C7040" s="4">
        <v>382331264347</v>
      </c>
      <c r="D7040" t="s">
        <v>12</v>
      </c>
      <c r="E7040" t="s">
        <v>10</v>
      </c>
    </row>
    <row r="7041" spans="1:5" x14ac:dyDescent="0.25">
      <c r="A7041" t="s">
        <v>4630</v>
      </c>
      <c r="B7041" t="s">
        <v>4601</v>
      </c>
      <c r="C7041" s="4">
        <v>717924446954</v>
      </c>
      <c r="D7041" t="s">
        <v>12</v>
      </c>
      <c r="E7041" t="s">
        <v>10</v>
      </c>
    </row>
    <row r="7042" spans="1:5" x14ac:dyDescent="0.25">
      <c r="A7042" t="s">
        <v>4631</v>
      </c>
      <c r="B7042" t="s">
        <v>4601</v>
      </c>
      <c r="C7042" s="4">
        <v>717924446954</v>
      </c>
      <c r="D7042" t="s">
        <v>12</v>
      </c>
      <c r="E7042" t="s">
        <v>10</v>
      </c>
    </row>
    <row r="7043" spans="1:5" x14ac:dyDescent="0.25">
      <c r="A7043" t="s">
        <v>4632</v>
      </c>
      <c r="B7043" t="s">
        <v>4603</v>
      </c>
      <c r="C7043" s="4">
        <v>717924446954</v>
      </c>
      <c r="D7043" t="s">
        <v>12</v>
      </c>
      <c r="E7043" t="s">
        <v>10</v>
      </c>
    </row>
    <row r="7044" spans="1:5" x14ac:dyDescent="0.25">
      <c r="A7044" t="s">
        <v>4633</v>
      </c>
      <c r="B7044" t="s">
        <v>4603</v>
      </c>
      <c r="C7044" s="4">
        <v>717924446954</v>
      </c>
      <c r="D7044" t="s">
        <v>12</v>
      </c>
      <c r="E7044" t="s">
        <v>10</v>
      </c>
    </row>
    <row r="7045" spans="1:5" x14ac:dyDescent="0.25">
      <c r="A7045" t="s">
        <v>4634</v>
      </c>
      <c r="B7045" t="s">
        <v>4601</v>
      </c>
      <c r="C7045" s="4">
        <v>833697058582</v>
      </c>
      <c r="D7045" t="s">
        <v>12</v>
      </c>
      <c r="E7045" t="s">
        <v>10</v>
      </c>
    </row>
    <row r="7046" spans="1:5" x14ac:dyDescent="0.25">
      <c r="A7046" t="s">
        <v>4635</v>
      </c>
      <c r="B7046" t="s">
        <v>4601</v>
      </c>
      <c r="C7046" s="4">
        <v>833697058582</v>
      </c>
      <c r="D7046" t="s">
        <v>12</v>
      </c>
      <c r="E7046" t="s">
        <v>10</v>
      </c>
    </row>
    <row r="7047" spans="1:5" x14ac:dyDescent="0.25">
      <c r="A7047" t="s">
        <v>4636</v>
      </c>
      <c r="B7047" t="s">
        <v>4603</v>
      </c>
      <c r="C7047" s="4">
        <v>833697058582</v>
      </c>
      <c r="D7047" t="s">
        <v>12</v>
      </c>
      <c r="E7047" t="s">
        <v>10</v>
      </c>
    </row>
    <row r="7048" spans="1:5" x14ac:dyDescent="0.25">
      <c r="A7048" t="s">
        <v>4637</v>
      </c>
      <c r="B7048" t="s">
        <v>4603</v>
      </c>
      <c r="C7048" s="4">
        <v>833697058582</v>
      </c>
      <c r="D7048" t="s">
        <v>12</v>
      </c>
      <c r="E7048" t="s">
        <v>10</v>
      </c>
    </row>
    <row r="7049" spans="1:5" x14ac:dyDescent="0.25">
      <c r="A7049" t="s">
        <v>4638</v>
      </c>
      <c r="B7049" t="s">
        <v>4601</v>
      </c>
      <c r="C7049" s="4">
        <v>836068565653</v>
      </c>
      <c r="D7049" t="s">
        <v>12</v>
      </c>
      <c r="E7049" t="s">
        <v>10</v>
      </c>
    </row>
    <row r="7050" spans="1:5" x14ac:dyDescent="0.25">
      <c r="A7050" t="s">
        <v>4639</v>
      </c>
      <c r="B7050" t="s">
        <v>4601</v>
      </c>
      <c r="C7050" s="4">
        <v>836068565653</v>
      </c>
      <c r="D7050" t="s">
        <v>12</v>
      </c>
      <c r="E7050" t="s">
        <v>10</v>
      </c>
    </row>
    <row r="7051" spans="1:5" x14ac:dyDescent="0.25">
      <c r="A7051" t="s">
        <v>4640</v>
      </c>
      <c r="B7051" t="s">
        <v>4603</v>
      </c>
      <c r="C7051" s="4">
        <v>836068565653</v>
      </c>
      <c r="D7051" t="s">
        <v>12</v>
      </c>
      <c r="E7051" t="s">
        <v>10</v>
      </c>
    </row>
    <row r="7052" spans="1:5" x14ac:dyDescent="0.25">
      <c r="A7052" t="s">
        <v>4641</v>
      </c>
      <c r="B7052" t="s">
        <v>4603</v>
      </c>
      <c r="C7052" s="4">
        <v>836068565653</v>
      </c>
      <c r="D7052" t="s">
        <v>12</v>
      </c>
      <c r="E7052" t="s">
        <v>10</v>
      </c>
    </row>
    <row r="7053" spans="1:5" x14ac:dyDescent="0.25">
      <c r="A7053" t="s">
        <v>4642</v>
      </c>
      <c r="B7053" t="s">
        <v>4601</v>
      </c>
      <c r="C7053" s="4">
        <v>952005890921</v>
      </c>
      <c r="D7053" t="s">
        <v>12</v>
      </c>
      <c r="E7053" t="s">
        <v>10</v>
      </c>
    </row>
    <row r="7054" spans="1:5" x14ac:dyDescent="0.25">
      <c r="A7054" t="s">
        <v>4643</v>
      </c>
      <c r="B7054" t="s">
        <v>4601</v>
      </c>
      <c r="C7054" s="4">
        <v>952005890921</v>
      </c>
      <c r="D7054" t="s">
        <v>12</v>
      </c>
      <c r="E7054" t="s">
        <v>10</v>
      </c>
    </row>
    <row r="7055" spans="1:5" x14ac:dyDescent="0.25">
      <c r="A7055" t="s">
        <v>4644</v>
      </c>
      <c r="B7055" t="s">
        <v>4603</v>
      </c>
      <c r="C7055" s="4">
        <v>952005890921</v>
      </c>
      <c r="D7055" t="s">
        <v>12</v>
      </c>
      <c r="E7055" t="s">
        <v>10</v>
      </c>
    </row>
    <row r="7056" spans="1:5" x14ac:dyDescent="0.25">
      <c r="A7056" t="s">
        <v>4645</v>
      </c>
      <c r="B7056" t="s">
        <v>4603</v>
      </c>
      <c r="C7056" s="4">
        <v>952005890921</v>
      </c>
      <c r="D7056" t="s">
        <v>12</v>
      </c>
      <c r="E7056" t="s">
        <v>10</v>
      </c>
    </row>
    <row r="7057" spans="1:5" x14ac:dyDescent="0.25">
      <c r="A7057" t="s">
        <v>4646</v>
      </c>
      <c r="B7057" t="s">
        <v>4647</v>
      </c>
      <c r="C7057" s="3" t="s">
        <v>8</v>
      </c>
      <c r="D7057" t="s">
        <v>9</v>
      </c>
      <c r="E7057" t="s">
        <v>10</v>
      </c>
    </row>
    <row r="7058" spans="1:5" x14ac:dyDescent="0.25">
      <c r="A7058" t="s">
        <v>4648</v>
      </c>
      <c r="B7058" t="s">
        <v>4647</v>
      </c>
      <c r="C7058" s="3" t="s">
        <v>8</v>
      </c>
      <c r="D7058" t="s">
        <v>9</v>
      </c>
      <c r="E7058" t="s">
        <v>10</v>
      </c>
    </row>
    <row r="7059" spans="1:5" x14ac:dyDescent="0.25">
      <c r="A7059" t="s">
        <v>4649</v>
      </c>
      <c r="B7059" t="s">
        <v>4647</v>
      </c>
      <c r="C7059" s="3" t="s">
        <v>8</v>
      </c>
      <c r="D7059" t="s">
        <v>9</v>
      </c>
      <c r="E7059" t="s">
        <v>10</v>
      </c>
    </row>
    <row r="7060" spans="1:5" x14ac:dyDescent="0.25">
      <c r="A7060" t="s">
        <v>4650</v>
      </c>
      <c r="B7060" t="s">
        <v>4647</v>
      </c>
      <c r="C7060" s="3" t="s">
        <v>8</v>
      </c>
      <c r="D7060" t="s">
        <v>9</v>
      </c>
      <c r="E7060" t="s">
        <v>10</v>
      </c>
    </row>
    <row r="7061" spans="1:5" x14ac:dyDescent="0.25">
      <c r="A7061" t="s">
        <v>4651</v>
      </c>
      <c r="B7061" t="s">
        <v>4647</v>
      </c>
      <c r="C7061" s="3" t="s">
        <v>8</v>
      </c>
      <c r="D7061" t="s">
        <v>9</v>
      </c>
      <c r="E7061" t="s">
        <v>10</v>
      </c>
    </row>
    <row r="7062" spans="1:5" x14ac:dyDescent="0.25">
      <c r="A7062" t="s">
        <v>4652</v>
      </c>
      <c r="B7062" t="s">
        <v>4647</v>
      </c>
      <c r="C7062" s="3" t="s">
        <v>8</v>
      </c>
      <c r="D7062" t="s">
        <v>9</v>
      </c>
      <c r="E7062" t="s">
        <v>10</v>
      </c>
    </row>
    <row r="7063" spans="1:5" x14ac:dyDescent="0.25">
      <c r="A7063" t="s">
        <v>4653</v>
      </c>
      <c r="B7063" t="s">
        <v>4647</v>
      </c>
      <c r="C7063" s="3" t="s">
        <v>8</v>
      </c>
      <c r="D7063" t="s">
        <v>9</v>
      </c>
      <c r="E7063" t="s">
        <v>10</v>
      </c>
    </row>
    <row r="7064" spans="1:5" x14ac:dyDescent="0.25">
      <c r="A7064" t="s">
        <v>4654</v>
      </c>
      <c r="B7064" t="s">
        <v>4647</v>
      </c>
      <c r="C7064" s="3" t="s">
        <v>8</v>
      </c>
      <c r="D7064" t="s">
        <v>9</v>
      </c>
      <c r="E7064" t="s">
        <v>10</v>
      </c>
    </row>
    <row r="7065" spans="1:5" x14ac:dyDescent="0.25">
      <c r="A7065" t="s">
        <v>4655</v>
      </c>
      <c r="B7065" t="s">
        <v>4647</v>
      </c>
      <c r="C7065" s="3" t="s">
        <v>8</v>
      </c>
      <c r="D7065" t="s">
        <v>9</v>
      </c>
      <c r="E7065" t="s">
        <v>10</v>
      </c>
    </row>
    <row r="7066" spans="1:5" x14ac:dyDescent="0.25">
      <c r="A7066" t="s">
        <v>4656</v>
      </c>
      <c r="B7066" t="s">
        <v>4647</v>
      </c>
      <c r="C7066" s="3" t="s">
        <v>8</v>
      </c>
      <c r="D7066" t="s">
        <v>9</v>
      </c>
      <c r="E7066" t="s">
        <v>10</v>
      </c>
    </row>
    <row r="7067" spans="1:5" x14ac:dyDescent="0.25">
      <c r="A7067" t="s">
        <v>4657</v>
      </c>
      <c r="B7067" t="s">
        <v>4647</v>
      </c>
      <c r="C7067" s="3" t="s">
        <v>8</v>
      </c>
      <c r="D7067" t="s">
        <v>9</v>
      </c>
      <c r="E7067" t="s">
        <v>10</v>
      </c>
    </row>
    <row r="7068" spans="1:5" x14ac:dyDescent="0.25">
      <c r="A7068" t="s">
        <v>4658</v>
      </c>
      <c r="B7068" t="s">
        <v>4647</v>
      </c>
      <c r="C7068" s="3" t="s">
        <v>8</v>
      </c>
      <c r="D7068" t="s">
        <v>9</v>
      </c>
      <c r="E7068" t="s">
        <v>10</v>
      </c>
    </row>
    <row r="7069" spans="1:5" x14ac:dyDescent="0.25">
      <c r="A7069" t="s">
        <v>4659</v>
      </c>
      <c r="B7069" t="s">
        <v>4647</v>
      </c>
      <c r="C7069" s="4">
        <v>108023199726</v>
      </c>
      <c r="D7069" t="s">
        <v>9</v>
      </c>
      <c r="E7069" t="s">
        <v>10</v>
      </c>
    </row>
    <row r="7070" spans="1:5" x14ac:dyDescent="0.25">
      <c r="A7070" t="s">
        <v>4660</v>
      </c>
      <c r="B7070" t="s">
        <v>4647</v>
      </c>
      <c r="C7070" s="4">
        <v>108023199726</v>
      </c>
      <c r="D7070" t="s">
        <v>9</v>
      </c>
      <c r="E7070" t="s">
        <v>10</v>
      </c>
    </row>
    <row r="7071" spans="1:5" x14ac:dyDescent="0.25">
      <c r="A7071" t="s">
        <v>4661</v>
      </c>
      <c r="B7071" t="s">
        <v>4647</v>
      </c>
      <c r="C7071" s="4">
        <v>108023199726</v>
      </c>
      <c r="D7071" t="s">
        <v>9</v>
      </c>
      <c r="E7071" t="s">
        <v>10</v>
      </c>
    </row>
    <row r="7072" spans="1:5" x14ac:dyDescent="0.25">
      <c r="A7072" t="s">
        <v>4662</v>
      </c>
      <c r="B7072" t="s">
        <v>4647</v>
      </c>
      <c r="C7072" s="4">
        <v>108023199726</v>
      </c>
      <c r="D7072" t="s">
        <v>9</v>
      </c>
      <c r="E7072" t="s">
        <v>10</v>
      </c>
    </row>
    <row r="7073" spans="1:5" x14ac:dyDescent="0.25">
      <c r="A7073" t="s">
        <v>4663</v>
      </c>
      <c r="B7073" t="s">
        <v>4647</v>
      </c>
      <c r="C7073" s="4">
        <v>108023199726</v>
      </c>
      <c r="D7073" t="s">
        <v>9</v>
      </c>
      <c r="E7073" t="s">
        <v>10</v>
      </c>
    </row>
    <row r="7074" spans="1:5" x14ac:dyDescent="0.25">
      <c r="A7074" t="s">
        <v>4664</v>
      </c>
      <c r="B7074" t="s">
        <v>4647</v>
      </c>
      <c r="C7074" s="4">
        <v>108023199726</v>
      </c>
      <c r="D7074" t="s">
        <v>9</v>
      </c>
      <c r="E7074" t="s">
        <v>10</v>
      </c>
    </row>
    <row r="7075" spans="1:5" x14ac:dyDescent="0.25">
      <c r="A7075" t="s">
        <v>4665</v>
      </c>
      <c r="B7075" t="s">
        <v>4647</v>
      </c>
      <c r="C7075" s="4">
        <v>108023199726</v>
      </c>
      <c r="D7075" t="s">
        <v>9</v>
      </c>
      <c r="E7075" t="s">
        <v>10</v>
      </c>
    </row>
    <row r="7076" spans="1:5" x14ac:dyDescent="0.25">
      <c r="A7076" t="s">
        <v>4666</v>
      </c>
      <c r="B7076" t="s">
        <v>4647</v>
      </c>
      <c r="C7076" s="4">
        <v>108023199726</v>
      </c>
      <c r="D7076" t="s">
        <v>9</v>
      </c>
      <c r="E7076" t="s">
        <v>10</v>
      </c>
    </row>
    <row r="7077" spans="1:5" x14ac:dyDescent="0.25">
      <c r="A7077" t="s">
        <v>4667</v>
      </c>
      <c r="B7077" t="s">
        <v>4647</v>
      </c>
      <c r="C7077" s="4">
        <v>108023199726</v>
      </c>
      <c r="D7077" t="s">
        <v>9</v>
      </c>
      <c r="E7077" t="s">
        <v>10</v>
      </c>
    </row>
    <row r="7078" spans="1:5" x14ac:dyDescent="0.25">
      <c r="A7078" t="s">
        <v>4668</v>
      </c>
      <c r="B7078" t="s">
        <v>4647</v>
      </c>
      <c r="C7078" s="4">
        <v>108023199726</v>
      </c>
      <c r="D7078" t="s">
        <v>9</v>
      </c>
      <c r="E7078" t="s">
        <v>10</v>
      </c>
    </row>
    <row r="7079" spans="1:5" x14ac:dyDescent="0.25">
      <c r="A7079" t="s">
        <v>4669</v>
      </c>
      <c r="B7079" t="s">
        <v>4647</v>
      </c>
      <c r="C7079" s="4">
        <v>108023199726</v>
      </c>
      <c r="D7079" t="s">
        <v>9</v>
      </c>
      <c r="E7079" t="s">
        <v>10</v>
      </c>
    </row>
    <row r="7080" spans="1:5" x14ac:dyDescent="0.25">
      <c r="A7080" t="s">
        <v>4670</v>
      </c>
      <c r="B7080" t="s">
        <v>4647</v>
      </c>
      <c r="C7080" s="4">
        <v>108023199726</v>
      </c>
      <c r="D7080" t="s">
        <v>9</v>
      </c>
      <c r="E7080" t="s">
        <v>10</v>
      </c>
    </row>
    <row r="7081" spans="1:5" x14ac:dyDescent="0.25">
      <c r="A7081" t="s">
        <v>4671</v>
      </c>
      <c r="B7081" t="s">
        <v>4647</v>
      </c>
      <c r="C7081" s="4">
        <v>143166017270</v>
      </c>
      <c r="D7081" t="s">
        <v>9</v>
      </c>
      <c r="E7081" t="s">
        <v>10</v>
      </c>
    </row>
    <row r="7082" spans="1:5" x14ac:dyDescent="0.25">
      <c r="A7082" t="s">
        <v>4672</v>
      </c>
      <c r="B7082" t="s">
        <v>4647</v>
      </c>
      <c r="C7082" s="4">
        <v>143166017270</v>
      </c>
      <c r="D7082" t="s">
        <v>9</v>
      </c>
      <c r="E7082" t="s">
        <v>10</v>
      </c>
    </row>
    <row r="7083" spans="1:5" x14ac:dyDescent="0.25">
      <c r="A7083" t="s">
        <v>4673</v>
      </c>
      <c r="B7083" t="s">
        <v>4647</v>
      </c>
      <c r="C7083" s="4">
        <v>143166017270</v>
      </c>
      <c r="D7083" t="s">
        <v>9</v>
      </c>
      <c r="E7083" t="s">
        <v>10</v>
      </c>
    </row>
    <row r="7084" spans="1:5" x14ac:dyDescent="0.25">
      <c r="A7084" t="s">
        <v>4674</v>
      </c>
      <c r="B7084" t="s">
        <v>4647</v>
      </c>
      <c r="C7084" s="4">
        <v>143166017270</v>
      </c>
      <c r="D7084" t="s">
        <v>9</v>
      </c>
      <c r="E7084" t="s">
        <v>10</v>
      </c>
    </row>
    <row r="7085" spans="1:5" x14ac:dyDescent="0.25">
      <c r="A7085" t="s">
        <v>4675</v>
      </c>
      <c r="B7085" t="s">
        <v>4647</v>
      </c>
      <c r="C7085" s="4">
        <v>143166017270</v>
      </c>
      <c r="D7085" t="s">
        <v>9</v>
      </c>
      <c r="E7085" t="s">
        <v>10</v>
      </c>
    </row>
    <row r="7086" spans="1:5" x14ac:dyDescent="0.25">
      <c r="A7086" t="s">
        <v>4676</v>
      </c>
      <c r="B7086" t="s">
        <v>4647</v>
      </c>
      <c r="C7086" s="4">
        <v>143166017270</v>
      </c>
      <c r="D7086" t="s">
        <v>9</v>
      </c>
      <c r="E7086" t="s">
        <v>10</v>
      </c>
    </row>
    <row r="7087" spans="1:5" x14ac:dyDescent="0.25">
      <c r="A7087" t="s">
        <v>4677</v>
      </c>
      <c r="B7087" t="s">
        <v>4647</v>
      </c>
      <c r="C7087" s="4">
        <v>143166017270</v>
      </c>
      <c r="D7087" t="s">
        <v>9</v>
      </c>
      <c r="E7087" t="s">
        <v>10</v>
      </c>
    </row>
    <row r="7088" spans="1:5" x14ac:dyDescent="0.25">
      <c r="A7088" t="s">
        <v>4678</v>
      </c>
      <c r="B7088" t="s">
        <v>4647</v>
      </c>
      <c r="C7088" s="4">
        <v>171583586820</v>
      </c>
      <c r="D7088" t="s">
        <v>9</v>
      </c>
      <c r="E7088" t="s">
        <v>10</v>
      </c>
    </row>
    <row r="7089" spans="1:5" x14ac:dyDescent="0.25">
      <c r="A7089" t="s">
        <v>4679</v>
      </c>
      <c r="B7089" t="s">
        <v>4647</v>
      </c>
      <c r="C7089" s="4">
        <v>171583586820</v>
      </c>
      <c r="D7089" t="s">
        <v>9</v>
      </c>
      <c r="E7089" t="s">
        <v>10</v>
      </c>
    </row>
    <row r="7090" spans="1:5" x14ac:dyDescent="0.25">
      <c r="A7090" t="s">
        <v>4680</v>
      </c>
      <c r="B7090" t="s">
        <v>4647</v>
      </c>
      <c r="C7090" s="4">
        <v>171583586820</v>
      </c>
      <c r="D7090" t="s">
        <v>9</v>
      </c>
      <c r="E7090" t="s">
        <v>10</v>
      </c>
    </row>
    <row r="7091" spans="1:5" x14ac:dyDescent="0.25">
      <c r="A7091" t="s">
        <v>4681</v>
      </c>
      <c r="B7091" t="s">
        <v>4647</v>
      </c>
      <c r="C7091" s="4">
        <v>171583586820</v>
      </c>
      <c r="D7091" t="s">
        <v>9</v>
      </c>
      <c r="E7091" t="s">
        <v>10</v>
      </c>
    </row>
    <row r="7092" spans="1:5" x14ac:dyDescent="0.25">
      <c r="A7092" t="s">
        <v>4682</v>
      </c>
      <c r="B7092" t="s">
        <v>4647</v>
      </c>
      <c r="C7092" s="4">
        <v>171583586820</v>
      </c>
      <c r="D7092" t="s">
        <v>9</v>
      </c>
      <c r="E7092" t="s">
        <v>10</v>
      </c>
    </row>
    <row r="7093" spans="1:5" x14ac:dyDescent="0.25">
      <c r="A7093" t="s">
        <v>4683</v>
      </c>
      <c r="B7093" t="s">
        <v>4647</v>
      </c>
      <c r="C7093" s="4">
        <v>171583586820</v>
      </c>
      <c r="D7093" t="s">
        <v>9</v>
      </c>
      <c r="E7093" t="s">
        <v>10</v>
      </c>
    </row>
    <row r="7094" spans="1:5" x14ac:dyDescent="0.25">
      <c r="A7094" t="s">
        <v>4684</v>
      </c>
      <c r="B7094" t="s">
        <v>4647</v>
      </c>
      <c r="C7094" s="4">
        <v>171583586820</v>
      </c>
      <c r="D7094" t="s">
        <v>9</v>
      </c>
      <c r="E7094" t="s">
        <v>10</v>
      </c>
    </row>
    <row r="7095" spans="1:5" x14ac:dyDescent="0.25">
      <c r="A7095" t="s">
        <v>4685</v>
      </c>
      <c r="B7095" t="s">
        <v>4647</v>
      </c>
      <c r="C7095" s="4">
        <v>171583586820</v>
      </c>
      <c r="D7095" t="s">
        <v>9</v>
      </c>
      <c r="E7095" t="s">
        <v>10</v>
      </c>
    </row>
    <row r="7096" spans="1:5" x14ac:dyDescent="0.25">
      <c r="A7096" t="s">
        <v>4686</v>
      </c>
      <c r="B7096" t="s">
        <v>4647</v>
      </c>
      <c r="C7096" s="4">
        <v>171583586820</v>
      </c>
      <c r="D7096" t="s">
        <v>9</v>
      </c>
      <c r="E7096" t="s">
        <v>10</v>
      </c>
    </row>
    <row r="7097" spans="1:5" x14ac:dyDescent="0.25">
      <c r="A7097" t="s">
        <v>4687</v>
      </c>
      <c r="B7097" t="s">
        <v>4647</v>
      </c>
      <c r="C7097" s="4">
        <v>208594650112</v>
      </c>
      <c r="D7097" t="s">
        <v>9</v>
      </c>
      <c r="E7097" t="s">
        <v>10</v>
      </c>
    </row>
    <row r="7098" spans="1:5" x14ac:dyDescent="0.25">
      <c r="A7098" t="s">
        <v>4688</v>
      </c>
      <c r="B7098" t="s">
        <v>4647</v>
      </c>
      <c r="C7098" s="4">
        <v>208594650112</v>
      </c>
      <c r="D7098" t="s">
        <v>9</v>
      </c>
      <c r="E7098" t="s">
        <v>10</v>
      </c>
    </row>
    <row r="7099" spans="1:5" x14ac:dyDescent="0.25">
      <c r="A7099" t="s">
        <v>4689</v>
      </c>
      <c r="B7099" t="s">
        <v>4647</v>
      </c>
      <c r="C7099" s="4">
        <v>208594650112</v>
      </c>
      <c r="D7099" t="s">
        <v>9</v>
      </c>
      <c r="E7099" t="s">
        <v>10</v>
      </c>
    </row>
    <row r="7100" spans="1:5" x14ac:dyDescent="0.25">
      <c r="A7100" t="s">
        <v>4690</v>
      </c>
      <c r="B7100" t="s">
        <v>4647</v>
      </c>
      <c r="C7100" s="4">
        <v>208594650112</v>
      </c>
      <c r="D7100" t="s">
        <v>9</v>
      </c>
      <c r="E7100" t="s">
        <v>10</v>
      </c>
    </row>
    <row r="7101" spans="1:5" x14ac:dyDescent="0.25">
      <c r="A7101" t="s">
        <v>4691</v>
      </c>
      <c r="B7101" t="s">
        <v>4647</v>
      </c>
      <c r="C7101" s="4">
        <v>208594650112</v>
      </c>
      <c r="D7101" t="s">
        <v>9</v>
      </c>
      <c r="E7101" t="s">
        <v>10</v>
      </c>
    </row>
    <row r="7102" spans="1:5" x14ac:dyDescent="0.25">
      <c r="A7102" t="s">
        <v>4692</v>
      </c>
      <c r="B7102" t="s">
        <v>4647</v>
      </c>
      <c r="C7102" s="4">
        <v>208594650112</v>
      </c>
      <c r="D7102" t="s">
        <v>9</v>
      </c>
      <c r="E7102" t="s">
        <v>10</v>
      </c>
    </row>
    <row r="7103" spans="1:5" x14ac:dyDescent="0.25">
      <c r="A7103" t="s">
        <v>4693</v>
      </c>
      <c r="B7103" t="s">
        <v>4647</v>
      </c>
      <c r="C7103" s="4">
        <v>208594650112</v>
      </c>
      <c r="D7103" t="s">
        <v>9</v>
      </c>
      <c r="E7103" t="s">
        <v>10</v>
      </c>
    </row>
    <row r="7104" spans="1:5" x14ac:dyDescent="0.25">
      <c r="A7104" t="s">
        <v>4694</v>
      </c>
      <c r="B7104" t="s">
        <v>4647</v>
      </c>
      <c r="C7104" s="4">
        <v>208594650112</v>
      </c>
      <c r="D7104" t="s">
        <v>9</v>
      </c>
      <c r="E7104" t="s">
        <v>10</v>
      </c>
    </row>
    <row r="7105" spans="1:5" x14ac:dyDescent="0.25">
      <c r="A7105" t="s">
        <v>4695</v>
      </c>
      <c r="B7105" t="s">
        <v>4647</v>
      </c>
      <c r="C7105" s="4">
        <v>208594650112</v>
      </c>
      <c r="D7105" t="s">
        <v>9</v>
      </c>
      <c r="E7105" t="s">
        <v>10</v>
      </c>
    </row>
    <row r="7106" spans="1:5" x14ac:dyDescent="0.25">
      <c r="A7106" t="s">
        <v>4696</v>
      </c>
      <c r="B7106" t="s">
        <v>4647</v>
      </c>
      <c r="C7106" s="4">
        <v>215247467417</v>
      </c>
      <c r="D7106" t="s">
        <v>9</v>
      </c>
      <c r="E7106" t="s">
        <v>10</v>
      </c>
    </row>
    <row r="7107" spans="1:5" x14ac:dyDescent="0.25">
      <c r="A7107" t="s">
        <v>4697</v>
      </c>
      <c r="B7107" t="s">
        <v>4647</v>
      </c>
      <c r="C7107" s="4">
        <v>215247467417</v>
      </c>
      <c r="D7107" t="s">
        <v>9</v>
      </c>
      <c r="E7107" t="s">
        <v>10</v>
      </c>
    </row>
    <row r="7108" spans="1:5" x14ac:dyDescent="0.25">
      <c r="A7108" t="s">
        <v>4698</v>
      </c>
      <c r="B7108" t="s">
        <v>4647</v>
      </c>
      <c r="C7108" s="4">
        <v>215247467417</v>
      </c>
      <c r="D7108" t="s">
        <v>9</v>
      </c>
      <c r="E7108" t="s">
        <v>10</v>
      </c>
    </row>
    <row r="7109" spans="1:5" x14ac:dyDescent="0.25">
      <c r="A7109" t="s">
        <v>4699</v>
      </c>
      <c r="B7109" t="s">
        <v>4647</v>
      </c>
      <c r="C7109" s="4">
        <v>215247467417</v>
      </c>
      <c r="D7109" t="s">
        <v>9</v>
      </c>
      <c r="E7109" t="s">
        <v>10</v>
      </c>
    </row>
    <row r="7110" spans="1:5" x14ac:dyDescent="0.25">
      <c r="A7110" t="s">
        <v>4700</v>
      </c>
      <c r="B7110" t="s">
        <v>4647</v>
      </c>
      <c r="C7110" s="4">
        <v>215247467417</v>
      </c>
      <c r="D7110" t="s">
        <v>9</v>
      </c>
      <c r="E7110" t="s">
        <v>10</v>
      </c>
    </row>
    <row r="7111" spans="1:5" x14ac:dyDescent="0.25">
      <c r="A7111" t="s">
        <v>4701</v>
      </c>
      <c r="B7111" t="s">
        <v>4647</v>
      </c>
      <c r="C7111" s="4">
        <v>215247467417</v>
      </c>
      <c r="D7111" t="s">
        <v>9</v>
      </c>
      <c r="E7111" t="s">
        <v>10</v>
      </c>
    </row>
    <row r="7112" spans="1:5" x14ac:dyDescent="0.25">
      <c r="A7112" t="s">
        <v>4702</v>
      </c>
      <c r="B7112" t="s">
        <v>4647</v>
      </c>
      <c r="C7112" s="4">
        <v>215247467417</v>
      </c>
      <c r="D7112" t="s">
        <v>9</v>
      </c>
      <c r="E7112" t="s">
        <v>10</v>
      </c>
    </row>
    <row r="7113" spans="1:5" x14ac:dyDescent="0.25">
      <c r="A7113" t="s">
        <v>4703</v>
      </c>
      <c r="B7113" t="s">
        <v>4647</v>
      </c>
      <c r="C7113" s="4">
        <v>267682204662</v>
      </c>
      <c r="D7113" t="s">
        <v>9</v>
      </c>
      <c r="E7113" t="s">
        <v>10</v>
      </c>
    </row>
    <row r="7114" spans="1:5" x14ac:dyDescent="0.25">
      <c r="A7114" t="s">
        <v>4704</v>
      </c>
      <c r="B7114" t="s">
        <v>4647</v>
      </c>
      <c r="C7114" s="4">
        <v>267682204662</v>
      </c>
      <c r="D7114" t="s">
        <v>9</v>
      </c>
      <c r="E7114" t="s">
        <v>10</v>
      </c>
    </row>
    <row r="7115" spans="1:5" x14ac:dyDescent="0.25">
      <c r="A7115" t="s">
        <v>4705</v>
      </c>
      <c r="B7115" t="s">
        <v>4647</v>
      </c>
      <c r="C7115" s="4">
        <v>267682204662</v>
      </c>
      <c r="D7115" t="s">
        <v>9</v>
      </c>
      <c r="E7115" t="s">
        <v>10</v>
      </c>
    </row>
    <row r="7116" spans="1:5" x14ac:dyDescent="0.25">
      <c r="A7116" t="s">
        <v>4706</v>
      </c>
      <c r="B7116" t="s">
        <v>4647</v>
      </c>
      <c r="C7116" s="4">
        <v>267682204662</v>
      </c>
      <c r="D7116" t="s">
        <v>9</v>
      </c>
      <c r="E7116" t="s">
        <v>10</v>
      </c>
    </row>
    <row r="7117" spans="1:5" x14ac:dyDescent="0.25">
      <c r="A7117" t="s">
        <v>4707</v>
      </c>
      <c r="B7117" t="s">
        <v>4647</v>
      </c>
      <c r="C7117" s="4">
        <v>267682204662</v>
      </c>
      <c r="D7117" t="s">
        <v>9</v>
      </c>
      <c r="E7117" t="s">
        <v>10</v>
      </c>
    </row>
    <row r="7118" spans="1:5" x14ac:dyDescent="0.25">
      <c r="A7118" t="s">
        <v>4708</v>
      </c>
      <c r="B7118" t="s">
        <v>4647</v>
      </c>
      <c r="C7118" s="4">
        <v>267682204662</v>
      </c>
      <c r="D7118" t="s">
        <v>9</v>
      </c>
      <c r="E7118" t="s">
        <v>10</v>
      </c>
    </row>
    <row r="7119" spans="1:5" x14ac:dyDescent="0.25">
      <c r="A7119" t="s">
        <v>4709</v>
      </c>
      <c r="B7119" t="s">
        <v>4647</v>
      </c>
      <c r="C7119" s="4">
        <v>267682204662</v>
      </c>
      <c r="D7119" t="s">
        <v>9</v>
      </c>
      <c r="E7119" t="s">
        <v>10</v>
      </c>
    </row>
    <row r="7120" spans="1:5" x14ac:dyDescent="0.25">
      <c r="A7120" t="s">
        <v>4710</v>
      </c>
      <c r="B7120" t="s">
        <v>4647</v>
      </c>
      <c r="C7120" s="4">
        <v>275887036159</v>
      </c>
      <c r="D7120" t="s">
        <v>9</v>
      </c>
      <c r="E7120" t="s">
        <v>10</v>
      </c>
    </row>
    <row r="7121" spans="1:5" x14ac:dyDescent="0.25">
      <c r="A7121" t="s">
        <v>4711</v>
      </c>
      <c r="B7121" t="s">
        <v>4647</v>
      </c>
      <c r="C7121" s="4">
        <v>275887036159</v>
      </c>
      <c r="D7121" t="s">
        <v>9</v>
      </c>
      <c r="E7121" t="s">
        <v>10</v>
      </c>
    </row>
    <row r="7122" spans="1:5" x14ac:dyDescent="0.25">
      <c r="A7122" t="s">
        <v>4712</v>
      </c>
      <c r="B7122" t="s">
        <v>4647</v>
      </c>
      <c r="C7122" s="4">
        <v>275887036159</v>
      </c>
      <c r="D7122" t="s">
        <v>9</v>
      </c>
      <c r="E7122" t="s">
        <v>10</v>
      </c>
    </row>
    <row r="7123" spans="1:5" x14ac:dyDescent="0.25">
      <c r="A7123" t="s">
        <v>4713</v>
      </c>
      <c r="B7123" t="s">
        <v>4647</v>
      </c>
      <c r="C7123" s="4">
        <v>275887036159</v>
      </c>
      <c r="D7123" t="s">
        <v>9</v>
      </c>
      <c r="E7123" t="s">
        <v>10</v>
      </c>
    </row>
    <row r="7124" spans="1:5" x14ac:dyDescent="0.25">
      <c r="A7124" t="s">
        <v>4714</v>
      </c>
      <c r="B7124" t="s">
        <v>4647</v>
      </c>
      <c r="C7124" s="4">
        <v>275887036159</v>
      </c>
      <c r="D7124" t="s">
        <v>9</v>
      </c>
      <c r="E7124" t="s">
        <v>10</v>
      </c>
    </row>
    <row r="7125" spans="1:5" x14ac:dyDescent="0.25">
      <c r="A7125" t="s">
        <v>4715</v>
      </c>
      <c r="B7125" t="s">
        <v>4647</v>
      </c>
      <c r="C7125" s="4">
        <v>275887036159</v>
      </c>
      <c r="D7125" t="s">
        <v>9</v>
      </c>
      <c r="E7125" t="s">
        <v>10</v>
      </c>
    </row>
    <row r="7126" spans="1:5" x14ac:dyDescent="0.25">
      <c r="A7126" t="s">
        <v>4716</v>
      </c>
      <c r="B7126" t="s">
        <v>4647</v>
      </c>
      <c r="C7126" s="4">
        <v>275887036159</v>
      </c>
      <c r="D7126" t="s">
        <v>9</v>
      </c>
      <c r="E7126" t="s">
        <v>10</v>
      </c>
    </row>
    <row r="7127" spans="1:5" x14ac:dyDescent="0.25">
      <c r="A7127" t="s">
        <v>4717</v>
      </c>
      <c r="B7127" t="s">
        <v>4647</v>
      </c>
      <c r="C7127" s="4">
        <v>311092172512</v>
      </c>
      <c r="D7127" t="s">
        <v>9</v>
      </c>
      <c r="E7127" t="s">
        <v>10</v>
      </c>
    </row>
    <row r="7128" spans="1:5" x14ac:dyDescent="0.25">
      <c r="A7128" t="s">
        <v>4718</v>
      </c>
      <c r="B7128" t="s">
        <v>4647</v>
      </c>
      <c r="C7128" s="4">
        <v>311092172512</v>
      </c>
      <c r="D7128" t="s">
        <v>9</v>
      </c>
      <c r="E7128" t="s">
        <v>10</v>
      </c>
    </row>
    <row r="7129" spans="1:5" x14ac:dyDescent="0.25">
      <c r="A7129" t="s">
        <v>4719</v>
      </c>
      <c r="B7129" t="s">
        <v>4647</v>
      </c>
      <c r="C7129" s="4">
        <v>311092172512</v>
      </c>
      <c r="D7129" t="s">
        <v>9</v>
      </c>
      <c r="E7129" t="s">
        <v>10</v>
      </c>
    </row>
    <row r="7130" spans="1:5" x14ac:dyDescent="0.25">
      <c r="A7130" t="s">
        <v>4720</v>
      </c>
      <c r="B7130" t="s">
        <v>4647</v>
      </c>
      <c r="C7130" s="4">
        <v>311092172512</v>
      </c>
      <c r="D7130" t="s">
        <v>9</v>
      </c>
      <c r="E7130" t="s">
        <v>10</v>
      </c>
    </row>
    <row r="7131" spans="1:5" x14ac:dyDescent="0.25">
      <c r="A7131" t="s">
        <v>4721</v>
      </c>
      <c r="B7131" t="s">
        <v>4647</v>
      </c>
      <c r="C7131" s="4">
        <v>311092172512</v>
      </c>
      <c r="D7131" t="s">
        <v>9</v>
      </c>
      <c r="E7131" t="s">
        <v>10</v>
      </c>
    </row>
    <row r="7132" spans="1:5" x14ac:dyDescent="0.25">
      <c r="A7132" t="s">
        <v>4722</v>
      </c>
      <c r="B7132" t="s">
        <v>4647</v>
      </c>
      <c r="C7132" s="4">
        <v>311092172512</v>
      </c>
      <c r="D7132" t="s">
        <v>9</v>
      </c>
      <c r="E7132" t="s">
        <v>10</v>
      </c>
    </row>
    <row r="7133" spans="1:5" x14ac:dyDescent="0.25">
      <c r="A7133" t="s">
        <v>4723</v>
      </c>
      <c r="B7133" t="s">
        <v>4647</v>
      </c>
      <c r="C7133" s="4">
        <v>311092172512</v>
      </c>
      <c r="D7133" t="s">
        <v>9</v>
      </c>
      <c r="E7133" t="s">
        <v>10</v>
      </c>
    </row>
    <row r="7134" spans="1:5" x14ac:dyDescent="0.25">
      <c r="A7134" t="s">
        <v>4724</v>
      </c>
      <c r="B7134" t="s">
        <v>4647</v>
      </c>
      <c r="C7134" s="4">
        <v>311092172512</v>
      </c>
      <c r="D7134" t="s">
        <v>9</v>
      </c>
      <c r="E7134" t="s">
        <v>10</v>
      </c>
    </row>
    <row r="7135" spans="1:5" x14ac:dyDescent="0.25">
      <c r="A7135" t="s">
        <v>4725</v>
      </c>
      <c r="B7135" t="s">
        <v>4647</v>
      </c>
      <c r="C7135" s="4">
        <v>311092172512</v>
      </c>
      <c r="D7135" t="s">
        <v>9</v>
      </c>
      <c r="E7135" t="s">
        <v>10</v>
      </c>
    </row>
    <row r="7136" spans="1:5" x14ac:dyDescent="0.25">
      <c r="A7136" t="s">
        <v>4726</v>
      </c>
      <c r="B7136" t="s">
        <v>4647</v>
      </c>
      <c r="C7136" s="4">
        <v>312550335485</v>
      </c>
      <c r="D7136" t="s">
        <v>9</v>
      </c>
      <c r="E7136" t="s">
        <v>10</v>
      </c>
    </row>
    <row r="7137" spans="1:5" x14ac:dyDescent="0.25">
      <c r="A7137" t="s">
        <v>4727</v>
      </c>
      <c r="B7137" t="s">
        <v>4647</v>
      </c>
      <c r="C7137" s="4">
        <v>312550335485</v>
      </c>
      <c r="D7137" t="s">
        <v>9</v>
      </c>
      <c r="E7137" t="s">
        <v>10</v>
      </c>
    </row>
    <row r="7138" spans="1:5" x14ac:dyDescent="0.25">
      <c r="A7138" t="s">
        <v>4728</v>
      </c>
      <c r="B7138" t="s">
        <v>4647</v>
      </c>
      <c r="C7138" s="4">
        <v>312550335485</v>
      </c>
      <c r="D7138" t="s">
        <v>9</v>
      </c>
      <c r="E7138" t="s">
        <v>10</v>
      </c>
    </row>
    <row r="7139" spans="1:5" x14ac:dyDescent="0.25">
      <c r="A7139" t="s">
        <v>4729</v>
      </c>
      <c r="B7139" t="s">
        <v>4647</v>
      </c>
      <c r="C7139" s="4">
        <v>312550335485</v>
      </c>
      <c r="D7139" t="s">
        <v>9</v>
      </c>
      <c r="E7139" t="s">
        <v>10</v>
      </c>
    </row>
    <row r="7140" spans="1:5" x14ac:dyDescent="0.25">
      <c r="A7140" t="s">
        <v>4730</v>
      </c>
      <c r="B7140" t="s">
        <v>4647</v>
      </c>
      <c r="C7140" s="4">
        <v>312550335485</v>
      </c>
      <c r="D7140" t="s">
        <v>9</v>
      </c>
      <c r="E7140" t="s">
        <v>10</v>
      </c>
    </row>
    <row r="7141" spans="1:5" x14ac:dyDescent="0.25">
      <c r="A7141" t="s">
        <v>4731</v>
      </c>
      <c r="B7141" t="s">
        <v>4647</v>
      </c>
      <c r="C7141" s="4">
        <v>312550335485</v>
      </c>
      <c r="D7141" t="s">
        <v>9</v>
      </c>
      <c r="E7141" t="s">
        <v>10</v>
      </c>
    </row>
    <row r="7142" spans="1:5" x14ac:dyDescent="0.25">
      <c r="A7142" t="s">
        <v>4732</v>
      </c>
      <c r="B7142" t="s">
        <v>4647</v>
      </c>
      <c r="C7142" s="4">
        <v>312550335485</v>
      </c>
      <c r="D7142" t="s">
        <v>9</v>
      </c>
      <c r="E7142" t="s">
        <v>10</v>
      </c>
    </row>
    <row r="7143" spans="1:5" x14ac:dyDescent="0.25">
      <c r="A7143" t="s">
        <v>4733</v>
      </c>
      <c r="B7143" t="s">
        <v>4647</v>
      </c>
      <c r="C7143" s="4">
        <v>337617382227</v>
      </c>
      <c r="D7143" t="s">
        <v>9</v>
      </c>
      <c r="E7143" t="s">
        <v>10</v>
      </c>
    </row>
    <row r="7144" spans="1:5" x14ac:dyDescent="0.25">
      <c r="A7144" t="s">
        <v>4734</v>
      </c>
      <c r="B7144" t="s">
        <v>4647</v>
      </c>
      <c r="C7144" s="4">
        <v>337617382227</v>
      </c>
      <c r="D7144" t="s">
        <v>9</v>
      </c>
      <c r="E7144" t="s">
        <v>10</v>
      </c>
    </row>
    <row r="7145" spans="1:5" x14ac:dyDescent="0.25">
      <c r="A7145" t="s">
        <v>4735</v>
      </c>
      <c r="B7145" t="s">
        <v>4647</v>
      </c>
      <c r="C7145" s="4">
        <v>337617382227</v>
      </c>
      <c r="D7145" t="s">
        <v>9</v>
      </c>
      <c r="E7145" t="s">
        <v>10</v>
      </c>
    </row>
    <row r="7146" spans="1:5" x14ac:dyDescent="0.25">
      <c r="A7146" t="s">
        <v>4736</v>
      </c>
      <c r="B7146" t="s">
        <v>4647</v>
      </c>
      <c r="C7146" s="4">
        <v>337617382227</v>
      </c>
      <c r="D7146" t="s">
        <v>9</v>
      </c>
      <c r="E7146" t="s">
        <v>10</v>
      </c>
    </row>
    <row r="7147" spans="1:5" x14ac:dyDescent="0.25">
      <c r="A7147" t="s">
        <v>4737</v>
      </c>
      <c r="B7147" t="s">
        <v>4647</v>
      </c>
      <c r="C7147" s="4">
        <v>337617382227</v>
      </c>
      <c r="D7147" t="s">
        <v>9</v>
      </c>
      <c r="E7147" t="s">
        <v>10</v>
      </c>
    </row>
    <row r="7148" spans="1:5" x14ac:dyDescent="0.25">
      <c r="A7148" t="s">
        <v>4738</v>
      </c>
      <c r="B7148" t="s">
        <v>4647</v>
      </c>
      <c r="C7148" s="4">
        <v>337617382227</v>
      </c>
      <c r="D7148" t="s">
        <v>9</v>
      </c>
      <c r="E7148" t="s">
        <v>10</v>
      </c>
    </row>
    <row r="7149" spans="1:5" x14ac:dyDescent="0.25">
      <c r="A7149" t="s">
        <v>4739</v>
      </c>
      <c r="B7149" t="s">
        <v>4647</v>
      </c>
      <c r="C7149" s="4">
        <v>337617382227</v>
      </c>
      <c r="D7149" t="s">
        <v>9</v>
      </c>
      <c r="E7149" t="s">
        <v>10</v>
      </c>
    </row>
    <row r="7150" spans="1:5" x14ac:dyDescent="0.25">
      <c r="A7150" t="s">
        <v>4740</v>
      </c>
      <c r="B7150" t="s">
        <v>4647</v>
      </c>
      <c r="C7150" s="4">
        <v>368724723521</v>
      </c>
      <c r="D7150" t="s">
        <v>9</v>
      </c>
      <c r="E7150" t="s">
        <v>10</v>
      </c>
    </row>
    <row r="7151" spans="1:5" x14ac:dyDescent="0.25">
      <c r="A7151" t="s">
        <v>4741</v>
      </c>
      <c r="B7151" t="s">
        <v>4647</v>
      </c>
      <c r="C7151" s="4">
        <v>368724723521</v>
      </c>
      <c r="D7151" t="s">
        <v>9</v>
      </c>
      <c r="E7151" t="s">
        <v>10</v>
      </c>
    </row>
    <row r="7152" spans="1:5" x14ac:dyDescent="0.25">
      <c r="A7152" t="s">
        <v>4742</v>
      </c>
      <c r="B7152" t="s">
        <v>4647</v>
      </c>
      <c r="C7152" s="4">
        <v>368724723521</v>
      </c>
      <c r="D7152" t="s">
        <v>9</v>
      </c>
      <c r="E7152" t="s">
        <v>10</v>
      </c>
    </row>
    <row r="7153" spans="1:5" x14ac:dyDescent="0.25">
      <c r="A7153" t="s">
        <v>4743</v>
      </c>
      <c r="B7153" t="s">
        <v>4647</v>
      </c>
      <c r="C7153" s="4">
        <v>368724723521</v>
      </c>
      <c r="D7153" t="s">
        <v>9</v>
      </c>
      <c r="E7153" t="s">
        <v>10</v>
      </c>
    </row>
    <row r="7154" spans="1:5" x14ac:dyDescent="0.25">
      <c r="A7154" t="s">
        <v>4744</v>
      </c>
      <c r="B7154" t="s">
        <v>4647</v>
      </c>
      <c r="C7154" s="4">
        <v>368724723521</v>
      </c>
      <c r="D7154" t="s">
        <v>9</v>
      </c>
      <c r="E7154" t="s">
        <v>10</v>
      </c>
    </row>
    <row r="7155" spans="1:5" x14ac:dyDescent="0.25">
      <c r="A7155" t="s">
        <v>4745</v>
      </c>
      <c r="B7155" t="s">
        <v>4647</v>
      </c>
      <c r="C7155" s="4">
        <v>368724723521</v>
      </c>
      <c r="D7155" t="s">
        <v>9</v>
      </c>
      <c r="E7155" t="s">
        <v>10</v>
      </c>
    </row>
    <row r="7156" spans="1:5" x14ac:dyDescent="0.25">
      <c r="A7156" t="s">
        <v>4746</v>
      </c>
      <c r="B7156" t="s">
        <v>4647</v>
      </c>
      <c r="C7156" s="4">
        <v>368724723521</v>
      </c>
      <c r="D7156" t="s">
        <v>9</v>
      </c>
      <c r="E7156" t="s">
        <v>10</v>
      </c>
    </row>
    <row r="7157" spans="1:5" x14ac:dyDescent="0.25">
      <c r="A7157" t="s">
        <v>4747</v>
      </c>
      <c r="B7157" t="s">
        <v>4647</v>
      </c>
      <c r="C7157" s="4">
        <v>368724723521</v>
      </c>
      <c r="D7157" t="s">
        <v>9</v>
      </c>
      <c r="E7157" t="s">
        <v>10</v>
      </c>
    </row>
    <row r="7158" spans="1:5" x14ac:dyDescent="0.25">
      <c r="A7158" t="s">
        <v>4748</v>
      </c>
      <c r="B7158" t="s">
        <v>4647</v>
      </c>
      <c r="C7158" s="4">
        <v>382331264347</v>
      </c>
      <c r="D7158" t="s">
        <v>9</v>
      </c>
      <c r="E7158" t="s">
        <v>10</v>
      </c>
    </row>
    <row r="7159" spans="1:5" x14ac:dyDescent="0.25">
      <c r="A7159" t="s">
        <v>4749</v>
      </c>
      <c r="B7159" t="s">
        <v>4647</v>
      </c>
      <c r="C7159" s="4">
        <v>382331264347</v>
      </c>
      <c r="D7159" t="s">
        <v>9</v>
      </c>
      <c r="E7159" t="s">
        <v>10</v>
      </c>
    </row>
    <row r="7160" spans="1:5" x14ac:dyDescent="0.25">
      <c r="A7160" t="s">
        <v>4750</v>
      </c>
      <c r="B7160" t="s">
        <v>4647</v>
      </c>
      <c r="C7160" s="4">
        <v>382331264347</v>
      </c>
      <c r="D7160" t="s">
        <v>9</v>
      </c>
      <c r="E7160" t="s">
        <v>10</v>
      </c>
    </row>
    <row r="7161" spans="1:5" x14ac:dyDescent="0.25">
      <c r="A7161" t="s">
        <v>4751</v>
      </c>
      <c r="B7161" t="s">
        <v>4647</v>
      </c>
      <c r="C7161" s="4">
        <v>382331264347</v>
      </c>
      <c r="D7161" t="s">
        <v>9</v>
      </c>
      <c r="E7161" t="s">
        <v>10</v>
      </c>
    </row>
    <row r="7162" spans="1:5" x14ac:dyDescent="0.25">
      <c r="A7162" t="s">
        <v>4752</v>
      </c>
      <c r="B7162" t="s">
        <v>4647</v>
      </c>
      <c r="C7162" s="4">
        <v>382331264347</v>
      </c>
      <c r="D7162" t="s">
        <v>9</v>
      </c>
      <c r="E7162" t="s">
        <v>10</v>
      </c>
    </row>
    <row r="7163" spans="1:5" x14ac:dyDescent="0.25">
      <c r="A7163" t="s">
        <v>4753</v>
      </c>
      <c r="B7163" t="s">
        <v>4647</v>
      </c>
      <c r="C7163" s="4">
        <v>382331264347</v>
      </c>
      <c r="D7163" t="s">
        <v>9</v>
      </c>
      <c r="E7163" t="s">
        <v>10</v>
      </c>
    </row>
    <row r="7164" spans="1:5" x14ac:dyDescent="0.25">
      <c r="A7164" t="s">
        <v>4754</v>
      </c>
      <c r="B7164" t="s">
        <v>4647</v>
      </c>
      <c r="C7164" s="4">
        <v>382331264347</v>
      </c>
      <c r="D7164" t="s">
        <v>9</v>
      </c>
      <c r="E7164" t="s">
        <v>10</v>
      </c>
    </row>
    <row r="7165" spans="1:5" x14ac:dyDescent="0.25">
      <c r="A7165" t="s">
        <v>4755</v>
      </c>
      <c r="B7165" t="s">
        <v>4647</v>
      </c>
      <c r="C7165" s="4">
        <v>382331264347</v>
      </c>
      <c r="D7165" t="s">
        <v>9</v>
      </c>
      <c r="E7165" t="s">
        <v>10</v>
      </c>
    </row>
    <row r="7166" spans="1:5" x14ac:dyDescent="0.25">
      <c r="A7166" t="s">
        <v>4756</v>
      </c>
      <c r="B7166" t="s">
        <v>4647</v>
      </c>
      <c r="C7166" s="4">
        <v>382331264347</v>
      </c>
      <c r="D7166" t="s">
        <v>9</v>
      </c>
      <c r="E7166" t="s">
        <v>10</v>
      </c>
    </row>
    <row r="7167" spans="1:5" x14ac:dyDescent="0.25">
      <c r="A7167" t="s">
        <v>4757</v>
      </c>
      <c r="B7167" t="s">
        <v>4647</v>
      </c>
      <c r="C7167" s="4">
        <v>458937446031</v>
      </c>
      <c r="D7167" t="s">
        <v>9</v>
      </c>
      <c r="E7167" t="s">
        <v>10</v>
      </c>
    </row>
    <row r="7168" spans="1:5" x14ac:dyDescent="0.25">
      <c r="A7168" t="s">
        <v>4758</v>
      </c>
      <c r="B7168" t="s">
        <v>4647</v>
      </c>
      <c r="C7168" s="4">
        <v>458937446031</v>
      </c>
      <c r="D7168" t="s">
        <v>9</v>
      </c>
      <c r="E7168" t="s">
        <v>10</v>
      </c>
    </row>
    <row r="7169" spans="1:5" x14ac:dyDescent="0.25">
      <c r="A7169" t="s">
        <v>4759</v>
      </c>
      <c r="B7169" t="s">
        <v>4647</v>
      </c>
      <c r="C7169" s="4">
        <v>458937446031</v>
      </c>
      <c r="D7169" t="s">
        <v>9</v>
      </c>
      <c r="E7169" t="s">
        <v>10</v>
      </c>
    </row>
    <row r="7170" spans="1:5" x14ac:dyDescent="0.25">
      <c r="A7170" t="s">
        <v>4760</v>
      </c>
      <c r="B7170" t="s">
        <v>4647</v>
      </c>
      <c r="C7170" s="4">
        <v>458937446031</v>
      </c>
      <c r="D7170" t="s">
        <v>9</v>
      </c>
      <c r="E7170" t="s">
        <v>10</v>
      </c>
    </row>
    <row r="7171" spans="1:5" x14ac:dyDescent="0.25">
      <c r="A7171" t="s">
        <v>4761</v>
      </c>
      <c r="B7171" t="s">
        <v>4647</v>
      </c>
      <c r="C7171" s="4">
        <v>458937446031</v>
      </c>
      <c r="D7171" t="s">
        <v>9</v>
      </c>
      <c r="E7171" t="s">
        <v>10</v>
      </c>
    </row>
    <row r="7172" spans="1:5" x14ac:dyDescent="0.25">
      <c r="A7172" t="s">
        <v>4762</v>
      </c>
      <c r="B7172" t="s">
        <v>4647</v>
      </c>
      <c r="C7172" s="4">
        <v>458937446031</v>
      </c>
      <c r="D7172" t="s">
        <v>9</v>
      </c>
      <c r="E7172" t="s">
        <v>10</v>
      </c>
    </row>
    <row r="7173" spans="1:5" x14ac:dyDescent="0.25">
      <c r="A7173" t="s">
        <v>4763</v>
      </c>
      <c r="B7173" t="s">
        <v>4647</v>
      </c>
      <c r="C7173" s="4">
        <v>458937446031</v>
      </c>
      <c r="D7173" t="s">
        <v>9</v>
      </c>
      <c r="E7173" t="s">
        <v>10</v>
      </c>
    </row>
    <row r="7174" spans="1:5" x14ac:dyDescent="0.25">
      <c r="A7174" t="s">
        <v>4764</v>
      </c>
      <c r="B7174" t="s">
        <v>4647</v>
      </c>
      <c r="C7174" s="4">
        <v>488433867104</v>
      </c>
      <c r="D7174" t="s">
        <v>9</v>
      </c>
      <c r="E7174" t="s">
        <v>10</v>
      </c>
    </row>
    <row r="7175" spans="1:5" x14ac:dyDescent="0.25">
      <c r="A7175" t="s">
        <v>4765</v>
      </c>
      <c r="B7175" t="s">
        <v>4647</v>
      </c>
      <c r="C7175" s="4">
        <v>488433867104</v>
      </c>
      <c r="D7175" t="s">
        <v>9</v>
      </c>
      <c r="E7175" t="s">
        <v>10</v>
      </c>
    </row>
    <row r="7176" spans="1:5" x14ac:dyDescent="0.25">
      <c r="A7176" t="s">
        <v>4766</v>
      </c>
      <c r="B7176" t="s">
        <v>4647</v>
      </c>
      <c r="C7176" s="4">
        <v>488433867104</v>
      </c>
      <c r="D7176" t="s">
        <v>9</v>
      </c>
      <c r="E7176" t="s">
        <v>10</v>
      </c>
    </row>
    <row r="7177" spans="1:5" x14ac:dyDescent="0.25">
      <c r="A7177" t="s">
        <v>4767</v>
      </c>
      <c r="B7177" t="s">
        <v>4647</v>
      </c>
      <c r="C7177" s="4">
        <v>488433867104</v>
      </c>
      <c r="D7177" t="s">
        <v>9</v>
      </c>
      <c r="E7177" t="s">
        <v>10</v>
      </c>
    </row>
    <row r="7178" spans="1:5" x14ac:dyDescent="0.25">
      <c r="A7178" t="s">
        <v>4768</v>
      </c>
      <c r="B7178" t="s">
        <v>4647</v>
      </c>
      <c r="C7178" s="4">
        <v>488433867104</v>
      </c>
      <c r="D7178" t="s">
        <v>9</v>
      </c>
      <c r="E7178" t="s">
        <v>10</v>
      </c>
    </row>
    <row r="7179" spans="1:5" x14ac:dyDescent="0.25">
      <c r="A7179" t="s">
        <v>4769</v>
      </c>
      <c r="B7179" t="s">
        <v>4647</v>
      </c>
      <c r="C7179" s="4">
        <v>488433867104</v>
      </c>
      <c r="D7179" t="s">
        <v>9</v>
      </c>
      <c r="E7179" t="s">
        <v>10</v>
      </c>
    </row>
    <row r="7180" spans="1:5" x14ac:dyDescent="0.25">
      <c r="A7180" t="s">
        <v>4770</v>
      </c>
      <c r="B7180" t="s">
        <v>4647</v>
      </c>
      <c r="C7180" s="4">
        <v>488433867104</v>
      </c>
      <c r="D7180" t="s">
        <v>9</v>
      </c>
      <c r="E7180" t="s">
        <v>10</v>
      </c>
    </row>
    <row r="7181" spans="1:5" x14ac:dyDescent="0.25">
      <c r="A7181" t="s">
        <v>4771</v>
      </c>
      <c r="B7181" t="s">
        <v>4647</v>
      </c>
      <c r="C7181" s="4">
        <v>498506907941</v>
      </c>
      <c r="D7181" t="s">
        <v>9</v>
      </c>
      <c r="E7181" t="s">
        <v>10</v>
      </c>
    </row>
    <row r="7182" spans="1:5" x14ac:dyDescent="0.25">
      <c r="A7182" t="s">
        <v>4772</v>
      </c>
      <c r="B7182" t="s">
        <v>4647</v>
      </c>
      <c r="C7182" s="4">
        <v>498506907941</v>
      </c>
      <c r="D7182" t="s">
        <v>9</v>
      </c>
      <c r="E7182" t="s">
        <v>10</v>
      </c>
    </row>
    <row r="7183" spans="1:5" x14ac:dyDescent="0.25">
      <c r="A7183" t="s">
        <v>4773</v>
      </c>
      <c r="B7183" t="s">
        <v>4647</v>
      </c>
      <c r="C7183" s="4">
        <v>498506907941</v>
      </c>
      <c r="D7183" t="s">
        <v>9</v>
      </c>
      <c r="E7183" t="s">
        <v>10</v>
      </c>
    </row>
    <row r="7184" spans="1:5" x14ac:dyDescent="0.25">
      <c r="A7184" t="s">
        <v>4774</v>
      </c>
      <c r="B7184" t="s">
        <v>4647</v>
      </c>
      <c r="C7184" s="4">
        <v>498506907941</v>
      </c>
      <c r="D7184" t="s">
        <v>9</v>
      </c>
      <c r="E7184" t="s">
        <v>10</v>
      </c>
    </row>
    <row r="7185" spans="1:5" x14ac:dyDescent="0.25">
      <c r="A7185" t="s">
        <v>4775</v>
      </c>
      <c r="B7185" t="s">
        <v>4647</v>
      </c>
      <c r="C7185" s="4">
        <v>498506907941</v>
      </c>
      <c r="D7185" t="s">
        <v>9</v>
      </c>
      <c r="E7185" t="s">
        <v>10</v>
      </c>
    </row>
    <row r="7186" spans="1:5" x14ac:dyDescent="0.25">
      <c r="A7186" t="s">
        <v>4776</v>
      </c>
      <c r="B7186" t="s">
        <v>4647</v>
      </c>
      <c r="C7186" s="4">
        <v>498506907941</v>
      </c>
      <c r="D7186" t="s">
        <v>9</v>
      </c>
      <c r="E7186" t="s">
        <v>10</v>
      </c>
    </row>
    <row r="7187" spans="1:5" x14ac:dyDescent="0.25">
      <c r="A7187" t="s">
        <v>4777</v>
      </c>
      <c r="B7187" t="s">
        <v>4647</v>
      </c>
      <c r="C7187" s="4">
        <v>498506907941</v>
      </c>
      <c r="D7187" t="s">
        <v>9</v>
      </c>
      <c r="E7187" t="s">
        <v>10</v>
      </c>
    </row>
    <row r="7188" spans="1:5" x14ac:dyDescent="0.25">
      <c r="A7188" t="s">
        <v>4778</v>
      </c>
      <c r="B7188" t="s">
        <v>4647</v>
      </c>
      <c r="C7188" s="4">
        <v>590351373671</v>
      </c>
      <c r="D7188" t="s">
        <v>9</v>
      </c>
      <c r="E7188" t="s">
        <v>10</v>
      </c>
    </row>
    <row r="7189" spans="1:5" x14ac:dyDescent="0.25">
      <c r="A7189" t="s">
        <v>4779</v>
      </c>
      <c r="B7189" t="s">
        <v>4647</v>
      </c>
      <c r="C7189" s="4">
        <v>590351373671</v>
      </c>
      <c r="D7189" t="s">
        <v>9</v>
      </c>
      <c r="E7189" t="s">
        <v>10</v>
      </c>
    </row>
    <row r="7190" spans="1:5" x14ac:dyDescent="0.25">
      <c r="A7190" t="s">
        <v>4780</v>
      </c>
      <c r="B7190" t="s">
        <v>4647</v>
      </c>
      <c r="C7190" s="4">
        <v>590351373671</v>
      </c>
      <c r="D7190" t="s">
        <v>9</v>
      </c>
      <c r="E7190" t="s">
        <v>10</v>
      </c>
    </row>
    <row r="7191" spans="1:5" x14ac:dyDescent="0.25">
      <c r="A7191" t="s">
        <v>4781</v>
      </c>
      <c r="B7191" t="s">
        <v>4647</v>
      </c>
      <c r="C7191" s="4">
        <v>590351373671</v>
      </c>
      <c r="D7191" t="s">
        <v>9</v>
      </c>
      <c r="E7191" t="s">
        <v>10</v>
      </c>
    </row>
    <row r="7192" spans="1:5" x14ac:dyDescent="0.25">
      <c r="A7192" t="s">
        <v>4782</v>
      </c>
      <c r="B7192" t="s">
        <v>4647</v>
      </c>
      <c r="C7192" s="4">
        <v>590351373671</v>
      </c>
      <c r="D7192" t="s">
        <v>9</v>
      </c>
      <c r="E7192" t="s">
        <v>10</v>
      </c>
    </row>
    <row r="7193" spans="1:5" x14ac:dyDescent="0.25">
      <c r="A7193" t="s">
        <v>4783</v>
      </c>
      <c r="B7193" t="s">
        <v>4647</v>
      </c>
      <c r="C7193" s="4">
        <v>590351373671</v>
      </c>
      <c r="D7193" t="s">
        <v>9</v>
      </c>
      <c r="E7193" t="s">
        <v>10</v>
      </c>
    </row>
    <row r="7194" spans="1:5" x14ac:dyDescent="0.25">
      <c r="A7194" t="s">
        <v>4784</v>
      </c>
      <c r="B7194" t="s">
        <v>4647</v>
      </c>
      <c r="C7194" s="4">
        <v>590351373671</v>
      </c>
      <c r="D7194" t="s">
        <v>9</v>
      </c>
      <c r="E7194" t="s">
        <v>10</v>
      </c>
    </row>
    <row r="7195" spans="1:5" x14ac:dyDescent="0.25">
      <c r="A7195" t="s">
        <v>4785</v>
      </c>
      <c r="B7195" t="s">
        <v>4647</v>
      </c>
      <c r="C7195" s="4">
        <v>604939486821</v>
      </c>
      <c r="D7195" t="s">
        <v>9</v>
      </c>
      <c r="E7195" t="s">
        <v>10</v>
      </c>
    </row>
    <row r="7196" spans="1:5" x14ac:dyDescent="0.25">
      <c r="A7196" t="s">
        <v>4786</v>
      </c>
      <c r="B7196" t="s">
        <v>4647</v>
      </c>
      <c r="C7196" s="4">
        <v>604939486821</v>
      </c>
      <c r="D7196" t="s">
        <v>9</v>
      </c>
      <c r="E7196" t="s">
        <v>10</v>
      </c>
    </row>
    <row r="7197" spans="1:5" x14ac:dyDescent="0.25">
      <c r="A7197" t="s">
        <v>4787</v>
      </c>
      <c r="B7197" t="s">
        <v>4647</v>
      </c>
      <c r="C7197" s="4">
        <v>604939486821</v>
      </c>
      <c r="D7197" t="s">
        <v>9</v>
      </c>
      <c r="E7197" t="s">
        <v>10</v>
      </c>
    </row>
    <row r="7198" spans="1:5" x14ac:dyDescent="0.25">
      <c r="A7198" t="s">
        <v>4788</v>
      </c>
      <c r="B7198" t="s">
        <v>4647</v>
      </c>
      <c r="C7198" s="4">
        <v>604939486821</v>
      </c>
      <c r="D7198" t="s">
        <v>9</v>
      </c>
      <c r="E7198" t="s">
        <v>10</v>
      </c>
    </row>
    <row r="7199" spans="1:5" x14ac:dyDescent="0.25">
      <c r="A7199" t="s">
        <v>4789</v>
      </c>
      <c r="B7199" t="s">
        <v>4647</v>
      </c>
      <c r="C7199" s="4">
        <v>604939486821</v>
      </c>
      <c r="D7199" t="s">
        <v>9</v>
      </c>
      <c r="E7199" t="s">
        <v>10</v>
      </c>
    </row>
    <row r="7200" spans="1:5" x14ac:dyDescent="0.25">
      <c r="A7200" t="s">
        <v>4790</v>
      </c>
      <c r="B7200" t="s">
        <v>4647</v>
      </c>
      <c r="C7200" s="4">
        <v>604939486821</v>
      </c>
      <c r="D7200" t="s">
        <v>9</v>
      </c>
      <c r="E7200" t="s">
        <v>10</v>
      </c>
    </row>
    <row r="7201" spans="1:5" x14ac:dyDescent="0.25">
      <c r="A7201" t="s">
        <v>4791</v>
      </c>
      <c r="B7201" t="s">
        <v>4647</v>
      </c>
      <c r="C7201" s="4">
        <v>604939486821</v>
      </c>
      <c r="D7201" t="s">
        <v>9</v>
      </c>
      <c r="E7201" t="s">
        <v>10</v>
      </c>
    </row>
    <row r="7202" spans="1:5" x14ac:dyDescent="0.25">
      <c r="A7202" t="s">
        <v>4792</v>
      </c>
      <c r="B7202" t="s">
        <v>4647</v>
      </c>
      <c r="C7202" s="4">
        <v>604939486821</v>
      </c>
      <c r="D7202" t="s">
        <v>9</v>
      </c>
      <c r="E7202" t="s">
        <v>10</v>
      </c>
    </row>
    <row r="7203" spans="1:5" x14ac:dyDescent="0.25">
      <c r="A7203" t="s">
        <v>4793</v>
      </c>
      <c r="B7203" t="s">
        <v>4647</v>
      </c>
      <c r="C7203" s="4">
        <v>604939486821</v>
      </c>
      <c r="D7203" t="s">
        <v>9</v>
      </c>
      <c r="E7203" t="s">
        <v>10</v>
      </c>
    </row>
    <row r="7204" spans="1:5" x14ac:dyDescent="0.25">
      <c r="A7204" t="s">
        <v>4794</v>
      </c>
      <c r="B7204" t="s">
        <v>4647</v>
      </c>
      <c r="C7204" s="4">
        <v>604939486821</v>
      </c>
      <c r="D7204" t="s">
        <v>9</v>
      </c>
      <c r="E7204" t="s">
        <v>10</v>
      </c>
    </row>
    <row r="7205" spans="1:5" x14ac:dyDescent="0.25">
      <c r="A7205" t="s">
        <v>4795</v>
      </c>
      <c r="B7205" t="s">
        <v>4647</v>
      </c>
      <c r="C7205" s="4">
        <v>604939486821</v>
      </c>
      <c r="D7205" t="s">
        <v>9</v>
      </c>
      <c r="E7205" t="s">
        <v>10</v>
      </c>
    </row>
    <row r="7206" spans="1:5" x14ac:dyDescent="0.25">
      <c r="A7206" t="s">
        <v>4796</v>
      </c>
      <c r="B7206" t="s">
        <v>4647</v>
      </c>
      <c r="C7206" s="4">
        <v>604939486821</v>
      </c>
      <c r="D7206" t="s">
        <v>9</v>
      </c>
      <c r="E7206" t="s">
        <v>10</v>
      </c>
    </row>
    <row r="7207" spans="1:5" x14ac:dyDescent="0.25">
      <c r="A7207" t="s">
        <v>4797</v>
      </c>
      <c r="B7207" t="s">
        <v>4647</v>
      </c>
      <c r="C7207" s="4">
        <v>641309396896</v>
      </c>
      <c r="D7207" t="s">
        <v>9</v>
      </c>
      <c r="E7207" t="s">
        <v>10</v>
      </c>
    </row>
    <row r="7208" spans="1:5" x14ac:dyDescent="0.25">
      <c r="A7208" t="s">
        <v>4798</v>
      </c>
      <c r="B7208" t="s">
        <v>4647</v>
      </c>
      <c r="C7208" s="4">
        <v>641309396896</v>
      </c>
      <c r="D7208" t="s">
        <v>9</v>
      </c>
      <c r="E7208" t="s">
        <v>10</v>
      </c>
    </row>
    <row r="7209" spans="1:5" x14ac:dyDescent="0.25">
      <c r="A7209" t="s">
        <v>4799</v>
      </c>
      <c r="B7209" t="s">
        <v>4647</v>
      </c>
      <c r="C7209" s="4">
        <v>641309396896</v>
      </c>
      <c r="D7209" t="s">
        <v>9</v>
      </c>
      <c r="E7209" t="s">
        <v>10</v>
      </c>
    </row>
    <row r="7210" spans="1:5" x14ac:dyDescent="0.25">
      <c r="A7210" t="s">
        <v>4800</v>
      </c>
      <c r="B7210" t="s">
        <v>4647</v>
      </c>
      <c r="C7210" s="4">
        <v>641309396896</v>
      </c>
      <c r="D7210" t="s">
        <v>9</v>
      </c>
      <c r="E7210" t="s">
        <v>10</v>
      </c>
    </row>
    <row r="7211" spans="1:5" x14ac:dyDescent="0.25">
      <c r="A7211" t="s">
        <v>4801</v>
      </c>
      <c r="B7211" t="s">
        <v>4647</v>
      </c>
      <c r="C7211" s="4">
        <v>641309396896</v>
      </c>
      <c r="D7211" t="s">
        <v>9</v>
      </c>
      <c r="E7211" t="s">
        <v>10</v>
      </c>
    </row>
    <row r="7212" spans="1:5" x14ac:dyDescent="0.25">
      <c r="A7212" t="s">
        <v>4802</v>
      </c>
      <c r="B7212" t="s">
        <v>4647</v>
      </c>
      <c r="C7212" s="4">
        <v>641309396896</v>
      </c>
      <c r="D7212" t="s">
        <v>9</v>
      </c>
      <c r="E7212" t="s">
        <v>10</v>
      </c>
    </row>
    <row r="7213" spans="1:5" x14ac:dyDescent="0.25">
      <c r="A7213" t="s">
        <v>4803</v>
      </c>
      <c r="B7213" t="s">
        <v>4647</v>
      </c>
      <c r="C7213" s="4">
        <v>641309396896</v>
      </c>
      <c r="D7213" t="s">
        <v>9</v>
      </c>
      <c r="E7213" t="s">
        <v>10</v>
      </c>
    </row>
    <row r="7214" spans="1:5" x14ac:dyDescent="0.25">
      <c r="A7214" t="s">
        <v>4804</v>
      </c>
      <c r="B7214" t="s">
        <v>4647</v>
      </c>
      <c r="C7214" s="4">
        <v>683153026895</v>
      </c>
      <c r="D7214" t="s">
        <v>9</v>
      </c>
      <c r="E7214" t="s">
        <v>10</v>
      </c>
    </row>
    <row r="7215" spans="1:5" x14ac:dyDescent="0.25">
      <c r="A7215" t="s">
        <v>4805</v>
      </c>
      <c r="B7215" t="s">
        <v>4647</v>
      </c>
      <c r="C7215" s="4">
        <v>683153026895</v>
      </c>
      <c r="D7215" t="s">
        <v>9</v>
      </c>
      <c r="E7215" t="s">
        <v>10</v>
      </c>
    </row>
    <row r="7216" spans="1:5" x14ac:dyDescent="0.25">
      <c r="A7216" t="s">
        <v>4806</v>
      </c>
      <c r="B7216" t="s">
        <v>4647</v>
      </c>
      <c r="C7216" s="4">
        <v>683153026895</v>
      </c>
      <c r="D7216" t="s">
        <v>9</v>
      </c>
      <c r="E7216" t="s">
        <v>10</v>
      </c>
    </row>
    <row r="7217" spans="1:5" x14ac:dyDescent="0.25">
      <c r="A7217" t="s">
        <v>4807</v>
      </c>
      <c r="B7217" t="s">
        <v>4647</v>
      </c>
      <c r="C7217" s="4">
        <v>683153026895</v>
      </c>
      <c r="D7217" t="s">
        <v>9</v>
      </c>
      <c r="E7217" t="s">
        <v>10</v>
      </c>
    </row>
    <row r="7218" spans="1:5" x14ac:dyDescent="0.25">
      <c r="A7218" t="s">
        <v>4808</v>
      </c>
      <c r="B7218" t="s">
        <v>4647</v>
      </c>
      <c r="C7218" s="4">
        <v>683153026895</v>
      </c>
      <c r="D7218" t="s">
        <v>9</v>
      </c>
      <c r="E7218" t="s">
        <v>10</v>
      </c>
    </row>
    <row r="7219" spans="1:5" x14ac:dyDescent="0.25">
      <c r="A7219" t="s">
        <v>4809</v>
      </c>
      <c r="B7219" t="s">
        <v>4647</v>
      </c>
      <c r="C7219" s="4">
        <v>683153026895</v>
      </c>
      <c r="D7219" t="s">
        <v>9</v>
      </c>
      <c r="E7219" t="s">
        <v>10</v>
      </c>
    </row>
    <row r="7220" spans="1:5" x14ac:dyDescent="0.25">
      <c r="A7220" t="s">
        <v>4810</v>
      </c>
      <c r="B7220" t="s">
        <v>4647</v>
      </c>
      <c r="C7220" s="4">
        <v>683153026895</v>
      </c>
      <c r="D7220" t="s">
        <v>9</v>
      </c>
      <c r="E7220" t="s">
        <v>10</v>
      </c>
    </row>
    <row r="7221" spans="1:5" x14ac:dyDescent="0.25">
      <c r="A7221" t="s">
        <v>4811</v>
      </c>
      <c r="B7221" t="s">
        <v>4647</v>
      </c>
      <c r="C7221" s="4">
        <v>710945443318</v>
      </c>
      <c r="D7221" t="s">
        <v>9</v>
      </c>
      <c r="E7221" t="s">
        <v>10</v>
      </c>
    </row>
    <row r="7222" spans="1:5" x14ac:dyDescent="0.25">
      <c r="A7222" t="s">
        <v>4812</v>
      </c>
      <c r="B7222" t="s">
        <v>4647</v>
      </c>
      <c r="C7222" s="4">
        <v>710945443318</v>
      </c>
      <c r="D7222" t="s">
        <v>9</v>
      </c>
      <c r="E7222" t="s">
        <v>10</v>
      </c>
    </row>
    <row r="7223" spans="1:5" x14ac:dyDescent="0.25">
      <c r="A7223" t="s">
        <v>4813</v>
      </c>
      <c r="B7223" t="s">
        <v>4647</v>
      </c>
      <c r="C7223" s="4">
        <v>710945443318</v>
      </c>
      <c r="D7223" t="s">
        <v>9</v>
      </c>
      <c r="E7223" t="s">
        <v>10</v>
      </c>
    </row>
    <row r="7224" spans="1:5" x14ac:dyDescent="0.25">
      <c r="A7224" t="s">
        <v>4814</v>
      </c>
      <c r="B7224" t="s">
        <v>4647</v>
      </c>
      <c r="C7224" s="4">
        <v>710945443318</v>
      </c>
      <c r="D7224" t="s">
        <v>9</v>
      </c>
      <c r="E7224" t="s">
        <v>10</v>
      </c>
    </row>
    <row r="7225" spans="1:5" x14ac:dyDescent="0.25">
      <c r="A7225" t="s">
        <v>4815</v>
      </c>
      <c r="B7225" t="s">
        <v>4647</v>
      </c>
      <c r="C7225" s="4">
        <v>710945443318</v>
      </c>
      <c r="D7225" t="s">
        <v>9</v>
      </c>
      <c r="E7225" t="s">
        <v>10</v>
      </c>
    </row>
    <row r="7226" spans="1:5" x14ac:dyDescent="0.25">
      <c r="A7226" t="s">
        <v>4816</v>
      </c>
      <c r="B7226" t="s">
        <v>4647</v>
      </c>
      <c r="C7226" s="4">
        <v>710945443318</v>
      </c>
      <c r="D7226" t="s">
        <v>9</v>
      </c>
      <c r="E7226" t="s">
        <v>10</v>
      </c>
    </row>
    <row r="7227" spans="1:5" x14ac:dyDescent="0.25">
      <c r="A7227" t="s">
        <v>4817</v>
      </c>
      <c r="B7227" t="s">
        <v>4647</v>
      </c>
      <c r="C7227" s="4">
        <v>710945443318</v>
      </c>
      <c r="D7227" t="s">
        <v>9</v>
      </c>
      <c r="E7227" t="s">
        <v>10</v>
      </c>
    </row>
    <row r="7228" spans="1:5" x14ac:dyDescent="0.25">
      <c r="A7228" t="s">
        <v>4818</v>
      </c>
      <c r="B7228" t="s">
        <v>4647</v>
      </c>
      <c r="C7228" s="4">
        <v>713540715549</v>
      </c>
      <c r="D7228" t="s">
        <v>9</v>
      </c>
      <c r="E7228" t="s">
        <v>10</v>
      </c>
    </row>
    <row r="7229" spans="1:5" x14ac:dyDescent="0.25">
      <c r="A7229" t="s">
        <v>4819</v>
      </c>
      <c r="B7229" t="s">
        <v>4647</v>
      </c>
      <c r="C7229" s="4">
        <v>713540715549</v>
      </c>
      <c r="D7229" t="s">
        <v>9</v>
      </c>
      <c r="E7229" t="s">
        <v>10</v>
      </c>
    </row>
    <row r="7230" spans="1:5" x14ac:dyDescent="0.25">
      <c r="A7230" t="s">
        <v>4820</v>
      </c>
      <c r="B7230" t="s">
        <v>4647</v>
      </c>
      <c r="C7230" s="4">
        <v>713540715549</v>
      </c>
      <c r="D7230" t="s">
        <v>9</v>
      </c>
      <c r="E7230" t="s">
        <v>10</v>
      </c>
    </row>
    <row r="7231" spans="1:5" x14ac:dyDescent="0.25">
      <c r="A7231" t="s">
        <v>4821</v>
      </c>
      <c r="B7231" t="s">
        <v>4647</v>
      </c>
      <c r="C7231" s="4">
        <v>713540715549</v>
      </c>
      <c r="D7231" t="s">
        <v>9</v>
      </c>
      <c r="E7231" t="s">
        <v>10</v>
      </c>
    </row>
    <row r="7232" spans="1:5" x14ac:dyDescent="0.25">
      <c r="A7232" t="s">
        <v>4822</v>
      </c>
      <c r="B7232" t="s">
        <v>4647</v>
      </c>
      <c r="C7232" s="4">
        <v>713540715549</v>
      </c>
      <c r="D7232" t="s">
        <v>9</v>
      </c>
      <c r="E7232" t="s">
        <v>10</v>
      </c>
    </row>
    <row r="7233" spans="1:5" x14ac:dyDescent="0.25">
      <c r="A7233" t="s">
        <v>4823</v>
      </c>
      <c r="B7233" t="s">
        <v>4647</v>
      </c>
      <c r="C7233" s="4">
        <v>713540715549</v>
      </c>
      <c r="D7233" t="s">
        <v>9</v>
      </c>
      <c r="E7233" t="s">
        <v>10</v>
      </c>
    </row>
    <row r="7234" spans="1:5" x14ac:dyDescent="0.25">
      <c r="A7234" t="s">
        <v>4824</v>
      </c>
      <c r="B7234" t="s">
        <v>4647</v>
      </c>
      <c r="C7234" s="4">
        <v>713540715549</v>
      </c>
      <c r="D7234" t="s">
        <v>9</v>
      </c>
      <c r="E7234" t="s">
        <v>10</v>
      </c>
    </row>
    <row r="7235" spans="1:5" x14ac:dyDescent="0.25">
      <c r="A7235" t="s">
        <v>4825</v>
      </c>
      <c r="B7235" t="s">
        <v>4647</v>
      </c>
      <c r="C7235" s="4">
        <v>713540715549</v>
      </c>
      <c r="D7235" t="s">
        <v>9</v>
      </c>
      <c r="E7235" t="s">
        <v>10</v>
      </c>
    </row>
    <row r="7236" spans="1:5" x14ac:dyDescent="0.25">
      <c r="A7236" t="s">
        <v>4826</v>
      </c>
      <c r="B7236" t="s">
        <v>4647</v>
      </c>
      <c r="C7236" s="4">
        <v>717924446954</v>
      </c>
      <c r="D7236" t="s">
        <v>9</v>
      </c>
      <c r="E7236" t="s">
        <v>10</v>
      </c>
    </row>
    <row r="7237" spans="1:5" x14ac:dyDescent="0.25">
      <c r="A7237" t="s">
        <v>4827</v>
      </c>
      <c r="B7237" t="s">
        <v>4647</v>
      </c>
      <c r="C7237" s="4">
        <v>717924446954</v>
      </c>
      <c r="D7237" t="s">
        <v>9</v>
      </c>
      <c r="E7237" t="s">
        <v>10</v>
      </c>
    </row>
    <row r="7238" spans="1:5" x14ac:dyDescent="0.25">
      <c r="A7238" t="s">
        <v>4828</v>
      </c>
      <c r="B7238" t="s">
        <v>4647</v>
      </c>
      <c r="C7238" s="4">
        <v>717924446954</v>
      </c>
      <c r="D7238" t="s">
        <v>9</v>
      </c>
      <c r="E7238" t="s">
        <v>10</v>
      </c>
    </row>
    <row r="7239" spans="1:5" x14ac:dyDescent="0.25">
      <c r="A7239" t="s">
        <v>4829</v>
      </c>
      <c r="B7239" t="s">
        <v>4647</v>
      </c>
      <c r="C7239" s="4">
        <v>717924446954</v>
      </c>
      <c r="D7239" t="s">
        <v>9</v>
      </c>
      <c r="E7239" t="s">
        <v>10</v>
      </c>
    </row>
    <row r="7240" spans="1:5" x14ac:dyDescent="0.25">
      <c r="A7240" t="s">
        <v>4830</v>
      </c>
      <c r="B7240" t="s">
        <v>4647</v>
      </c>
      <c r="C7240" s="4">
        <v>717924446954</v>
      </c>
      <c r="D7240" t="s">
        <v>9</v>
      </c>
      <c r="E7240" t="s">
        <v>10</v>
      </c>
    </row>
    <row r="7241" spans="1:5" x14ac:dyDescent="0.25">
      <c r="A7241" t="s">
        <v>4831</v>
      </c>
      <c r="B7241" t="s">
        <v>4647</v>
      </c>
      <c r="C7241" s="4">
        <v>717924446954</v>
      </c>
      <c r="D7241" t="s">
        <v>9</v>
      </c>
      <c r="E7241" t="s">
        <v>10</v>
      </c>
    </row>
    <row r="7242" spans="1:5" x14ac:dyDescent="0.25">
      <c r="A7242" t="s">
        <v>4832</v>
      </c>
      <c r="B7242" t="s">
        <v>4647</v>
      </c>
      <c r="C7242" s="4">
        <v>717924446954</v>
      </c>
      <c r="D7242" t="s">
        <v>9</v>
      </c>
      <c r="E7242" t="s">
        <v>10</v>
      </c>
    </row>
    <row r="7243" spans="1:5" x14ac:dyDescent="0.25">
      <c r="A7243" t="s">
        <v>4833</v>
      </c>
      <c r="B7243" t="s">
        <v>4647</v>
      </c>
      <c r="C7243" s="4">
        <v>730335445732</v>
      </c>
      <c r="D7243" t="s">
        <v>9</v>
      </c>
      <c r="E7243" t="s">
        <v>10</v>
      </c>
    </row>
    <row r="7244" spans="1:5" x14ac:dyDescent="0.25">
      <c r="A7244" t="s">
        <v>4834</v>
      </c>
      <c r="B7244" t="s">
        <v>4647</v>
      </c>
      <c r="C7244" s="4">
        <v>730335445732</v>
      </c>
      <c r="D7244" t="s">
        <v>9</v>
      </c>
      <c r="E7244" t="s">
        <v>10</v>
      </c>
    </row>
    <row r="7245" spans="1:5" x14ac:dyDescent="0.25">
      <c r="A7245" t="s">
        <v>4835</v>
      </c>
      <c r="B7245" t="s">
        <v>4647</v>
      </c>
      <c r="C7245" s="4">
        <v>730335445732</v>
      </c>
      <c r="D7245" t="s">
        <v>9</v>
      </c>
      <c r="E7245" t="s">
        <v>10</v>
      </c>
    </row>
    <row r="7246" spans="1:5" x14ac:dyDescent="0.25">
      <c r="A7246" t="s">
        <v>4836</v>
      </c>
      <c r="B7246" t="s">
        <v>4647</v>
      </c>
      <c r="C7246" s="4">
        <v>813256246874</v>
      </c>
      <c r="D7246" t="s">
        <v>9</v>
      </c>
      <c r="E7246" t="s">
        <v>10</v>
      </c>
    </row>
    <row r="7247" spans="1:5" x14ac:dyDescent="0.25">
      <c r="A7247" t="s">
        <v>4837</v>
      </c>
      <c r="B7247" t="s">
        <v>4647</v>
      </c>
      <c r="C7247" s="4">
        <v>813256246874</v>
      </c>
      <c r="D7247" t="s">
        <v>9</v>
      </c>
      <c r="E7247" t="s">
        <v>10</v>
      </c>
    </row>
    <row r="7248" spans="1:5" x14ac:dyDescent="0.25">
      <c r="A7248" t="s">
        <v>4838</v>
      </c>
      <c r="B7248" t="s">
        <v>4647</v>
      </c>
      <c r="C7248" s="4">
        <v>813256246874</v>
      </c>
      <c r="D7248" t="s">
        <v>9</v>
      </c>
      <c r="E7248" t="s">
        <v>10</v>
      </c>
    </row>
    <row r="7249" spans="1:5" x14ac:dyDescent="0.25">
      <c r="A7249" t="s">
        <v>4839</v>
      </c>
      <c r="B7249" t="s">
        <v>4647</v>
      </c>
      <c r="C7249" s="4">
        <v>813256246874</v>
      </c>
      <c r="D7249" t="s">
        <v>9</v>
      </c>
      <c r="E7249" t="s">
        <v>10</v>
      </c>
    </row>
    <row r="7250" spans="1:5" x14ac:dyDescent="0.25">
      <c r="A7250" t="s">
        <v>4840</v>
      </c>
      <c r="B7250" t="s">
        <v>4647</v>
      </c>
      <c r="C7250" s="4">
        <v>813256246874</v>
      </c>
      <c r="D7250" t="s">
        <v>9</v>
      </c>
      <c r="E7250" t="s">
        <v>10</v>
      </c>
    </row>
    <row r="7251" spans="1:5" x14ac:dyDescent="0.25">
      <c r="A7251" t="s">
        <v>4841</v>
      </c>
      <c r="B7251" t="s">
        <v>4647</v>
      </c>
      <c r="C7251" s="4">
        <v>813256246874</v>
      </c>
      <c r="D7251" t="s">
        <v>9</v>
      </c>
      <c r="E7251" t="s">
        <v>10</v>
      </c>
    </row>
    <row r="7252" spans="1:5" x14ac:dyDescent="0.25">
      <c r="A7252" t="s">
        <v>4842</v>
      </c>
      <c r="B7252" t="s">
        <v>4647</v>
      </c>
      <c r="C7252" s="4">
        <v>813256246874</v>
      </c>
      <c r="D7252" t="s">
        <v>9</v>
      </c>
      <c r="E7252" t="s">
        <v>10</v>
      </c>
    </row>
    <row r="7253" spans="1:5" x14ac:dyDescent="0.25">
      <c r="A7253" t="s">
        <v>4843</v>
      </c>
      <c r="B7253" t="s">
        <v>4647</v>
      </c>
      <c r="C7253" s="4">
        <v>813256246874</v>
      </c>
      <c r="D7253" t="s">
        <v>9</v>
      </c>
      <c r="E7253" t="s">
        <v>10</v>
      </c>
    </row>
    <row r="7254" spans="1:5" x14ac:dyDescent="0.25">
      <c r="A7254" t="s">
        <v>4844</v>
      </c>
      <c r="B7254" t="s">
        <v>4647</v>
      </c>
      <c r="C7254" s="4">
        <v>813256246874</v>
      </c>
      <c r="D7254" t="s">
        <v>9</v>
      </c>
      <c r="E7254" t="s">
        <v>10</v>
      </c>
    </row>
    <row r="7255" spans="1:5" x14ac:dyDescent="0.25">
      <c r="A7255" t="s">
        <v>4845</v>
      </c>
      <c r="B7255" t="s">
        <v>4647</v>
      </c>
      <c r="C7255" s="4">
        <v>833697058582</v>
      </c>
      <c r="D7255" t="s">
        <v>9</v>
      </c>
      <c r="E7255" t="s">
        <v>10</v>
      </c>
    </row>
    <row r="7256" spans="1:5" x14ac:dyDescent="0.25">
      <c r="A7256" t="s">
        <v>4846</v>
      </c>
      <c r="B7256" t="s">
        <v>4647</v>
      </c>
      <c r="C7256" s="4">
        <v>833697058582</v>
      </c>
      <c r="D7256" t="s">
        <v>9</v>
      </c>
      <c r="E7256" t="s">
        <v>10</v>
      </c>
    </row>
    <row r="7257" spans="1:5" x14ac:dyDescent="0.25">
      <c r="A7257" t="s">
        <v>4847</v>
      </c>
      <c r="B7257" t="s">
        <v>4647</v>
      </c>
      <c r="C7257" s="4">
        <v>833697058582</v>
      </c>
      <c r="D7257" t="s">
        <v>9</v>
      </c>
      <c r="E7257" t="s">
        <v>10</v>
      </c>
    </row>
    <row r="7258" spans="1:5" x14ac:dyDescent="0.25">
      <c r="A7258" t="s">
        <v>4848</v>
      </c>
      <c r="B7258" t="s">
        <v>4647</v>
      </c>
      <c r="C7258" s="4">
        <v>833697058582</v>
      </c>
      <c r="D7258" t="s">
        <v>9</v>
      </c>
      <c r="E7258" t="s">
        <v>10</v>
      </c>
    </row>
    <row r="7259" spans="1:5" x14ac:dyDescent="0.25">
      <c r="A7259" t="s">
        <v>4849</v>
      </c>
      <c r="B7259" t="s">
        <v>4647</v>
      </c>
      <c r="C7259" s="4">
        <v>833697058582</v>
      </c>
      <c r="D7259" t="s">
        <v>9</v>
      </c>
      <c r="E7259" t="s">
        <v>10</v>
      </c>
    </row>
    <row r="7260" spans="1:5" x14ac:dyDescent="0.25">
      <c r="A7260" t="s">
        <v>4850</v>
      </c>
      <c r="B7260" t="s">
        <v>4647</v>
      </c>
      <c r="C7260" s="4">
        <v>833697058582</v>
      </c>
      <c r="D7260" t="s">
        <v>9</v>
      </c>
      <c r="E7260" t="s">
        <v>10</v>
      </c>
    </row>
    <row r="7261" spans="1:5" x14ac:dyDescent="0.25">
      <c r="A7261" t="s">
        <v>4851</v>
      </c>
      <c r="B7261" t="s">
        <v>4647</v>
      </c>
      <c r="C7261" s="4">
        <v>833697058582</v>
      </c>
      <c r="D7261" t="s">
        <v>9</v>
      </c>
      <c r="E7261" t="s">
        <v>10</v>
      </c>
    </row>
    <row r="7262" spans="1:5" x14ac:dyDescent="0.25">
      <c r="A7262" t="s">
        <v>4852</v>
      </c>
      <c r="B7262" t="s">
        <v>4647</v>
      </c>
      <c r="C7262" s="4">
        <v>833697058582</v>
      </c>
      <c r="D7262" t="s">
        <v>9</v>
      </c>
      <c r="E7262" t="s">
        <v>10</v>
      </c>
    </row>
    <row r="7263" spans="1:5" x14ac:dyDescent="0.25">
      <c r="A7263" t="s">
        <v>4853</v>
      </c>
      <c r="B7263" t="s">
        <v>4647</v>
      </c>
      <c r="C7263" s="4">
        <v>833697058582</v>
      </c>
      <c r="D7263" t="s">
        <v>9</v>
      </c>
      <c r="E7263" t="s">
        <v>10</v>
      </c>
    </row>
    <row r="7264" spans="1:5" x14ac:dyDescent="0.25">
      <c r="A7264" t="s">
        <v>4854</v>
      </c>
      <c r="B7264" t="s">
        <v>4647</v>
      </c>
      <c r="C7264" s="4">
        <v>834182183661</v>
      </c>
      <c r="D7264" t="s">
        <v>9</v>
      </c>
      <c r="E7264" t="s">
        <v>10</v>
      </c>
    </row>
    <row r="7265" spans="1:5" x14ac:dyDescent="0.25">
      <c r="A7265" t="s">
        <v>4855</v>
      </c>
      <c r="B7265" t="s">
        <v>4647</v>
      </c>
      <c r="C7265" s="4">
        <v>834182183661</v>
      </c>
      <c r="D7265" t="s">
        <v>9</v>
      </c>
      <c r="E7265" t="s">
        <v>10</v>
      </c>
    </row>
    <row r="7266" spans="1:5" x14ac:dyDescent="0.25">
      <c r="A7266" t="s">
        <v>4856</v>
      </c>
      <c r="B7266" t="s">
        <v>4647</v>
      </c>
      <c r="C7266" s="4">
        <v>834182183661</v>
      </c>
      <c r="D7266" t="s">
        <v>9</v>
      </c>
      <c r="E7266" t="s">
        <v>10</v>
      </c>
    </row>
    <row r="7267" spans="1:5" x14ac:dyDescent="0.25">
      <c r="A7267" t="s">
        <v>4857</v>
      </c>
      <c r="B7267" t="s">
        <v>4647</v>
      </c>
      <c r="C7267" s="4">
        <v>834182183661</v>
      </c>
      <c r="D7267" t="s">
        <v>9</v>
      </c>
      <c r="E7267" t="s">
        <v>10</v>
      </c>
    </row>
    <row r="7268" spans="1:5" x14ac:dyDescent="0.25">
      <c r="A7268" t="s">
        <v>4858</v>
      </c>
      <c r="B7268" t="s">
        <v>4647</v>
      </c>
      <c r="C7268" s="4">
        <v>834182183661</v>
      </c>
      <c r="D7268" t="s">
        <v>9</v>
      </c>
      <c r="E7268" t="s">
        <v>10</v>
      </c>
    </row>
    <row r="7269" spans="1:5" x14ac:dyDescent="0.25">
      <c r="A7269" t="s">
        <v>4859</v>
      </c>
      <c r="B7269" t="s">
        <v>4647</v>
      </c>
      <c r="C7269" s="4">
        <v>834182183661</v>
      </c>
      <c r="D7269" t="s">
        <v>9</v>
      </c>
      <c r="E7269" t="s">
        <v>10</v>
      </c>
    </row>
    <row r="7270" spans="1:5" x14ac:dyDescent="0.25">
      <c r="A7270" t="s">
        <v>4860</v>
      </c>
      <c r="B7270" t="s">
        <v>4647</v>
      </c>
      <c r="C7270" s="4">
        <v>834182183661</v>
      </c>
      <c r="D7270" t="s">
        <v>9</v>
      </c>
      <c r="E7270" t="s">
        <v>10</v>
      </c>
    </row>
    <row r="7271" spans="1:5" x14ac:dyDescent="0.25">
      <c r="A7271" t="s">
        <v>4861</v>
      </c>
      <c r="B7271" t="s">
        <v>4647</v>
      </c>
      <c r="C7271" s="4">
        <v>834182183661</v>
      </c>
      <c r="D7271" t="s">
        <v>9</v>
      </c>
      <c r="E7271" t="s">
        <v>10</v>
      </c>
    </row>
    <row r="7272" spans="1:5" x14ac:dyDescent="0.25">
      <c r="A7272" t="s">
        <v>4862</v>
      </c>
      <c r="B7272" t="s">
        <v>4647</v>
      </c>
      <c r="C7272" s="4">
        <v>834182183661</v>
      </c>
      <c r="D7272" t="s">
        <v>9</v>
      </c>
      <c r="E7272" t="s">
        <v>10</v>
      </c>
    </row>
    <row r="7273" spans="1:5" x14ac:dyDescent="0.25">
      <c r="A7273" t="s">
        <v>4863</v>
      </c>
      <c r="B7273" t="s">
        <v>4647</v>
      </c>
      <c r="C7273" s="4">
        <v>834182183661</v>
      </c>
      <c r="D7273" t="s">
        <v>9</v>
      </c>
      <c r="E7273" t="s">
        <v>10</v>
      </c>
    </row>
    <row r="7274" spans="1:5" x14ac:dyDescent="0.25">
      <c r="A7274" t="s">
        <v>4864</v>
      </c>
      <c r="B7274" t="s">
        <v>4647</v>
      </c>
      <c r="C7274" s="4">
        <v>834182183661</v>
      </c>
      <c r="D7274" t="s">
        <v>9</v>
      </c>
      <c r="E7274" t="s">
        <v>10</v>
      </c>
    </row>
    <row r="7275" spans="1:5" x14ac:dyDescent="0.25">
      <c r="A7275" t="s">
        <v>4865</v>
      </c>
      <c r="B7275" t="s">
        <v>4647</v>
      </c>
      <c r="C7275" s="4">
        <v>834182183661</v>
      </c>
      <c r="D7275" t="s">
        <v>9</v>
      </c>
      <c r="E7275" t="s">
        <v>10</v>
      </c>
    </row>
    <row r="7276" spans="1:5" x14ac:dyDescent="0.25">
      <c r="A7276" t="s">
        <v>4866</v>
      </c>
      <c r="B7276" t="s">
        <v>4647</v>
      </c>
      <c r="C7276" s="4">
        <v>836068565653</v>
      </c>
      <c r="D7276" t="s">
        <v>9</v>
      </c>
      <c r="E7276" t="s">
        <v>10</v>
      </c>
    </row>
    <row r="7277" spans="1:5" x14ac:dyDescent="0.25">
      <c r="A7277" t="s">
        <v>4867</v>
      </c>
      <c r="B7277" t="s">
        <v>4647</v>
      </c>
      <c r="C7277" s="4">
        <v>836068565653</v>
      </c>
      <c r="D7277" t="s">
        <v>9</v>
      </c>
      <c r="E7277" t="s">
        <v>10</v>
      </c>
    </row>
    <row r="7278" spans="1:5" x14ac:dyDescent="0.25">
      <c r="A7278" t="s">
        <v>4868</v>
      </c>
      <c r="B7278" t="s">
        <v>4647</v>
      </c>
      <c r="C7278" s="4">
        <v>836068565653</v>
      </c>
      <c r="D7278" t="s">
        <v>9</v>
      </c>
      <c r="E7278" t="s">
        <v>10</v>
      </c>
    </row>
    <row r="7279" spans="1:5" x14ac:dyDescent="0.25">
      <c r="A7279" t="s">
        <v>4869</v>
      </c>
      <c r="B7279" t="s">
        <v>4647</v>
      </c>
      <c r="C7279" s="4">
        <v>836068565653</v>
      </c>
      <c r="D7279" t="s">
        <v>9</v>
      </c>
      <c r="E7279" t="s">
        <v>10</v>
      </c>
    </row>
    <row r="7280" spans="1:5" x14ac:dyDescent="0.25">
      <c r="A7280" t="s">
        <v>4870</v>
      </c>
      <c r="B7280" t="s">
        <v>4647</v>
      </c>
      <c r="C7280" s="4">
        <v>836068565653</v>
      </c>
      <c r="D7280" t="s">
        <v>9</v>
      </c>
      <c r="E7280" t="s">
        <v>10</v>
      </c>
    </row>
    <row r="7281" spans="1:5" x14ac:dyDescent="0.25">
      <c r="A7281" t="s">
        <v>4871</v>
      </c>
      <c r="B7281" t="s">
        <v>4647</v>
      </c>
      <c r="C7281" s="4">
        <v>836068565653</v>
      </c>
      <c r="D7281" t="s">
        <v>9</v>
      </c>
      <c r="E7281" t="s">
        <v>10</v>
      </c>
    </row>
    <row r="7282" spans="1:5" x14ac:dyDescent="0.25">
      <c r="A7282" t="s">
        <v>4872</v>
      </c>
      <c r="B7282" t="s">
        <v>4647</v>
      </c>
      <c r="C7282" s="4">
        <v>836068565653</v>
      </c>
      <c r="D7282" t="s">
        <v>9</v>
      </c>
      <c r="E7282" t="s">
        <v>10</v>
      </c>
    </row>
    <row r="7283" spans="1:5" x14ac:dyDescent="0.25">
      <c r="A7283" t="s">
        <v>4873</v>
      </c>
      <c r="B7283" t="s">
        <v>4647</v>
      </c>
      <c r="C7283" s="4">
        <v>836068565653</v>
      </c>
      <c r="D7283" t="s">
        <v>9</v>
      </c>
      <c r="E7283" t="s">
        <v>10</v>
      </c>
    </row>
    <row r="7284" spans="1:5" x14ac:dyDescent="0.25">
      <c r="A7284" t="s">
        <v>4874</v>
      </c>
      <c r="B7284" t="s">
        <v>4647</v>
      </c>
      <c r="C7284" s="4">
        <v>836068565653</v>
      </c>
      <c r="D7284" t="s">
        <v>9</v>
      </c>
      <c r="E7284" t="s">
        <v>10</v>
      </c>
    </row>
    <row r="7285" spans="1:5" x14ac:dyDescent="0.25">
      <c r="A7285" t="s">
        <v>4875</v>
      </c>
      <c r="B7285" t="s">
        <v>4647</v>
      </c>
      <c r="C7285" s="4">
        <v>915164411011</v>
      </c>
      <c r="D7285" t="s">
        <v>9</v>
      </c>
      <c r="E7285" t="s">
        <v>10</v>
      </c>
    </row>
    <row r="7286" spans="1:5" x14ac:dyDescent="0.25">
      <c r="A7286" t="s">
        <v>4876</v>
      </c>
      <c r="B7286" t="s">
        <v>4647</v>
      </c>
      <c r="C7286" s="4">
        <v>915164411011</v>
      </c>
      <c r="D7286" t="s">
        <v>9</v>
      </c>
      <c r="E7286" t="s">
        <v>10</v>
      </c>
    </row>
    <row r="7287" spans="1:5" x14ac:dyDescent="0.25">
      <c r="A7287" t="s">
        <v>4877</v>
      </c>
      <c r="B7287" t="s">
        <v>4647</v>
      </c>
      <c r="C7287" s="4">
        <v>915164411011</v>
      </c>
      <c r="D7287" t="s">
        <v>9</v>
      </c>
      <c r="E7287" t="s">
        <v>10</v>
      </c>
    </row>
    <row r="7288" spans="1:5" x14ac:dyDescent="0.25">
      <c r="A7288" t="s">
        <v>4878</v>
      </c>
      <c r="B7288" t="s">
        <v>4647</v>
      </c>
      <c r="C7288" s="4">
        <v>915164411011</v>
      </c>
      <c r="D7288" t="s">
        <v>9</v>
      </c>
      <c r="E7288" t="s">
        <v>10</v>
      </c>
    </row>
    <row r="7289" spans="1:5" x14ac:dyDescent="0.25">
      <c r="A7289" t="s">
        <v>4879</v>
      </c>
      <c r="B7289" t="s">
        <v>4647</v>
      </c>
      <c r="C7289" s="4">
        <v>915164411011</v>
      </c>
      <c r="D7289" t="s">
        <v>9</v>
      </c>
      <c r="E7289" t="s">
        <v>10</v>
      </c>
    </row>
    <row r="7290" spans="1:5" x14ac:dyDescent="0.25">
      <c r="A7290" t="s">
        <v>4880</v>
      </c>
      <c r="B7290" t="s">
        <v>4647</v>
      </c>
      <c r="C7290" s="4">
        <v>915164411011</v>
      </c>
      <c r="D7290" t="s">
        <v>9</v>
      </c>
      <c r="E7290" t="s">
        <v>10</v>
      </c>
    </row>
    <row r="7291" spans="1:5" x14ac:dyDescent="0.25">
      <c r="A7291" t="s">
        <v>4881</v>
      </c>
      <c r="B7291" t="s">
        <v>4647</v>
      </c>
      <c r="C7291" s="4">
        <v>915164411011</v>
      </c>
      <c r="D7291" t="s">
        <v>9</v>
      </c>
      <c r="E7291" t="s">
        <v>10</v>
      </c>
    </row>
    <row r="7292" spans="1:5" x14ac:dyDescent="0.25">
      <c r="A7292" t="s">
        <v>4882</v>
      </c>
      <c r="B7292" t="s">
        <v>4647</v>
      </c>
      <c r="C7292" s="4">
        <v>915164411011</v>
      </c>
      <c r="D7292" t="s">
        <v>9</v>
      </c>
      <c r="E7292" t="s">
        <v>10</v>
      </c>
    </row>
    <row r="7293" spans="1:5" x14ac:dyDescent="0.25">
      <c r="A7293" t="s">
        <v>4883</v>
      </c>
      <c r="B7293" t="s">
        <v>4647</v>
      </c>
      <c r="C7293" s="4">
        <v>915164411011</v>
      </c>
      <c r="D7293" t="s">
        <v>9</v>
      </c>
      <c r="E7293" t="s">
        <v>10</v>
      </c>
    </row>
    <row r="7294" spans="1:5" x14ac:dyDescent="0.25">
      <c r="A7294" t="s">
        <v>4884</v>
      </c>
      <c r="B7294" t="s">
        <v>4647</v>
      </c>
      <c r="C7294" s="4">
        <v>915164411011</v>
      </c>
      <c r="D7294" t="s">
        <v>9</v>
      </c>
      <c r="E7294" t="s">
        <v>10</v>
      </c>
    </row>
    <row r="7295" spans="1:5" x14ac:dyDescent="0.25">
      <c r="A7295" t="s">
        <v>4885</v>
      </c>
      <c r="B7295" t="s">
        <v>4647</v>
      </c>
      <c r="C7295" s="4">
        <v>915164411011</v>
      </c>
      <c r="D7295" t="s">
        <v>9</v>
      </c>
      <c r="E7295" t="s">
        <v>10</v>
      </c>
    </row>
    <row r="7296" spans="1:5" x14ac:dyDescent="0.25">
      <c r="A7296" t="s">
        <v>4886</v>
      </c>
      <c r="B7296" t="s">
        <v>4647</v>
      </c>
      <c r="C7296" s="4">
        <v>915164411011</v>
      </c>
      <c r="D7296" t="s">
        <v>9</v>
      </c>
      <c r="E7296" t="s">
        <v>10</v>
      </c>
    </row>
    <row r="7297" spans="1:5" x14ac:dyDescent="0.25">
      <c r="A7297" t="s">
        <v>4887</v>
      </c>
      <c r="B7297" t="s">
        <v>4647</v>
      </c>
      <c r="C7297" s="4">
        <v>952005890921</v>
      </c>
      <c r="D7297" t="s">
        <v>9</v>
      </c>
      <c r="E7297" t="s">
        <v>10</v>
      </c>
    </row>
    <row r="7298" spans="1:5" x14ac:dyDescent="0.25">
      <c r="A7298" t="s">
        <v>4888</v>
      </c>
      <c r="B7298" t="s">
        <v>4647</v>
      </c>
      <c r="C7298" s="4">
        <v>952005890921</v>
      </c>
      <c r="D7298" t="s">
        <v>9</v>
      </c>
      <c r="E7298" t="s">
        <v>10</v>
      </c>
    </row>
    <row r="7299" spans="1:5" x14ac:dyDescent="0.25">
      <c r="A7299" t="s">
        <v>4889</v>
      </c>
      <c r="B7299" t="s">
        <v>4647</v>
      </c>
      <c r="C7299" s="4">
        <v>952005890921</v>
      </c>
      <c r="D7299" t="s">
        <v>9</v>
      </c>
      <c r="E7299" t="s">
        <v>10</v>
      </c>
    </row>
    <row r="7300" spans="1:5" x14ac:dyDescent="0.25">
      <c r="A7300" t="s">
        <v>4890</v>
      </c>
      <c r="B7300" t="s">
        <v>4647</v>
      </c>
      <c r="C7300" s="4">
        <v>952005890921</v>
      </c>
      <c r="D7300" t="s">
        <v>9</v>
      </c>
      <c r="E7300" t="s">
        <v>10</v>
      </c>
    </row>
    <row r="7301" spans="1:5" x14ac:dyDescent="0.25">
      <c r="A7301" t="s">
        <v>4891</v>
      </c>
      <c r="B7301" t="s">
        <v>4647</v>
      </c>
      <c r="C7301" s="4">
        <v>952005890921</v>
      </c>
      <c r="D7301" t="s">
        <v>9</v>
      </c>
      <c r="E7301" t="s">
        <v>10</v>
      </c>
    </row>
    <row r="7302" spans="1:5" x14ac:dyDescent="0.25">
      <c r="A7302" t="s">
        <v>4892</v>
      </c>
      <c r="B7302" t="s">
        <v>4647</v>
      </c>
      <c r="C7302" s="4">
        <v>952005890921</v>
      </c>
      <c r="D7302" t="s">
        <v>9</v>
      </c>
      <c r="E7302" t="s">
        <v>10</v>
      </c>
    </row>
    <row r="7303" spans="1:5" x14ac:dyDescent="0.25">
      <c r="A7303" t="s">
        <v>4893</v>
      </c>
      <c r="B7303" t="s">
        <v>4647</v>
      </c>
      <c r="C7303" s="4">
        <v>952005890921</v>
      </c>
      <c r="D7303" t="s">
        <v>9</v>
      </c>
      <c r="E7303" t="s">
        <v>10</v>
      </c>
    </row>
    <row r="7304" spans="1:5" x14ac:dyDescent="0.25">
      <c r="A7304" t="s">
        <v>4894</v>
      </c>
      <c r="B7304" t="s">
        <v>4647</v>
      </c>
      <c r="C7304" s="4">
        <v>952005890921</v>
      </c>
      <c r="D7304" t="s">
        <v>9</v>
      </c>
      <c r="E7304" t="s">
        <v>10</v>
      </c>
    </row>
    <row r="7305" spans="1:5" x14ac:dyDescent="0.25">
      <c r="A7305" t="s">
        <v>4895</v>
      </c>
      <c r="B7305" t="s">
        <v>4647</v>
      </c>
      <c r="C7305" s="4">
        <v>952005890921</v>
      </c>
      <c r="D7305" t="s">
        <v>9</v>
      </c>
      <c r="E7305" t="s">
        <v>10</v>
      </c>
    </row>
    <row r="7306" spans="1:5" x14ac:dyDescent="0.25">
      <c r="A7306" t="s">
        <v>4896</v>
      </c>
      <c r="B7306" t="s">
        <v>4647</v>
      </c>
      <c r="C7306" s="3" t="s">
        <v>8</v>
      </c>
      <c r="D7306" t="s">
        <v>11</v>
      </c>
      <c r="E7306" t="s">
        <v>10</v>
      </c>
    </row>
    <row r="7307" spans="1:5" x14ac:dyDescent="0.25">
      <c r="A7307" t="s">
        <v>4897</v>
      </c>
      <c r="B7307" t="s">
        <v>4647</v>
      </c>
      <c r="C7307" s="3" t="s">
        <v>8</v>
      </c>
      <c r="D7307" t="s">
        <v>11</v>
      </c>
      <c r="E7307" t="s">
        <v>10</v>
      </c>
    </row>
    <row r="7308" spans="1:5" x14ac:dyDescent="0.25">
      <c r="A7308" t="s">
        <v>4898</v>
      </c>
      <c r="B7308" t="s">
        <v>4647</v>
      </c>
      <c r="C7308" s="3" t="s">
        <v>8</v>
      </c>
      <c r="D7308" t="s">
        <v>11</v>
      </c>
      <c r="E7308" t="s">
        <v>10</v>
      </c>
    </row>
    <row r="7309" spans="1:5" x14ac:dyDescent="0.25">
      <c r="A7309" t="s">
        <v>4899</v>
      </c>
      <c r="B7309" t="s">
        <v>4647</v>
      </c>
      <c r="C7309" s="3" t="s">
        <v>8</v>
      </c>
      <c r="D7309" t="s">
        <v>11</v>
      </c>
      <c r="E7309" t="s">
        <v>10</v>
      </c>
    </row>
    <row r="7310" spans="1:5" x14ac:dyDescent="0.25">
      <c r="A7310" t="s">
        <v>4900</v>
      </c>
      <c r="B7310" t="s">
        <v>4647</v>
      </c>
      <c r="C7310" s="3" t="s">
        <v>8</v>
      </c>
      <c r="D7310" t="s">
        <v>11</v>
      </c>
      <c r="E7310" t="s">
        <v>10</v>
      </c>
    </row>
    <row r="7311" spans="1:5" x14ac:dyDescent="0.25">
      <c r="A7311" t="s">
        <v>4901</v>
      </c>
      <c r="B7311" t="s">
        <v>4647</v>
      </c>
      <c r="C7311" s="3" t="s">
        <v>8</v>
      </c>
      <c r="D7311" t="s">
        <v>11</v>
      </c>
      <c r="E7311" t="s">
        <v>10</v>
      </c>
    </row>
    <row r="7312" spans="1:5" x14ac:dyDescent="0.25">
      <c r="A7312" t="s">
        <v>4902</v>
      </c>
      <c r="B7312" t="s">
        <v>4647</v>
      </c>
      <c r="C7312" s="3" t="s">
        <v>8</v>
      </c>
      <c r="D7312" t="s">
        <v>11</v>
      </c>
      <c r="E7312" t="s">
        <v>10</v>
      </c>
    </row>
    <row r="7313" spans="1:5" x14ac:dyDescent="0.25">
      <c r="A7313" t="s">
        <v>4903</v>
      </c>
      <c r="B7313" t="s">
        <v>4647</v>
      </c>
      <c r="C7313" s="3" t="s">
        <v>8</v>
      </c>
      <c r="D7313" t="s">
        <v>11</v>
      </c>
      <c r="E7313" t="s">
        <v>10</v>
      </c>
    </row>
    <row r="7314" spans="1:5" x14ac:dyDescent="0.25">
      <c r="A7314" t="s">
        <v>4904</v>
      </c>
      <c r="B7314" t="s">
        <v>4647</v>
      </c>
      <c r="C7314" s="3" t="s">
        <v>8</v>
      </c>
      <c r="D7314" t="s">
        <v>11</v>
      </c>
      <c r="E7314" t="s">
        <v>10</v>
      </c>
    </row>
    <row r="7315" spans="1:5" x14ac:dyDescent="0.25">
      <c r="A7315" t="s">
        <v>4905</v>
      </c>
      <c r="B7315" t="s">
        <v>4647</v>
      </c>
      <c r="C7315" s="3" t="s">
        <v>8</v>
      </c>
      <c r="D7315" t="s">
        <v>11</v>
      </c>
      <c r="E7315" t="s">
        <v>10</v>
      </c>
    </row>
    <row r="7316" spans="1:5" x14ac:dyDescent="0.25">
      <c r="A7316" t="s">
        <v>4906</v>
      </c>
      <c r="B7316" t="s">
        <v>4647</v>
      </c>
      <c r="C7316" s="3" t="s">
        <v>8</v>
      </c>
      <c r="D7316" t="s">
        <v>11</v>
      </c>
      <c r="E7316" t="s">
        <v>10</v>
      </c>
    </row>
    <row r="7317" spans="1:5" x14ac:dyDescent="0.25">
      <c r="A7317" t="s">
        <v>4907</v>
      </c>
      <c r="B7317" t="s">
        <v>4647</v>
      </c>
      <c r="C7317" s="3" t="s">
        <v>8</v>
      </c>
      <c r="D7317" t="s">
        <v>11</v>
      </c>
      <c r="E7317" t="s">
        <v>10</v>
      </c>
    </row>
    <row r="7318" spans="1:5" x14ac:dyDescent="0.25">
      <c r="A7318" t="s">
        <v>4908</v>
      </c>
      <c r="B7318" t="s">
        <v>4647</v>
      </c>
      <c r="C7318" s="3" t="s">
        <v>8</v>
      </c>
      <c r="D7318" t="s">
        <v>11</v>
      </c>
      <c r="E7318" t="s">
        <v>10</v>
      </c>
    </row>
    <row r="7319" spans="1:5" x14ac:dyDescent="0.25">
      <c r="A7319" t="s">
        <v>4909</v>
      </c>
      <c r="B7319" t="s">
        <v>4647</v>
      </c>
      <c r="C7319" s="3" t="s">
        <v>8</v>
      </c>
      <c r="D7319" t="s">
        <v>11</v>
      </c>
      <c r="E7319" t="s">
        <v>10</v>
      </c>
    </row>
    <row r="7320" spans="1:5" x14ac:dyDescent="0.25">
      <c r="A7320" t="s">
        <v>4910</v>
      </c>
      <c r="B7320" t="s">
        <v>4647</v>
      </c>
      <c r="C7320" s="3" t="s">
        <v>8</v>
      </c>
      <c r="D7320" t="s">
        <v>11</v>
      </c>
      <c r="E7320" t="s">
        <v>10</v>
      </c>
    </row>
    <row r="7321" spans="1:5" x14ac:dyDescent="0.25">
      <c r="A7321" t="s">
        <v>4911</v>
      </c>
      <c r="B7321" t="s">
        <v>4647</v>
      </c>
      <c r="C7321" s="3" t="s">
        <v>8</v>
      </c>
      <c r="D7321" t="s">
        <v>11</v>
      </c>
      <c r="E7321" t="s">
        <v>10</v>
      </c>
    </row>
    <row r="7322" spans="1:5" x14ac:dyDescent="0.25">
      <c r="A7322" t="s">
        <v>4912</v>
      </c>
      <c r="B7322" t="s">
        <v>4647</v>
      </c>
      <c r="C7322" s="3" t="s">
        <v>8</v>
      </c>
      <c r="D7322" t="s">
        <v>11</v>
      </c>
      <c r="E7322" t="s">
        <v>10</v>
      </c>
    </row>
    <row r="7323" spans="1:5" x14ac:dyDescent="0.25">
      <c r="A7323" t="s">
        <v>4913</v>
      </c>
      <c r="B7323" t="s">
        <v>4647</v>
      </c>
      <c r="C7323" s="3" t="s">
        <v>8</v>
      </c>
      <c r="D7323" t="s">
        <v>11</v>
      </c>
      <c r="E7323" t="s">
        <v>10</v>
      </c>
    </row>
    <row r="7324" spans="1:5" x14ac:dyDescent="0.25">
      <c r="A7324" t="s">
        <v>4914</v>
      </c>
      <c r="B7324" t="s">
        <v>4647</v>
      </c>
      <c r="C7324" s="4">
        <v>108023199726</v>
      </c>
      <c r="D7324" t="s">
        <v>11</v>
      </c>
      <c r="E7324" t="s">
        <v>10</v>
      </c>
    </row>
    <row r="7325" spans="1:5" x14ac:dyDescent="0.25">
      <c r="A7325" t="s">
        <v>4915</v>
      </c>
      <c r="B7325" t="s">
        <v>4647</v>
      </c>
      <c r="C7325" s="4">
        <v>108023199726</v>
      </c>
      <c r="D7325" t="s">
        <v>11</v>
      </c>
      <c r="E7325" t="s">
        <v>10</v>
      </c>
    </row>
    <row r="7326" spans="1:5" x14ac:dyDescent="0.25">
      <c r="A7326" t="s">
        <v>4916</v>
      </c>
      <c r="B7326" t="s">
        <v>4647</v>
      </c>
      <c r="C7326" s="4">
        <v>108023199726</v>
      </c>
      <c r="D7326" t="s">
        <v>11</v>
      </c>
      <c r="E7326" t="s">
        <v>10</v>
      </c>
    </row>
    <row r="7327" spans="1:5" x14ac:dyDescent="0.25">
      <c r="A7327" t="s">
        <v>4917</v>
      </c>
      <c r="B7327" t="s">
        <v>4647</v>
      </c>
      <c r="C7327" s="4">
        <v>108023199726</v>
      </c>
      <c r="D7327" t="s">
        <v>11</v>
      </c>
      <c r="E7327" t="s">
        <v>10</v>
      </c>
    </row>
    <row r="7328" spans="1:5" x14ac:dyDescent="0.25">
      <c r="A7328" t="s">
        <v>4918</v>
      </c>
      <c r="B7328" t="s">
        <v>4647</v>
      </c>
      <c r="C7328" s="4">
        <v>108023199726</v>
      </c>
      <c r="D7328" t="s">
        <v>11</v>
      </c>
      <c r="E7328" t="s">
        <v>10</v>
      </c>
    </row>
    <row r="7329" spans="1:5" x14ac:dyDescent="0.25">
      <c r="A7329" t="s">
        <v>4919</v>
      </c>
      <c r="B7329" t="s">
        <v>4647</v>
      </c>
      <c r="C7329" s="4">
        <v>108023199726</v>
      </c>
      <c r="D7329" t="s">
        <v>11</v>
      </c>
      <c r="E7329" t="s">
        <v>10</v>
      </c>
    </row>
    <row r="7330" spans="1:5" x14ac:dyDescent="0.25">
      <c r="A7330" t="s">
        <v>4920</v>
      </c>
      <c r="B7330" t="s">
        <v>4647</v>
      </c>
      <c r="C7330" s="4">
        <v>108023199726</v>
      </c>
      <c r="D7330" t="s">
        <v>11</v>
      </c>
      <c r="E7330" t="s">
        <v>10</v>
      </c>
    </row>
    <row r="7331" spans="1:5" x14ac:dyDescent="0.25">
      <c r="A7331" t="s">
        <v>4921</v>
      </c>
      <c r="B7331" t="s">
        <v>4647</v>
      </c>
      <c r="C7331" s="4">
        <v>108023199726</v>
      </c>
      <c r="D7331" t="s">
        <v>11</v>
      </c>
      <c r="E7331" t="s">
        <v>10</v>
      </c>
    </row>
    <row r="7332" spans="1:5" x14ac:dyDescent="0.25">
      <c r="A7332" t="s">
        <v>4922</v>
      </c>
      <c r="B7332" t="s">
        <v>4647</v>
      </c>
      <c r="C7332" s="4">
        <v>108023199726</v>
      </c>
      <c r="D7332" t="s">
        <v>11</v>
      </c>
      <c r="E7332" t="s">
        <v>10</v>
      </c>
    </row>
    <row r="7333" spans="1:5" x14ac:dyDescent="0.25">
      <c r="A7333" t="s">
        <v>4923</v>
      </c>
      <c r="B7333" t="s">
        <v>4647</v>
      </c>
      <c r="C7333" s="4">
        <v>108023199726</v>
      </c>
      <c r="D7333" t="s">
        <v>11</v>
      </c>
      <c r="E7333" t="s">
        <v>10</v>
      </c>
    </row>
    <row r="7334" spans="1:5" x14ac:dyDescent="0.25">
      <c r="A7334" t="s">
        <v>4924</v>
      </c>
      <c r="B7334" t="s">
        <v>4647</v>
      </c>
      <c r="C7334" s="4">
        <v>108023199726</v>
      </c>
      <c r="D7334" t="s">
        <v>11</v>
      </c>
      <c r="E7334" t="s">
        <v>10</v>
      </c>
    </row>
    <row r="7335" spans="1:5" x14ac:dyDescent="0.25">
      <c r="A7335" t="s">
        <v>4925</v>
      </c>
      <c r="B7335" t="s">
        <v>4647</v>
      </c>
      <c r="C7335" s="4">
        <v>108023199726</v>
      </c>
      <c r="D7335" t="s">
        <v>11</v>
      </c>
      <c r="E7335" t="s">
        <v>10</v>
      </c>
    </row>
    <row r="7336" spans="1:5" x14ac:dyDescent="0.25">
      <c r="A7336" t="s">
        <v>4926</v>
      </c>
      <c r="B7336" t="s">
        <v>4647</v>
      </c>
      <c r="C7336" s="4">
        <v>108023199726</v>
      </c>
      <c r="D7336" t="s">
        <v>11</v>
      </c>
      <c r="E7336" t="s">
        <v>10</v>
      </c>
    </row>
    <row r="7337" spans="1:5" x14ac:dyDescent="0.25">
      <c r="A7337" t="s">
        <v>4927</v>
      </c>
      <c r="B7337" t="s">
        <v>4647</v>
      </c>
      <c r="C7337" s="4">
        <v>108023199726</v>
      </c>
      <c r="D7337" t="s">
        <v>11</v>
      </c>
      <c r="E7337" t="s">
        <v>10</v>
      </c>
    </row>
    <row r="7338" spans="1:5" x14ac:dyDescent="0.25">
      <c r="A7338" t="s">
        <v>4928</v>
      </c>
      <c r="B7338" t="s">
        <v>4647</v>
      </c>
      <c r="C7338" s="4">
        <v>108023199726</v>
      </c>
      <c r="D7338" t="s">
        <v>11</v>
      </c>
      <c r="E7338" t="s">
        <v>10</v>
      </c>
    </row>
    <row r="7339" spans="1:5" x14ac:dyDescent="0.25">
      <c r="A7339" t="s">
        <v>4929</v>
      </c>
      <c r="B7339" t="s">
        <v>4647</v>
      </c>
      <c r="C7339" s="4">
        <v>108023199726</v>
      </c>
      <c r="D7339" t="s">
        <v>11</v>
      </c>
      <c r="E7339" t="s">
        <v>10</v>
      </c>
    </row>
    <row r="7340" spans="1:5" x14ac:dyDescent="0.25">
      <c r="A7340" t="s">
        <v>4930</v>
      </c>
      <c r="B7340" t="s">
        <v>4647</v>
      </c>
      <c r="C7340" s="4">
        <v>108023199726</v>
      </c>
      <c r="D7340" t="s">
        <v>11</v>
      </c>
      <c r="E7340" t="s">
        <v>10</v>
      </c>
    </row>
    <row r="7341" spans="1:5" x14ac:dyDescent="0.25">
      <c r="A7341" t="s">
        <v>4931</v>
      </c>
      <c r="B7341" t="s">
        <v>4647</v>
      </c>
      <c r="C7341" s="4">
        <v>143166017270</v>
      </c>
      <c r="D7341" t="s">
        <v>11</v>
      </c>
      <c r="E7341" t="s">
        <v>10</v>
      </c>
    </row>
    <row r="7342" spans="1:5" x14ac:dyDescent="0.25">
      <c r="A7342" t="s">
        <v>4932</v>
      </c>
      <c r="B7342" t="s">
        <v>4647</v>
      </c>
      <c r="C7342" s="4">
        <v>143166017270</v>
      </c>
      <c r="D7342" t="s">
        <v>11</v>
      </c>
      <c r="E7342" t="s">
        <v>10</v>
      </c>
    </row>
    <row r="7343" spans="1:5" x14ac:dyDescent="0.25">
      <c r="A7343" t="s">
        <v>4933</v>
      </c>
      <c r="B7343" t="s">
        <v>4647</v>
      </c>
      <c r="C7343" s="4">
        <v>143166017270</v>
      </c>
      <c r="D7343" t="s">
        <v>11</v>
      </c>
      <c r="E7343" t="s">
        <v>10</v>
      </c>
    </row>
    <row r="7344" spans="1:5" x14ac:dyDescent="0.25">
      <c r="A7344" t="s">
        <v>4934</v>
      </c>
      <c r="B7344" t="s">
        <v>4647</v>
      </c>
      <c r="C7344" s="4">
        <v>143166017270</v>
      </c>
      <c r="D7344" t="s">
        <v>11</v>
      </c>
      <c r="E7344" t="s">
        <v>10</v>
      </c>
    </row>
    <row r="7345" spans="1:5" x14ac:dyDescent="0.25">
      <c r="A7345" t="s">
        <v>4935</v>
      </c>
      <c r="B7345" t="s">
        <v>4647</v>
      </c>
      <c r="C7345" s="4">
        <v>143166017270</v>
      </c>
      <c r="D7345" t="s">
        <v>11</v>
      </c>
      <c r="E7345" t="s">
        <v>10</v>
      </c>
    </row>
    <row r="7346" spans="1:5" x14ac:dyDescent="0.25">
      <c r="A7346" t="s">
        <v>4936</v>
      </c>
      <c r="B7346" t="s">
        <v>4647</v>
      </c>
      <c r="C7346" s="4">
        <v>143166017270</v>
      </c>
      <c r="D7346" t="s">
        <v>11</v>
      </c>
      <c r="E7346" t="s">
        <v>10</v>
      </c>
    </row>
    <row r="7347" spans="1:5" x14ac:dyDescent="0.25">
      <c r="A7347" t="s">
        <v>4937</v>
      </c>
      <c r="B7347" t="s">
        <v>4647</v>
      </c>
      <c r="C7347" s="4">
        <v>143166017270</v>
      </c>
      <c r="D7347" t="s">
        <v>11</v>
      </c>
      <c r="E7347" t="s">
        <v>10</v>
      </c>
    </row>
    <row r="7348" spans="1:5" x14ac:dyDescent="0.25">
      <c r="A7348" t="s">
        <v>4938</v>
      </c>
      <c r="B7348" t="s">
        <v>4647</v>
      </c>
      <c r="C7348" s="4">
        <v>171583586820</v>
      </c>
      <c r="D7348" t="s">
        <v>11</v>
      </c>
      <c r="E7348" t="s">
        <v>10</v>
      </c>
    </row>
    <row r="7349" spans="1:5" x14ac:dyDescent="0.25">
      <c r="A7349" t="s">
        <v>4939</v>
      </c>
      <c r="B7349" t="s">
        <v>4647</v>
      </c>
      <c r="C7349" s="4">
        <v>171583586820</v>
      </c>
      <c r="D7349" t="s">
        <v>11</v>
      </c>
      <c r="E7349" t="s">
        <v>10</v>
      </c>
    </row>
    <row r="7350" spans="1:5" x14ac:dyDescent="0.25">
      <c r="A7350" t="s">
        <v>4940</v>
      </c>
      <c r="B7350" t="s">
        <v>4647</v>
      </c>
      <c r="C7350" s="4">
        <v>171583586820</v>
      </c>
      <c r="D7350" t="s">
        <v>11</v>
      </c>
      <c r="E7350" t="s">
        <v>10</v>
      </c>
    </row>
    <row r="7351" spans="1:5" x14ac:dyDescent="0.25">
      <c r="A7351" t="s">
        <v>4941</v>
      </c>
      <c r="B7351" t="s">
        <v>4647</v>
      </c>
      <c r="C7351" s="4">
        <v>171583586820</v>
      </c>
      <c r="D7351" t="s">
        <v>11</v>
      </c>
      <c r="E7351" t="s">
        <v>10</v>
      </c>
    </row>
    <row r="7352" spans="1:5" x14ac:dyDescent="0.25">
      <c r="A7352" t="s">
        <v>4942</v>
      </c>
      <c r="B7352" t="s">
        <v>4647</v>
      </c>
      <c r="C7352" s="4">
        <v>171583586820</v>
      </c>
      <c r="D7352" t="s">
        <v>11</v>
      </c>
      <c r="E7352" t="s">
        <v>10</v>
      </c>
    </row>
    <row r="7353" spans="1:5" x14ac:dyDescent="0.25">
      <c r="A7353" t="s">
        <v>4943</v>
      </c>
      <c r="B7353" t="s">
        <v>4647</v>
      </c>
      <c r="C7353" s="4">
        <v>171583586820</v>
      </c>
      <c r="D7353" t="s">
        <v>11</v>
      </c>
      <c r="E7353" t="s">
        <v>10</v>
      </c>
    </row>
    <row r="7354" spans="1:5" x14ac:dyDescent="0.25">
      <c r="A7354" t="s">
        <v>4944</v>
      </c>
      <c r="B7354" t="s">
        <v>4647</v>
      </c>
      <c r="C7354" s="4">
        <v>171583586820</v>
      </c>
      <c r="D7354" t="s">
        <v>11</v>
      </c>
      <c r="E7354" t="s">
        <v>10</v>
      </c>
    </row>
    <row r="7355" spans="1:5" x14ac:dyDescent="0.25">
      <c r="A7355" t="s">
        <v>4945</v>
      </c>
      <c r="B7355" t="s">
        <v>4647</v>
      </c>
      <c r="C7355" s="4">
        <v>171583586820</v>
      </c>
      <c r="D7355" t="s">
        <v>11</v>
      </c>
      <c r="E7355" t="s">
        <v>10</v>
      </c>
    </row>
    <row r="7356" spans="1:5" x14ac:dyDescent="0.25">
      <c r="A7356" t="s">
        <v>4946</v>
      </c>
      <c r="B7356" t="s">
        <v>4647</v>
      </c>
      <c r="C7356" s="4">
        <v>171583586820</v>
      </c>
      <c r="D7356" t="s">
        <v>11</v>
      </c>
      <c r="E7356" t="s">
        <v>10</v>
      </c>
    </row>
    <row r="7357" spans="1:5" x14ac:dyDescent="0.25">
      <c r="A7357" t="s">
        <v>4947</v>
      </c>
      <c r="B7357" t="s">
        <v>4647</v>
      </c>
      <c r="C7357" s="4">
        <v>208594650112</v>
      </c>
      <c r="D7357" t="s">
        <v>11</v>
      </c>
      <c r="E7357" t="s">
        <v>10</v>
      </c>
    </row>
    <row r="7358" spans="1:5" x14ac:dyDescent="0.25">
      <c r="A7358" t="s">
        <v>4948</v>
      </c>
      <c r="B7358" t="s">
        <v>4647</v>
      </c>
      <c r="C7358" s="4">
        <v>208594650112</v>
      </c>
      <c r="D7358" t="s">
        <v>11</v>
      </c>
      <c r="E7358" t="s">
        <v>10</v>
      </c>
    </row>
    <row r="7359" spans="1:5" x14ac:dyDescent="0.25">
      <c r="A7359" t="s">
        <v>4949</v>
      </c>
      <c r="B7359" t="s">
        <v>4647</v>
      </c>
      <c r="C7359" s="4">
        <v>208594650112</v>
      </c>
      <c r="D7359" t="s">
        <v>11</v>
      </c>
      <c r="E7359" t="s">
        <v>10</v>
      </c>
    </row>
    <row r="7360" spans="1:5" x14ac:dyDescent="0.25">
      <c r="A7360" t="s">
        <v>4950</v>
      </c>
      <c r="B7360" t="s">
        <v>4647</v>
      </c>
      <c r="C7360" s="4">
        <v>208594650112</v>
      </c>
      <c r="D7360" t="s">
        <v>11</v>
      </c>
      <c r="E7360" t="s">
        <v>10</v>
      </c>
    </row>
    <row r="7361" spans="1:5" x14ac:dyDescent="0.25">
      <c r="A7361" t="s">
        <v>4951</v>
      </c>
      <c r="B7361" t="s">
        <v>4647</v>
      </c>
      <c r="C7361" s="4">
        <v>208594650112</v>
      </c>
      <c r="D7361" t="s">
        <v>11</v>
      </c>
      <c r="E7361" t="s">
        <v>10</v>
      </c>
    </row>
    <row r="7362" spans="1:5" x14ac:dyDescent="0.25">
      <c r="A7362" t="s">
        <v>4952</v>
      </c>
      <c r="B7362" t="s">
        <v>4647</v>
      </c>
      <c r="C7362" s="4">
        <v>208594650112</v>
      </c>
      <c r="D7362" t="s">
        <v>11</v>
      </c>
      <c r="E7362" t="s">
        <v>10</v>
      </c>
    </row>
    <row r="7363" spans="1:5" x14ac:dyDescent="0.25">
      <c r="A7363" t="s">
        <v>4953</v>
      </c>
      <c r="B7363" t="s">
        <v>4647</v>
      </c>
      <c r="C7363" s="4">
        <v>208594650112</v>
      </c>
      <c r="D7363" t="s">
        <v>11</v>
      </c>
      <c r="E7363" t="s">
        <v>10</v>
      </c>
    </row>
    <row r="7364" spans="1:5" x14ac:dyDescent="0.25">
      <c r="A7364" t="s">
        <v>4954</v>
      </c>
      <c r="B7364" t="s">
        <v>4647</v>
      </c>
      <c r="C7364" s="4">
        <v>208594650112</v>
      </c>
      <c r="D7364" t="s">
        <v>11</v>
      </c>
      <c r="E7364" t="s">
        <v>10</v>
      </c>
    </row>
    <row r="7365" spans="1:5" x14ac:dyDescent="0.25">
      <c r="A7365" t="s">
        <v>4955</v>
      </c>
      <c r="B7365" t="s">
        <v>4647</v>
      </c>
      <c r="C7365" s="4">
        <v>208594650112</v>
      </c>
      <c r="D7365" t="s">
        <v>11</v>
      </c>
      <c r="E7365" t="s">
        <v>10</v>
      </c>
    </row>
    <row r="7366" spans="1:5" x14ac:dyDescent="0.25">
      <c r="A7366" t="s">
        <v>4956</v>
      </c>
      <c r="B7366" t="s">
        <v>4647</v>
      </c>
      <c r="C7366" s="4">
        <v>215247467417</v>
      </c>
      <c r="D7366" t="s">
        <v>11</v>
      </c>
      <c r="E7366" t="s">
        <v>10</v>
      </c>
    </row>
    <row r="7367" spans="1:5" x14ac:dyDescent="0.25">
      <c r="A7367" t="s">
        <v>4957</v>
      </c>
      <c r="B7367" t="s">
        <v>4647</v>
      </c>
      <c r="C7367" s="4">
        <v>215247467417</v>
      </c>
      <c r="D7367" t="s">
        <v>11</v>
      </c>
      <c r="E7367" t="s">
        <v>10</v>
      </c>
    </row>
    <row r="7368" spans="1:5" x14ac:dyDescent="0.25">
      <c r="A7368" t="s">
        <v>4958</v>
      </c>
      <c r="B7368" t="s">
        <v>4647</v>
      </c>
      <c r="C7368" s="4">
        <v>215247467417</v>
      </c>
      <c r="D7368" t="s">
        <v>11</v>
      </c>
      <c r="E7368" t="s">
        <v>10</v>
      </c>
    </row>
    <row r="7369" spans="1:5" x14ac:dyDescent="0.25">
      <c r="A7369" t="s">
        <v>4959</v>
      </c>
      <c r="B7369" t="s">
        <v>4647</v>
      </c>
      <c r="C7369" s="4">
        <v>215247467417</v>
      </c>
      <c r="D7369" t="s">
        <v>11</v>
      </c>
      <c r="E7369" t="s">
        <v>10</v>
      </c>
    </row>
    <row r="7370" spans="1:5" x14ac:dyDescent="0.25">
      <c r="A7370" t="s">
        <v>4960</v>
      </c>
      <c r="B7370" t="s">
        <v>4647</v>
      </c>
      <c r="C7370" s="4">
        <v>215247467417</v>
      </c>
      <c r="D7370" t="s">
        <v>11</v>
      </c>
      <c r="E7370" t="s">
        <v>10</v>
      </c>
    </row>
    <row r="7371" spans="1:5" x14ac:dyDescent="0.25">
      <c r="A7371" t="s">
        <v>4961</v>
      </c>
      <c r="B7371" t="s">
        <v>4647</v>
      </c>
      <c r="C7371" s="4">
        <v>215247467417</v>
      </c>
      <c r="D7371" t="s">
        <v>11</v>
      </c>
      <c r="E7371" t="s">
        <v>10</v>
      </c>
    </row>
    <row r="7372" spans="1:5" x14ac:dyDescent="0.25">
      <c r="A7372" t="s">
        <v>4962</v>
      </c>
      <c r="B7372" t="s">
        <v>4647</v>
      </c>
      <c r="C7372" s="4">
        <v>215247467417</v>
      </c>
      <c r="D7372" t="s">
        <v>11</v>
      </c>
      <c r="E7372" t="s">
        <v>10</v>
      </c>
    </row>
    <row r="7373" spans="1:5" x14ac:dyDescent="0.25">
      <c r="A7373" t="s">
        <v>4963</v>
      </c>
      <c r="B7373" t="s">
        <v>4647</v>
      </c>
      <c r="C7373" s="4">
        <v>267682204662</v>
      </c>
      <c r="D7373" t="s">
        <v>11</v>
      </c>
      <c r="E7373" t="s">
        <v>10</v>
      </c>
    </row>
    <row r="7374" spans="1:5" x14ac:dyDescent="0.25">
      <c r="A7374" t="s">
        <v>4964</v>
      </c>
      <c r="B7374" t="s">
        <v>4647</v>
      </c>
      <c r="C7374" s="4">
        <v>267682204662</v>
      </c>
      <c r="D7374" t="s">
        <v>11</v>
      </c>
      <c r="E7374" t="s">
        <v>10</v>
      </c>
    </row>
    <row r="7375" spans="1:5" x14ac:dyDescent="0.25">
      <c r="A7375" t="s">
        <v>4965</v>
      </c>
      <c r="B7375" t="s">
        <v>4647</v>
      </c>
      <c r="C7375" s="4">
        <v>267682204662</v>
      </c>
      <c r="D7375" t="s">
        <v>11</v>
      </c>
      <c r="E7375" t="s">
        <v>10</v>
      </c>
    </row>
    <row r="7376" spans="1:5" x14ac:dyDescent="0.25">
      <c r="A7376" t="s">
        <v>4966</v>
      </c>
      <c r="B7376" t="s">
        <v>4647</v>
      </c>
      <c r="C7376" s="4">
        <v>267682204662</v>
      </c>
      <c r="D7376" t="s">
        <v>11</v>
      </c>
      <c r="E7376" t="s">
        <v>10</v>
      </c>
    </row>
    <row r="7377" spans="1:5" x14ac:dyDescent="0.25">
      <c r="A7377" t="s">
        <v>4967</v>
      </c>
      <c r="B7377" t="s">
        <v>4647</v>
      </c>
      <c r="C7377" s="4">
        <v>267682204662</v>
      </c>
      <c r="D7377" t="s">
        <v>11</v>
      </c>
      <c r="E7377" t="s">
        <v>10</v>
      </c>
    </row>
    <row r="7378" spans="1:5" x14ac:dyDescent="0.25">
      <c r="A7378" t="s">
        <v>4968</v>
      </c>
      <c r="B7378" t="s">
        <v>4647</v>
      </c>
      <c r="C7378" s="4">
        <v>267682204662</v>
      </c>
      <c r="D7378" t="s">
        <v>11</v>
      </c>
      <c r="E7378" t="s">
        <v>10</v>
      </c>
    </row>
    <row r="7379" spans="1:5" x14ac:dyDescent="0.25">
      <c r="A7379" t="s">
        <v>4969</v>
      </c>
      <c r="B7379" t="s">
        <v>4647</v>
      </c>
      <c r="C7379" s="4">
        <v>267682204662</v>
      </c>
      <c r="D7379" t="s">
        <v>11</v>
      </c>
      <c r="E7379" t="s">
        <v>10</v>
      </c>
    </row>
    <row r="7380" spans="1:5" x14ac:dyDescent="0.25">
      <c r="A7380" t="s">
        <v>4970</v>
      </c>
      <c r="B7380" t="s">
        <v>4647</v>
      </c>
      <c r="C7380" s="4">
        <v>275887036159</v>
      </c>
      <c r="D7380" t="s">
        <v>11</v>
      </c>
      <c r="E7380" t="s">
        <v>10</v>
      </c>
    </row>
    <row r="7381" spans="1:5" x14ac:dyDescent="0.25">
      <c r="A7381" t="s">
        <v>4971</v>
      </c>
      <c r="B7381" t="s">
        <v>4647</v>
      </c>
      <c r="C7381" s="4">
        <v>275887036159</v>
      </c>
      <c r="D7381" t="s">
        <v>11</v>
      </c>
      <c r="E7381" t="s">
        <v>10</v>
      </c>
    </row>
    <row r="7382" spans="1:5" x14ac:dyDescent="0.25">
      <c r="A7382" t="s">
        <v>4972</v>
      </c>
      <c r="B7382" t="s">
        <v>4647</v>
      </c>
      <c r="C7382" s="4">
        <v>275887036159</v>
      </c>
      <c r="D7382" t="s">
        <v>11</v>
      </c>
      <c r="E7382" t="s">
        <v>10</v>
      </c>
    </row>
    <row r="7383" spans="1:5" x14ac:dyDescent="0.25">
      <c r="A7383" t="s">
        <v>4973</v>
      </c>
      <c r="B7383" t="s">
        <v>4647</v>
      </c>
      <c r="C7383" s="4">
        <v>275887036159</v>
      </c>
      <c r="D7383" t="s">
        <v>11</v>
      </c>
      <c r="E7383" t="s">
        <v>10</v>
      </c>
    </row>
    <row r="7384" spans="1:5" x14ac:dyDescent="0.25">
      <c r="A7384" t="s">
        <v>4974</v>
      </c>
      <c r="B7384" t="s">
        <v>4647</v>
      </c>
      <c r="C7384" s="4">
        <v>275887036159</v>
      </c>
      <c r="D7384" t="s">
        <v>11</v>
      </c>
      <c r="E7384" t="s">
        <v>10</v>
      </c>
    </row>
    <row r="7385" spans="1:5" x14ac:dyDescent="0.25">
      <c r="A7385" t="s">
        <v>4975</v>
      </c>
      <c r="B7385" t="s">
        <v>4647</v>
      </c>
      <c r="C7385" s="4">
        <v>275887036159</v>
      </c>
      <c r="D7385" t="s">
        <v>11</v>
      </c>
      <c r="E7385" t="s">
        <v>10</v>
      </c>
    </row>
    <row r="7386" spans="1:5" x14ac:dyDescent="0.25">
      <c r="A7386" t="s">
        <v>4976</v>
      </c>
      <c r="B7386" t="s">
        <v>4647</v>
      </c>
      <c r="C7386" s="4">
        <v>275887036159</v>
      </c>
      <c r="D7386" t="s">
        <v>11</v>
      </c>
      <c r="E7386" t="s">
        <v>10</v>
      </c>
    </row>
    <row r="7387" spans="1:5" x14ac:dyDescent="0.25">
      <c r="A7387" t="s">
        <v>4977</v>
      </c>
      <c r="B7387" t="s">
        <v>4647</v>
      </c>
      <c r="C7387" s="4">
        <v>275887036159</v>
      </c>
      <c r="D7387" t="s">
        <v>11</v>
      </c>
      <c r="E7387" t="s">
        <v>10</v>
      </c>
    </row>
    <row r="7388" spans="1:5" x14ac:dyDescent="0.25">
      <c r="A7388" t="s">
        <v>4978</v>
      </c>
      <c r="B7388" t="s">
        <v>4647</v>
      </c>
      <c r="C7388" s="4">
        <v>275887036159</v>
      </c>
      <c r="D7388" t="s">
        <v>11</v>
      </c>
      <c r="E7388" t="s">
        <v>10</v>
      </c>
    </row>
    <row r="7389" spans="1:5" x14ac:dyDescent="0.25">
      <c r="A7389" t="s">
        <v>4979</v>
      </c>
      <c r="B7389" t="s">
        <v>4647</v>
      </c>
      <c r="C7389" s="4">
        <v>275887036159</v>
      </c>
      <c r="D7389" t="s">
        <v>11</v>
      </c>
      <c r="E7389" t="s">
        <v>10</v>
      </c>
    </row>
    <row r="7390" spans="1:5" x14ac:dyDescent="0.25">
      <c r="A7390" t="s">
        <v>4980</v>
      </c>
      <c r="B7390" t="s">
        <v>4647</v>
      </c>
      <c r="C7390" s="4">
        <v>275887036159</v>
      </c>
      <c r="D7390" t="s">
        <v>11</v>
      </c>
      <c r="E7390" t="s">
        <v>10</v>
      </c>
    </row>
    <row r="7391" spans="1:5" x14ac:dyDescent="0.25">
      <c r="A7391" t="s">
        <v>4981</v>
      </c>
      <c r="B7391" t="s">
        <v>4647</v>
      </c>
      <c r="C7391" s="4">
        <v>275887036159</v>
      </c>
      <c r="D7391" t="s">
        <v>11</v>
      </c>
      <c r="E7391" t="s">
        <v>10</v>
      </c>
    </row>
    <row r="7392" spans="1:5" x14ac:dyDescent="0.25">
      <c r="A7392" t="s">
        <v>4982</v>
      </c>
      <c r="B7392" t="s">
        <v>4647</v>
      </c>
      <c r="C7392" s="4">
        <v>275887036159</v>
      </c>
      <c r="D7392" t="s">
        <v>11</v>
      </c>
      <c r="E7392" t="s">
        <v>10</v>
      </c>
    </row>
    <row r="7393" spans="1:5" x14ac:dyDescent="0.25">
      <c r="A7393" t="s">
        <v>4983</v>
      </c>
      <c r="B7393" t="s">
        <v>4647</v>
      </c>
      <c r="C7393" s="4">
        <v>311092172512</v>
      </c>
      <c r="D7393" t="s">
        <v>11</v>
      </c>
      <c r="E7393" t="s">
        <v>10</v>
      </c>
    </row>
    <row r="7394" spans="1:5" x14ac:dyDescent="0.25">
      <c r="A7394" t="s">
        <v>4984</v>
      </c>
      <c r="B7394" t="s">
        <v>4647</v>
      </c>
      <c r="C7394" s="4">
        <v>311092172512</v>
      </c>
      <c r="D7394" t="s">
        <v>11</v>
      </c>
      <c r="E7394" t="s">
        <v>10</v>
      </c>
    </row>
    <row r="7395" spans="1:5" x14ac:dyDescent="0.25">
      <c r="A7395" t="s">
        <v>4985</v>
      </c>
      <c r="B7395" t="s">
        <v>4647</v>
      </c>
      <c r="C7395" s="4">
        <v>311092172512</v>
      </c>
      <c r="D7395" t="s">
        <v>11</v>
      </c>
      <c r="E7395" t="s">
        <v>10</v>
      </c>
    </row>
    <row r="7396" spans="1:5" x14ac:dyDescent="0.25">
      <c r="A7396" t="s">
        <v>4986</v>
      </c>
      <c r="B7396" t="s">
        <v>4647</v>
      </c>
      <c r="C7396" s="4">
        <v>311092172512</v>
      </c>
      <c r="D7396" t="s">
        <v>11</v>
      </c>
      <c r="E7396" t="s">
        <v>10</v>
      </c>
    </row>
    <row r="7397" spans="1:5" x14ac:dyDescent="0.25">
      <c r="A7397" t="s">
        <v>4987</v>
      </c>
      <c r="B7397" t="s">
        <v>4647</v>
      </c>
      <c r="C7397" s="4">
        <v>311092172512</v>
      </c>
      <c r="D7397" t="s">
        <v>11</v>
      </c>
      <c r="E7397" t="s">
        <v>10</v>
      </c>
    </row>
    <row r="7398" spans="1:5" x14ac:dyDescent="0.25">
      <c r="A7398" t="s">
        <v>4988</v>
      </c>
      <c r="B7398" t="s">
        <v>4647</v>
      </c>
      <c r="C7398" s="4">
        <v>311092172512</v>
      </c>
      <c r="D7398" t="s">
        <v>11</v>
      </c>
      <c r="E7398" t="s">
        <v>10</v>
      </c>
    </row>
    <row r="7399" spans="1:5" x14ac:dyDescent="0.25">
      <c r="A7399" t="s">
        <v>4989</v>
      </c>
      <c r="B7399" t="s">
        <v>4647</v>
      </c>
      <c r="C7399" s="4">
        <v>311092172512</v>
      </c>
      <c r="D7399" t="s">
        <v>11</v>
      </c>
      <c r="E7399" t="s">
        <v>10</v>
      </c>
    </row>
    <row r="7400" spans="1:5" x14ac:dyDescent="0.25">
      <c r="A7400" t="s">
        <v>4990</v>
      </c>
      <c r="B7400" t="s">
        <v>4647</v>
      </c>
      <c r="C7400" s="4">
        <v>311092172512</v>
      </c>
      <c r="D7400" t="s">
        <v>11</v>
      </c>
      <c r="E7400" t="s">
        <v>10</v>
      </c>
    </row>
    <row r="7401" spans="1:5" x14ac:dyDescent="0.25">
      <c r="A7401" t="s">
        <v>4991</v>
      </c>
      <c r="B7401" t="s">
        <v>4647</v>
      </c>
      <c r="C7401" s="4">
        <v>311092172512</v>
      </c>
      <c r="D7401" t="s">
        <v>11</v>
      </c>
      <c r="E7401" t="s">
        <v>10</v>
      </c>
    </row>
    <row r="7402" spans="1:5" x14ac:dyDescent="0.25">
      <c r="A7402" t="s">
        <v>4992</v>
      </c>
      <c r="B7402" t="s">
        <v>4647</v>
      </c>
      <c r="C7402" s="4">
        <v>311092172512</v>
      </c>
      <c r="D7402" t="s">
        <v>11</v>
      </c>
      <c r="E7402" t="s">
        <v>10</v>
      </c>
    </row>
    <row r="7403" spans="1:5" x14ac:dyDescent="0.25">
      <c r="A7403" t="s">
        <v>4993</v>
      </c>
      <c r="B7403" t="s">
        <v>4647</v>
      </c>
      <c r="C7403" s="4">
        <v>311092172512</v>
      </c>
      <c r="D7403" t="s">
        <v>11</v>
      </c>
      <c r="E7403" t="s">
        <v>10</v>
      </c>
    </row>
    <row r="7404" spans="1:5" x14ac:dyDescent="0.25">
      <c r="A7404" t="s">
        <v>4994</v>
      </c>
      <c r="B7404" t="s">
        <v>4647</v>
      </c>
      <c r="C7404" s="4">
        <v>311092172512</v>
      </c>
      <c r="D7404" t="s">
        <v>11</v>
      </c>
      <c r="E7404" t="s">
        <v>10</v>
      </c>
    </row>
    <row r="7405" spans="1:5" x14ac:dyDescent="0.25">
      <c r="A7405" t="s">
        <v>4995</v>
      </c>
      <c r="B7405" t="s">
        <v>4647</v>
      </c>
      <c r="C7405" s="4">
        <v>311092172512</v>
      </c>
      <c r="D7405" t="s">
        <v>11</v>
      </c>
      <c r="E7405" t="s">
        <v>10</v>
      </c>
    </row>
    <row r="7406" spans="1:5" x14ac:dyDescent="0.25">
      <c r="A7406" t="s">
        <v>4996</v>
      </c>
      <c r="B7406" t="s">
        <v>4647</v>
      </c>
      <c r="C7406" s="4">
        <v>311092172512</v>
      </c>
      <c r="D7406" t="s">
        <v>11</v>
      </c>
      <c r="E7406" t="s">
        <v>10</v>
      </c>
    </row>
    <row r="7407" spans="1:5" x14ac:dyDescent="0.25">
      <c r="A7407" t="s">
        <v>4997</v>
      </c>
      <c r="B7407" t="s">
        <v>4647</v>
      </c>
      <c r="C7407" s="4">
        <v>312550335485</v>
      </c>
      <c r="D7407" t="s">
        <v>11</v>
      </c>
      <c r="E7407" t="s">
        <v>10</v>
      </c>
    </row>
    <row r="7408" spans="1:5" x14ac:dyDescent="0.25">
      <c r="A7408" t="s">
        <v>4998</v>
      </c>
      <c r="B7408" t="s">
        <v>4647</v>
      </c>
      <c r="C7408" s="4">
        <v>312550335485</v>
      </c>
      <c r="D7408" t="s">
        <v>11</v>
      </c>
      <c r="E7408" t="s">
        <v>10</v>
      </c>
    </row>
    <row r="7409" spans="1:5" x14ac:dyDescent="0.25">
      <c r="A7409" t="s">
        <v>4999</v>
      </c>
      <c r="B7409" t="s">
        <v>4647</v>
      </c>
      <c r="C7409" s="4">
        <v>312550335485</v>
      </c>
      <c r="D7409" t="s">
        <v>11</v>
      </c>
      <c r="E7409" t="s">
        <v>10</v>
      </c>
    </row>
    <row r="7410" spans="1:5" x14ac:dyDescent="0.25">
      <c r="A7410" t="s">
        <v>5000</v>
      </c>
      <c r="B7410" t="s">
        <v>4647</v>
      </c>
      <c r="C7410" s="4">
        <v>312550335485</v>
      </c>
      <c r="D7410" t="s">
        <v>11</v>
      </c>
      <c r="E7410" t="s">
        <v>10</v>
      </c>
    </row>
    <row r="7411" spans="1:5" x14ac:dyDescent="0.25">
      <c r="A7411" t="s">
        <v>5001</v>
      </c>
      <c r="B7411" t="s">
        <v>4647</v>
      </c>
      <c r="C7411" s="4">
        <v>312550335485</v>
      </c>
      <c r="D7411" t="s">
        <v>11</v>
      </c>
      <c r="E7411" t="s">
        <v>10</v>
      </c>
    </row>
    <row r="7412" spans="1:5" x14ac:dyDescent="0.25">
      <c r="A7412" t="s">
        <v>5002</v>
      </c>
      <c r="B7412" t="s">
        <v>4647</v>
      </c>
      <c r="C7412" s="4">
        <v>312550335485</v>
      </c>
      <c r="D7412" t="s">
        <v>11</v>
      </c>
      <c r="E7412" t="s">
        <v>10</v>
      </c>
    </row>
    <row r="7413" spans="1:5" x14ac:dyDescent="0.25">
      <c r="A7413" t="s">
        <v>5003</v>
      </c>
      <c r="B7413" t="s">
        <v>4647</v>
      </c>
      <c r="C7413" s="4">
        <v>312550335485</v>
      </c>
      <c r="D7413" t="s">
        <v>11</v>
      </c>
      <c r="E7413" t="s">
        <v>10</v>
      </c>
    </row>
    <row r="7414" spans="1:5" x14ac:dyDescent="0.25">
      <c r="A7414" t="s">
        <v>5004</v>
      </c>
      <c r="B7414" t="s">
        <v>4647</v>
      </c>
      <c r="C7414" s="4">
        <v>337617382227</v>
      </c>
      <c r="D7414" t="s">
        <v>11</v>
      </c>
      <c r="E7414" t="s">
        <v>10</v>
      </c>
    </row>
    <row r="7415" spans="1:5" x14ac:dyDescent="0.25">
      <c r="A7415" t="s">
        <v>5005</v>
      </c>
      <c r="B7415" t="s">
        <v>4647</v>
      </c>
      <c r="C7415" s="4">
        <v>337617382227</v>
      </c>
      <c r="D7415" t="s">
        <v>11</v>
      </c>
      <c r="E7415" t="s">
        <v>10</v>
      </c>
    </row>
    <row r="7416" spans="1:5" x14ac:dyDescent="0.25">
      <c r="A7416" t="s">
        <v>5006</v>
      </c>
      <c r="B7416" t="s">
        <v>4647</v>
      </c>
      <c r="C7416" s="4">
        <v>337617382227</v>
      </c>
      <c r="D7416" t="s">
        <v>11</v>
      </c>
      <c r="E7416" t="s">
        <v>10</v>
      </c>
    </row>
    <row r="7417" spans="1:5" x14ac:dyDescent="0.25">
      <c r="A7417" t="s">
        <v>5007</v>
      </c>
      <c r="B7417" t="s">
        <v>4647</v>
      </c>
      <c r="C7417" s="4">
        <v>337617382227</v>
      </c>
      <c r="D7417" t="s">
        <v>11</v>
      </c>
      <c r="E7417" t="s">
        <v>10</v>
      </c>
    </row>
    <row r="7418" spans="1:5" x14ac:dyDescent="0.25">
      <c r="A7418" t="s">
        <v>5008</v>
      </c>
      <c r="B7418" t="s">
        <v>4647</v>
      </c>
      <c r="C7418" s="4">
        <v>337617382227</v>
      </c>
      <c r="D7418" t="s">
        <v>11</v>
      </c>
      <c r="E7418" t="s">
        <v>10</v>
      </c>
    </row>
    <row r="7419" spans="1:5" x14ac:dyDescent="0.25">
      <c r="A7419" t="s">
        <v>5009</v>
      </c>
      <c r="B7419" t="s">
        <v>4647</v>
      </c>
      <c r="C7419" s="4">
        <v>337617382227</v>
      </c>
      <c r="D7419" t="s">
        <v>11</v>
      </c>
      <c r="E7419" t="s">
        <v>10</v>
      </c>
    </row>
    <row r="7420" spans="1:5" x14ac:dyDescent="0.25">
      <c r="A7420" t="s">
        <v>5010</v>
      </c>
      <c r="B7420" t="s">
        <v>4647</v>
      </c>
      <c r="C7420" s="4">
        <v>337617382227</v>
      </c>
      <c r="D7420" t="s">
        <v>11</v>
      </c>
      <c r="E7420" t="s">
        <v>10</v>
      </c>
    </row>
    <row r="7421" spans="1:5" x14ac:dyDescent="0.25">
      <c r="A7421" t="s">
        <v>5011</v>
      </c>
      <c r="B7421" t="s">
        <v>4647</v>
      </c>
      <c r="C7421" s="4">
        <v>368724723521</v>
      </c>
      <c r="D7421" t="s">
        <v>11</v>
      </c>
      <c r="E7421" t="s">
        <v>10</v>
      </c>
    </row>
    <row r="7422" spans="1:5" x14ac:dyDescent="0.25">
      <c r="A7422" t="s">
        <v>5012</v>
      </c>
      <c r="B7422" t="s">
        <v>4647</v>
      </c>
      <c r="C7422" s="4">
        <v>368724723521</v>
      </c>
      <c r="D7422" t="s">
        <v>11</v>
      </c>
      <c r="E7422" t="s">
        <v>10</v>
      </c>
    </row>
    <row r="7423" spans="1:5" x14ac:dyDescent="0.25">
      <c r="A7423" t="s">
        <v>5013</v>
      </c>
      <c r="B7423" t="s">
        <v>4647</v>
      </c>
      <c r="C7423" s="4">
        <v>368724723521</v>
      </c>
      <c r="D7423" t="s">
        <v>11</v>
      </c>
      <c r="E7423" t="s">
        <v>10</v>
      </c>
    </row>
    <row r="7424" spans="1:5" x14ac:dyDescent="0.25">
      <c r="A7424" t="s">
        <v>5014</v>
      </c>
      <c r="B7424" t="s">
        <v>4647</v>
      </c>
      <c r="C7424" s="4">
        <v>368724723521</v>
      </c>
      <c r="D7424" t="s">
        <v>11</v>
      </c>
      <c r="E7424" t="s">
        <v>10</v>
      </c>
    </row>
    <row r="7425" spans="1:5" x14ac:dyDescent="0.25">
      <c r="A7425" t="s">
        <v>5015</v>
      </c>
      <c r="B7425" t="s">
        <v>4647</v>
      </c>
      <c r="C7425" s="4">
        <v>368724723521</v>
      </c>
      <c r="D7425" t="s">
        <v>11</v>
      </c>
      <c r="E7425" t="s">
        <v>10</v>
      </c>
    </row>
    <row r="7426" spans="1:5" x14ac:dyDescent="0.25">
      <c r="A7426" t="s">
        <v>5016</v>
      </c>
      <c r="B7426" t="s">
        <v>4647</v>
      </c>
      <c r="C7426" s="4">
        <v>368724723521</v>
      </c>
      <c r="D7426" t="s">
        <v>11</v>
      </c>
      <c r="E7426" t="s">
        <v>10</v>
      </c>
    </row>
    <row r="7427" spans="1:5" x14ac:dyDescent="0.25">
      <c r="A7427" t="s">
        <v>5017</v>
      </c>
      <c r="B7427" t="s">
        <v>4647</v>
      </c>
      <c r="C7427" s="4">
        <v>368724723521</v>
      </c>
      <c r="D7427" t="s">
        <v>11</v>
      </c>
      <c r="E7427" t="s">
        <v>10</v>
      </c>
    </row>
    <row r="7428" spans="1:5" x14ac:dyDescent="0.25">
      <c r="A7428" t="s">
        <v>5018</v>
      </c>
      <c r="B7428" t="s">
        <v>4647</v>
      </c>
      <c r="C7428" s="4">
        <v>368724723521</v>
      </c>
      <c r="D7428" t="s">
        <v>11</v>
      </c>
      <c r="E7428" t="s">
        <v>10</v>
      </c>
    </row>
    <row r="7429" spans="1:5" x14ac:dyDescent="0.25">
      <c r="A7429" t="s">
        <v>5019</v>
      </c>
      <c r="B7429" t="s">
        <v>4647</v>
      </c>
      <c r="C7429" s="4">
        <v>382331264347</v>
      </c>
      <c r="D7429" t="s">
        <v>11</v>
      </c>
      <c r="E7429" t="s">
        <v>10</v>
      </c>
    </row>
    <row r="7430" spans="1:5" x14ac:dyDescent="0.25">
      <c r="A7430" t="s">
        <v>5020</v>
      </c>
      <c r="B7430" t="s">
        <v>4647</v>
      </c>
      <c r="C7430" s="4">
        <v>382331264347</v>
      </c>
      <c r="D7430" t="s">
        <v>11</v>
      </c>
      <c r="E7430" t="s">
        <v>10</v>
      </c>
    </row>
    <row r="7431" spans="1:5" x14ac:dyDescent="0.25">
      <c r="A7431" t="s">
        <v>5021</v>
      </c>
      <c r="B7431" t="s">
        <v>4647</v>
      </c>
      <c r="C7431" s="4">
        <v>382331264347</v>
      </c>
      <c r="D7431" t="s">
        <v>11</v>
      </c>
      <c r="E7431" t="s">
        <v>10</v>
      </c>
    </row>
    <row r="7432" spans="1:5" x14ac:dyDescent="0.25">
      <c r="A7432" t="s">
        <v>5022</v>
      </c>
      <c r="B7432" t="s">
        <v>4647</v>
      </c>
      <c r="C7432" s="4">
        <v>382331264347</v>
      </c>
      <c r="D7432" t="s">
        <v>11</v>
      </c>
      <c r="E7432" t="s">
        <v>10</v>
      </c>
    </row>
    <row r="7433" spans="1:5" x14ac:dyDescent="0.25">
      <c r="A7433" t="s">
        <v>5023</v>
      </c>
      <c r="B7433" t="s">
        <v>4647</v>
      </c>
      <c r="C7433" s="4">
        <v>382331264347</v>
      </c>
      <c r="D7433" t="s">
        <v>11</v>
      </c>
      <c r="E7433" t="s">
        <v>10</v>
      </c>
    </row>
    <row r="7434" spans="1:5" x14ac:dyDescent="0.25">
      <c r="A7434" t="s">
        <v>5024</v>
      </c>
      <c r="B7434" t="s">
        <v>4647</v>
      </c>
      <c r="C7434" s="4">
        <v>382331264347</v>
      </c>
      <c r="D7434" t="s">
        <v>11</v>
      </c>
      <c r="E7434" t="s">
        <v>10</v>
      </c>
    </row>
    <row r="7435" spans="1:5" x14ac:dyDescent="0.25">
      <c r="A7435" t="s">
        <v>5025</v>
      </c>
      <c r="B7435" t="s">
        <v>4647</v>
      </c>
      <c r="C7435" s="4">
        <v>382331264347</v>
      </c>
      <c r="D7435" t="s">
        <v>11</v>
      </c>
      <c r="E7435" t="s">
        <v>10</v>
      </c>
    </row>
    <row r="7436" spans="1:5" x14ac:dyDescent="0.25">
      <c r="A7436" t="s">
        <v>5026</v>
      </c>
      <c r="B7436" t="s">
        <v>4647</v>
      </c>
      <c r="C7436" s="4">
        <v>382331264347</v>
      </c>
      <c r="D7436" t="s">
        <v>11</v>
      </c>
      <c r="E7436" t="s">
        <v>10</v>
      </c>
    </row>
    <row r="7437" spans="1:5" x14ac:dyDescent="0.25">
      <c r="A7437" t="s">
        <v>5027</v>
      </c>
      <c r="B7437" t="s">
        <v>4647</v>
      </c>
      <c r="C7437" s="4">
        <v>382331264347</v>
      </c>
      <c r="D7437" t="s">
        <v>11</v>
      </c>
      <c r="E7437" t="s">
        <v>10</v>
      </c>
    </row>
    <row r="7438" spans="1:5" x14ac:dyDescent="0.25">
      <c r="A7438" t="s">
        <v>5028</v>
      </c>
      <c r="B7438" t="s">
        <v>4647</v>
      </c>
      <c r="C7438" s="4">
        <v>382331264347</v>
      </c>
      <c r="D7438" t="s">
        <v>11</v>
      </c>
      <c r="E7438" t="s">
        <v>10</v>
      </c>
    </row>
    <row r="7439" spans="1:5" x14ac:dyDescent="0.25">
      <c r="A7439" t="s">
        <v>5029</v>
      </c>
      <c r="B7439" t="s">
        <v>4647</v>
      </c>
      <c r="C7439" s="4">
        <v>382331264347</v>
      </c>
      <c r="D7439" t="s">
        <v>11</v>
      </c>
      <c r="E7439" t="s">
        <v>10</v>
      </c>
    </row>
    <row r="7440" spans="1:5" x14ac:dyDescent="0.25">
      <c r="A7440" t="s">
        <v>5030</v>
      </c>
      <c r="B7440" t="s">
        <v>4647</v>
      </c>
      <c r="C7440" s="4">
        <v>382331264347</v>
      </c>
      <c r="D7440" t="s">
        <v>11</v>
      </c>
      <c r="E7440" t="s">
        <v>10</v>
      </c>
    </row>
    <row r="7441" spans="1:5" x14ac:dyDescent="0.25">
      <c r="A7441" t="s">
        <v>5031</v>
      </c>
      <c r="B7441" t="s">
        <v>4647</v>
      </c>
      <c r="C7441" s="4">
        <v>382331264347</v>
      </c>
      <c r="D7441" t="s">
        <v>11</v>
      </c>
      <c r="E7441" t="s">
        <v>10</v>
      </c>
    </row>
    <row r="7442" spans="1:5" x14ac:dyDescent="0.25">
      <c r="A7442" t="s">
        <v>5032</v>
      </c>
      <c r="B7442" t="s">
        <v>4647</v>
      </c>
      <c r="C7442" s="4">
        <v>382331264347</v>
      </c>
      <c r="D7442" t="s">
        <v>11</v>
      </c>
      <c r="E7442" t="s">
        <v>10</v>
      </c>
    </row>
    <row r="7443" spans="1:5" x14ac:dyDescent="0.25">
      <c r="A7443" t="s">
        <v>5033</v>
      </c>
      <c r="B7443" t="s">
        <v>4647</v>
      </c>
      <c r="C7443" s="4">
        <v>382331264347</v>
      </c>
      <c r="D7443" t="s">
        <v>11</v>
      </c>
      <c r="E7443" t="s">
        <v>10</v>
      </c>
    </row>
    <row r="7444" spans="1:5" x14ac:dyDescent="0.25">
      <c r="A7444" t="s">
        <v>5034</v>
      </c>
      <c r="B7444" t="s">
        <v>4647</v>
      </c>
      <c r="C7444" s="4">
        <v>458937446031</v>
      </c>
      <c r="D7444" t="s">
        <v>11</v>
      </c>
      <c r="E7444" t="s">
        <v>10</v>
      </c>
    </row>
    <row r="7445" spans="1:5" x14ac:dyDescent="0.25">
      <c r="A7445" t="s">
        <v>5035</v>
      </c>
      <c r="B7445" t="s">
        <v>4647</v>
      </c>
      <c r="C7445" s="4">
        <v>458937446031</v>
      </c>
      <c r="D7445" t="s">
        <v>11</v>
      </c>
      <c r="E7445" t="s">
        <v>10</v>
      </c>
    </row>
    <row r="7446" spans="1:5" x14ac:dyDescent="0.25">
      <c r="A7446" t="s">
        <v>5036</v>
      </c>
      <c r="B7446" t="s">
        <v>4647</v>
      </c>
      <c r="C7446" s="4">
        <v>458937446031</v>
      </c>
      <c r="D7446" t="s">
        <v>11</v>
      </c>
      <c r="E7446" t="s">
        <v>10</v>
      </c>
    </row>
    <row r="7447" spans="1:5" x14ac:dyDescent="0.25">
      <c r="A7447" t="s">
        <v>5037</v>
      </c>
      <c r="B7447" t="s">
        <v>4647</v>
      </c>
      <c r="C7447" s="4">
        <v>458937446031</v>
      </c>
      <c r="D7447" t="s">
        <v>11</v>
      </c>
      <c r="E7447" t="s">
        <v>10</v>
      </c>
    </row>
    <row r="7448" spans="1:5" x14ac:dyDescent="0.25">
      <c r="A7448" t="s">
        <v>5038</v>
      </c>
      <c r="B7448" t="s">
        <v>4647</v>
      </c>
      <c r="C7448" s="4">
        <v>458937446031</v>
      </c>
      <c r="D7448" t="s">
        <v>11</v>
      </c>
      <c r="E7448" t="s">
        <v>10</v>
      </c>
    </row>
    <row r="7449" spans="1:5" x14ac:dyDescent="0.25">
      <c r="A7449" t="s">
        <v>5039</v>
      </c>
      <c r="B7449" t="s">
        <v>4647</v>
      </c>
      <c r="C7449" s="4">
        <v>458937446031</v>
      </c>
      <c r="D7449" t="s">
        <v>11</v>
      </c>
      <c r="E7449" t="s">
        <v>10</v>
      </c>
    </row>
    <row r="7450" spans="1:5" x14ac:dyDescent="0.25">
      <c r="A7450" t="s">
        <v>5040</v>
      </c>
      <c r="B7450" t="s">
        <v>4647</v>
      </c>
      <c r="C7450" s="4">
        <v>458937446031</v>
      </c>
      <c r="D7450" t="s">
        <v>11</v>
      </c>
      <c r="E7450" t="s">
        <v>10</v>
      </c>
    </row>
    <row r="7451" spans="1:5" x14ac:dyDescent="0.25">
      <c r="A7451" t="s">
        <v>5041</v>
      </c>
      <c r="B7451" t="s">
        <v>4647</v>
      </c>
      <c r="C7451" s="4">
        <v>458937446031</v>
      </c>
      <c r="D7451" t="s">
        <v>11</v>
      </c>
      <c r="E7451" t="s">
        <v>10</v>
      </c>
    </row>
    <row r="7452" spans="1:5" x14ac:dyDescent="0.25">
      <c r="A7452" t="s">
        <v>5042</v>
      </c>
      <c r="B7452" t="s">
        <v>4647</v>
      </c>
      <c r="C7452" s="4">
        <v>458937446031</v>
      </c>
      <c r="D7452" t="s">
        <v>11</v>
      </c>
      <c r="E7452" t="s">
        <v>10</v>
      </c>
    </row>
    <row r="7453" spans="1:5" x14ac:dyDescent="0.25">
      <c r="A7453" t="s">
        <v>5043</v>
      </c>
      <c r="B7453" t="s">
        <v>4647</v>
      </c>
      <c r="C7453" s="4">
        <v>458937446031</v>
      </c>
      <c r="D7453" t="s">
        <v>11</v>
      </c>
      <c r="E7453" t="s">
        <v>10</v>
      </c>
    </row>
    <row r="7454" spans="1:5" x14ac:dyDescent="0.25">
      <c r="A7454" t="s">
        <v>5044</v>
      </c>
      <c r="B7454" t="s">
        <v>4647</v>
      </c>
      <c r="C7454" s="4">
        <v>458937446031</v>
      </c>
      <c r="D7454" t="s">
        <v>11</v>
      </c>
      <c r="E7454" t="s">
        <v>10</v>
      </c>
    </row>
    <row r="7455" spans="1:5" x14ac:dyDescent="0.25">
      <c r="A7455" t="s">
        <v>5045</v>
      </c>
      <c r="B7455" t="s">
        <v>4647</v>
      </c>
      <c r="C7455" s="4">
        <v>458937446031</v>
      </c>
      <c r="D7455" t="s">
        <v>11</v>
      </c>
      <c r="E7455" t="s">
        <v>10</v>
      </c>
    </row>
    <row r="7456" spans="1:5" x14ac:dyDescent="0.25">
      <c r="A7456" t="s">
        <v>5046</v>
      </c>
      <c r="B7456" t="s">
        <v>4647</v>
      </c>
      <c r="C7456" s="4">
        <v>458937446031</v>
      </c>
      <c r="D7456" t="s">
        <v>11</v>
      </c>
      <c r="E7456" t="s">
        <v>10</v>
      </c>
    </row>
    <row r="7457" spans="1:5" x14ac:dyDescent="0.25">
      <c r="A7457" t="s">
        <v>5047</v>
      </c>
      <c r="B7457" t="s">
        <v>4647</v>
      </c>
      <c r="C7457" s="4">
        <v>488433867104</v>
      </c>
      <c r="D7457" t="s">
        <v>11</v>
      </c>
      <c r="E7457" t="s">
        <v>10</v>
      </c>
    </row>
    <row r="7458" spans="1:5" x14ac:dyDescent="0.25">
      <c r="A7458" t="s">
        <v>5048</v>
      </c>
      <c r="B7458" t="s">
        <v>4647</v>
      </c>
      <c r="C7458" s="4">
        <v>488433867104</v>
      </c>
      <c r="D7458" t="s">
        <v>11</v>
      </c>
      <c r="E7458" t="s">
        <v>10</v>
      </c>
    </row>
    <row r="7459" spans="1:5" x14ac:dyDescent="0.25">
      <c r="A7459" t="s">
        <v>5049</v>
      </c>
      <c r="B7459" t="s">
        <v>4647</v>
      </c>
      <c r="C7459" s="4">
        <v>488433867104</v>
      </c>
      <c r="D7459" t="s">
        <v>11</v>
      </c>
      <c r="E7459" t="s">
        <v>10</v>
      </c>
    </row>
    <row r="7460" spans="1:5" x14ac:dyDescent="0.25">
      <c r="A7460" t="s">
        <v>5050</v>
      </c>
      <c r="B7460" t="s">
        <v>4647</v>
      </c>
      <c r="C7460" s="4">
        <v>488433867104</v>
      </c>
      <c r="D7460" t="s">
        <v>11</v>
      </c>
      <c r="E7460" t="s">
        <v>10</v>
      </c>
    </row>
    <row r="7461" spans="1:5" x14ac:dyDescent="0.25">
      <c r="A7461" t="s">
        <v>5051</v>
      </c>
      <c r="B7461" t="s">
        <v>4647</v>
      </c>
      <c r="C7461" s="4">
        <v>488433867104</v>
      </c>
      <c r="D7461" t="s">
        <v>11</v>
      </c>
      <c r="E7461" t="s">
        <v>10</v>
      </c>
    </row>
    <row r="7462" spans="1:5" x14ac:dyDescent="0.25">
      <c r="A7462" t="s">
        <v>5052</v>
      </c>
      <c r="B7462" t="s">
        <v>4647</v>
      </c>
      <c r="C7462" s="4">
        <v>488433867104</v>
      </c>
      <c r="D7462" t="s">
        <v>11</v>
      </c>
      <c r="E7462" t="s">
        <v>10</v>
      </c>
    </row>
    <row r="7463" spans="1:5" x14ac:dyDescent="0.25">
      <c r="A7463" t="s">
        <v>5053</v>
      </c>
      <c r="B7463" t="s">
        <v>4647</v>
      </c>
      <c r="C7463" s="4">
        <v>488433867104</v>
      </c>
      <c r="D7463" t="s">
        <v>11</v>
      </c>
      <c r="E7463" t="s">
        <v>10</v>
      </c>
    </row>
    <row r="7464" spans="1:5" x14ac:dyDescent="0.25">
      <c r="A7464" t="s">
        <v>5054</v>
      </c>
      <c r="B7464" t="s">
        <v>4647</v>
      </c>
      <c r="C7464" s="4">
        <v>498506907941</v>
      </c>
      <c r="D7464" t="s">
        <v>11</v>
      </c>
      <c r="E7464" t="s">
        <v>10</v>
      </c>
    </row>
    <row r="7465" spans="1:5" x14ac:dyDescent="0.25">
      <c r="A7465" t="s">
        <v>5055</v>
      </c>
      <c r="B7465" t="s">
        <v>4647</v>
      </c>
      <c r="C7465" s="4">
        <v>498506907941</v>
      </c>
      <c r="D7465" t="s">
        <v>11</v>
      </c>
      <c r="E7465" t="s">
        <v>10</v>
      </c>
    </row>
    <row r="7466" spans="1:5" x14ac:dyDescent="0.25">
      <c r="A7466" t="s">
        <v>5056</v>
      </c>
      <c r="B7466" t="s">
        <v>4647</v>
      </c>
      <c r="C7466" s="4">
        <v>498506907941</v>
      </c>
      <c r="D7466" t="s">
        <v>11</v>
      </c>
      <c r="E7466" t="s">
        <v>10</v>
      </c>
    </row>
    <row r="7467" spans="1:5" x14ac:dyDescent="0.25">
      <c r="A7467" t="s">
        <v>5057</v>
      </c>
      <c r="B7467" t="s">
        <v>4647</v>
      </c>
      <c r="C7467" s="4">
        <v>498506907941</v>
      </c>
      <c r="D7467" t="s">
        <v>11</v>
      </c>
      <c r="E7467" t="s">
        <v>10</v>
      </c>
    </row>
    <row r="7468" spans="1:5" x14ac:dyDescent="0.25">
      <c r="A7468" t="s">
        <v>5058</v>
      </c>
      <c r="B7468" t="s">
        <v>4647</v>
      </c>
      <c r="C7468" s="4">
        <v>498506907941</v>
      </c>
      <c r="D7468" t="s">
        <v>11</v>
      </c>
      <c r="E7468" t="s">
        <v>10</v>
      </c>
    </row>
    <row r="7469" spans="1:5" x14ac:dyDescent="0.25">
      <c r="A7469" t="s">
        <v>5059</v>
      </c>
      <c r="B7469" t="s">
        <v>4647</v>
      </c>
      <c r="C7469" s="4">
        <v>498506907941</v>
      </c>
      <c r="D7469" t="s">
        <v>11</v>
      </c>
      <c r="E7469" t="s">
        <v>10</v>
      </c>
    </row>
    <row r="7470" spans="1:5" x14ac:dyDescent="0.25">
      <c r="A7470" t="s">
        <v>5060</v>
      </c>
      <c r="B7470" t="s">
        <v>4647</v>
      </c>
      <c r="C7470" s="4">
        <v>498506907941</v>
      </c>
      <c r="D7470" t="s">
        <v>11</v>
      </c>
      <c r="E7470" t="s">
        <v>10</v>
      </c>
    </row>
    <row r="7471" spans="1:5" x14ac:dyDescent="0.25">
      <c r="A7471" t="s">
        <v>5061</v>
      </c>
      <c r="B7471" t="s">
        <v>4647</v>
      </c>
      <c r="C7471" s="4">
        <v>590351373671</v>
      </c>
      <c r="D7471" t="s">
        <v>11</v>
      </c>
      <c r="E7471" t="s">
        <v>10</v>
      </c>
    </row>
    <row r="7472" spans="1:5" x14ac:dyDescent="0.25">
      <c r="A7472" t="s">
        <v>5062</v>
      </c>
      <c r="B7472" t="s">
        <v>4647</v>
      </c>
      <c r="C7472" s="4">
        <v>590351373671</v>
      </c>
      <c r="D7472" t="s">
        <v>11</v>
      </c>
      <c r="E7472" t="s">
        <v>10</v>
      </c>
    </row>
    <row r="7473" spans="1:5" x14ac:dyDescent="0.25">
      <c r="A7473" t="s">
        <v>5063</v>
      </c>
      <c r="B7473" t="s">
        <v>4647</v>
      </c>
      <c r="C7473" s="4">
        <v>590351373671</v>
      </c>
      <c r="D7473" t="s">
        <v>11</v>
      </c>
      <c r="E7473" t="s">
        <v>10</v>
      </c>
    </row>
    <row r="7474" spans="1:5" x14ac:dyDescent="0.25">
      <c r="A7474" t="s">
        <v>5064</v>
      </c>
      <c r="B7474" t="s">
        <v>4647</v>
      </c>
      <c r="C7474" s="4">
        <v>590351373671</v>
      </c>
      <c r="D7474" t="s">
        <v>11</v>
      </c>
      <c r="E7474" t="s">
        <v>10</v>
      </c>
    </row>
    <row r="7475" spans="1:5" x14ac:dyDescent="0.25">
      <c r="A7475" t="s">
        <v>5065</v>
      </c>
      <c r="B7475" t="s">
        <v>4647</v>
      </c>
      <c r="C7475" s="4">
        <v>590351373671</v>
      </c>
      <c r="D7475" t="s">
        <v>11</v>
      </c>
      <c r="E7475" t="s">
        <v>10</v>
      </c>
    </row>
    <row r="7476" spans="1:5" x14ac:dyDescent="0.25">
      <c r="A7476" t="s">
        <v>5066</v>
      </c>
      <c r="B7476" t="s">
        <v>4647</v>
      </c>
      <c r="C7476" s="4">
        <v>590351373671</v>
      </c>
      <c r="D7476" t="s">
        <v>11</v>
      </c>
      <c r="E7476" t="s">
        <v>10</v>
      </c>
    </row>
    <row r="7477" spans="1:5" x14ac:dyDescent="0.25">
      <c r="A7477" t="s">
        <v>5067</v>
      </c>
      <c r="B7477" t="s">
        <v>4647</v>
      </c>
      <c r="C7477" s="4">
        <v>590351373671</v>
      </c>
      <c r="D7477" t="s">
        <v>11</v>
      </c>
      <c r="E7477" t="s">
        <v>10</v>
      </c>
    </row>
    <row r="7478" spans="1:5" x14ac:dyDescent="0.25">
      <c r="A7478" t="s">
        <v>5068</v>
      </c>
      <c r="B7478" t="s">
        <v>4647</v>
      </c>
      <c r="C7478" s="4">
        <v>590351373671</v>
      </c>
      <c r="D7478" t="s">
        <v>11</v>
      </c>
      <c r="E7478" t="s">
        <v>10</v>
      </c>
    </row>
    <row r="7479" spans="1:5" x14ac:dyDescent="0.25">
      <c r="A7479" t="s">
        <v>5069</v>
      </c>
      <c r="B7479" t="s">
        <v>4647</v>
      </c>
      <c r="C7479" s="4">
        <v>590351373671</v>
      </c>
      <c r="D7479" t="s">
        <v>11</v>
      </c>
      <c r="E7479" t="s">
        <v>10</v>
      </c>
    </row>
    <row r="7480" spans="1:5" x14ac:dyDescent="0.25">
      <c r="A7480" t="s">
        <v>5070</v>
      </c>
      <c r="B7480" t="s">
        <v>4647</v>
      </c>
      <c r="C7480" s="4">
        <v>590351373671</v>
      </c>
      <c r="D7480" t="s">
        <v>11</v>
      </c>
      <c r="E7480" t="s">
        <v>10</v>
      </c>
    </row>
    <row r="7481" spans="1:5" x14ac:dyDescent="0.25">
      <c r="A7481" t="s">
        <v>5071</v>
      </c>
      <c r="B7481" t="s">
        <v>4647</v>
      </c>
      <c r="C7481" s="4">
        <v>590351373671</v>
      </c>
      <c r="D7481" t="s">
        <v>11</v>
      </c>
      <c r="E7481" t="s">
        <v>10</v>
      </c>
    </row>
    <row r="7482" spans="1:5" x14ac:dyDescent="0.25">
      <c r="A7482" t="s">
        <v>5072</v>
      </c>
      <c r="B7482" t="s">
        <v>4647</v>
      </c>
      <c r="C7482" s="4">
        <v>590351373671</v>
      </c>
      <c r="D7482" t="s">
        <v>11</v>
      </c>
      <c r="E7482" t="s">
        <v>10</v>
      </c>
    </row>
    <row r="7483" spans="1:5" x14ac:dyDescent="0.25">
      <c r="A7483" t="s">
        <v>5073</v>
      </c>
      <c r="B7483" t="s">
        <v>4647</v>
      </c>
      <c r="C7483" s="4">
        <v>590351373671</v>
      </c>
      <c r="D7483" t="s">
        <v>11</v>
      </c>
      <c r="E7483" t="s">
        <v>10</v>
      </c>
    </row>
    <row r="7484" spans="1:5" x14ac:dyDescent="0.25">
      <c r="A7484" t="s">
        <v>5074</v>
      </c>
      <c r="B7484" t="s">
        <v>4647</v>
      </c>
      <c r="C7484" s="4">
        <v>604939486821</v>
      </c>
      <c r="D7484" t="s">
        <v>11</v>
      </c>
      <c r="E7484" t="s">
        <v>10</v>
      </c>
    </row>
    <row r="7485" spans="1:5" x14ac:dyDescent="0.25">
      <c r="A7485" t="s">
        <v>5075</v>
      </c>
      <c r="B7485" t="s">
        <v>4647</v>
      </c>
      <c r="C7485" s="4">
        <v>604939486821</v>
      </c>
      <c r="D7485" t="s">
        <v>11</v>
      </c>
      <c r="E7485" t="s">
        <v>10</v>
      </c>
    </row>
    <row r="7486" spans="1:5" x14ac:dyDescent="0.25">
      <c r="A7486" t="s">
        <v>5076</v>
      </c>
      <c r="B7486" t="s">
        <v>4647</v>
      </c>
      <c r="C7486" s="4">
        <v>604939486821</v>
      </c>
      <c r="D7486" t="s">
        <v>11</v>
      </c>
      <c r="E7486" t="s">
        <v>10</v>
      </c>
    </row>
    <row r="7487" spans="1:5" x14ac:dyDescent="0.25">
      <c r="A7487" t="s">
        <v>5077</v>
      </c>
      <c r="B7487" t="s">
        <v>4647</v>
      </c>
      <c r="C7487" s="4">
        <v>604939486821</v>
      </c>
      <c r="D7487" t="s">
        <v>11</v>
      </c>
      <c r="E7487" t="s">
        <v>10</v>
      </c>
    </row>
    <row r="7488" spans="1:5" x14ac:dyDescent="0.25">
      <c r="A7488" t="s">
        <v>5078</v>
      </c>
      <c r="B7488" t="s">
        <v>4647</v>
      </c>
      <c r="C7488" s="4">
        <v>604939486821</v>
      </c>
      <c r="D7488" t="s">
        <v>11</v>
      </c>
      <c r="E7488" t="s">
        <v>10</v>
      </c>
    </row>
    <row r="7489" spans="1:5" x14ac:dyDescent="0.25">
      <c r="A7489" t="s">
        <v>5079</v>
      </c>
      <c r="B7489" t="s">
        <v>4647</v>
      </c>
      <c r="C7489" s="4">
        <v>604939486821</v>
      </c>
      <c r="D7489" t="s">
        <v>11</v>
      </c>
      <c r="E7489" t="s">
        <v>10</v>
      </c>
    </row>
    <row r="7490" spans="1:5" x14ac:dyDescent="0.25">
      <c r="A7490" t="s">
        <v>5080</v>
      </c>
      <c r="B7490" t="s">
        <v>4647</v>
      </c>
      <c r="C7490" s="4">
        <v>604939486821</v>
      </c>
      <c r="D7490" t="s">
        <v>11</v>
      </c>
      <c r="E7490" t="s">
        <v>10</v>
      </c>
    </row>
    <row r="7491" spans="1:5" x14ac:dyDescent="0.25">
      <c r="A7491" t="s">
        <v>5081</v>
      </c>
      <c r="B7491" t="s">
        <v>4647</v>
      </c>
      <c r="C7491" s="4">
        <v>604939486821</v>
      </c>
      <c r="D7491" t="s">
        <v>11</v>
      </c>
      <c r="E7491" t="s">
        <v>10</v>
      </c>
    </row>
    <row r="7492" spans="1:5" x14ac:dyDescent="0.25">
      <c r="A7492" t="s">
        <v>5082</v>
      </c>
      <c r="B7492" t="s">
        <v>4647</v>
      </c>
      <c r="C7492" s="4">
        <v>604939486821</v>
      </c>
      <c r="D7492" t="s">
        <v>11</v>
      </c>
      <c r="E7492" t="s">
        <v>10</v>
      </c>
    </row>
    <row r="7493" spans="1:5" x14ac:dyDescent="0.25">
      <c r="A7493" t="s">
        <v>5083</v>
      </c>
      <c r="B7493" t="s">
        <v>4647</v>
      </c>
      <c r="C7493" s="4">
        <v>604939486821</v>
      </c>
      <c r="D7493" t="s">
        <v>11</v>
      </c>
      <c r="E7493" t="s">
        <v>10</v>
      </c>
    </row>
    <row r="7494" spans="1:5" x14ac:dyDescent="0.25">
      <c r="A7494" t="s">
        <v>5084</v>
      </c>
      <c r="B7494" t="s">
        <v>4647</v>
      </c>
      <c r="C7494" s="4">
        <v>604939486821</v>
      </c>
      <c r="D7494" t="s">
        <v>11</v>
      </c>
      <c r="E7494" t="s">
        <v>10</v>
      </c>
    </row>
    <row r="7495" spans="1:5" x14ac:dyDescent="0.25">
      <c r="A7495" t="s">
        <v>5085</v>
      </c>
      <c r="B7495" t="s">
        <v>4647</v>
      </c>
      <c r="C7495" s="4">
        <v>604939486821</v>
      </c>
      <c r="D7495" t="s">
        <v>11</v>
      </c>
      <c r="E7495" t="s">
        <v>10</v>
      </c>
    </row>
    <row r="7496" spans="1:5" x14ac:dyDescent="0.25">
      <c r="A7496" t="s">
        <v>5086</v>
      </c>
      <c r="B7496" t="s">
        <v>4647</v>
      </c>
      <c r="C7496" s="4">
        <v>604939486821</v>
      </c>
      <c r="D7496" t="s">
        <v>11</v>
      </c>
      <c r="E7496" t="s">
        <v>10</v>
      </c>
    </row>
    <row r="7497" spans="1:5" x14ac:dyDescent="0.25">
      <c r="A7497" t="s">
        <v>5087</v>
      </c>
      <c r="B7497" t="s">
        <v>4647</v>
      </c>
      <c r="C7497" s="4">
        <v>604939486821</v>
      </c>
      <c r="D7497" t="s">
        <v>11</v>
      </c>
      <c r="E7497" t="s">
        <v>10</v>
      </c>
    </row>
    <row r="7498" spans="1:5" x14ac:dyDescent="0.25">
      <c r="A7498" t="s">
        <v>5088</v>
      </c>
      <c r="B7498" t="s">
        <v>4647</v>
      </c>
      <c r="C7498" s="4">
        <v>604939486821</v>
      </c>
      <c r="D7498" t="s">
        <v>11</v>
      </c>
      <c r="E7498" t="s">
        <v>10</v>
      </c>
    </row>
    <row r="7499" spans="1:5" x14ac:dyDescent="0.25">
      <c r="A7499" t="s">
        <v>5089</v>
      </c>
      <c r="B7499" t="s">
        <v>4647</v>
      </c>
      <c r="C7499" s="4">
        <v>604939486821</v>
      </c>
      <c r="D7499" t="s">
        <v>11</v>
      </c>
      <c r="E7499" t="s">
        <v>10</v>
      </c>
    </row>
    <row r="7500" spans="1:5" x14ac:dyDescent="0.25">
      <c r="A7500" t="s">
        <v>5090</v>
      </c>
      <c r="B7500" t="s">
        <v>4647</v>
      </c>
      <c r="C7500" s="4">
        <v>604939486821</v>
      </c>
      <c r="D7500" t="s">
        <v>11</v>
      </c>
      <c r="E7500" t="s">
        <v>10</v>
      </c>
    </row>
    <row r="7501" spans="1:5" x14ac:dyDescent="0.25">
      <c r="A7501" t="s">
        <v>5091</v>
      </c>
      <c r="B7501" t="s">
        <v>4647</v>
      </c>
      <c r="C7501" s="4">
        <v>641309396896</v>
      </c>
      <c r="D7501" t="s">
        <v>11</v>
      </c>
      <c r="E7501" t="s">
        <v>10</v>
      </c>
    </row>
    <row r="7502" spans="1:5" x14ac:dyDescent="0.25">
      <c r="A7502" t="s">
        <v>5092</v>
      </c>
      <c r="B7502" t="s">
        <v>4647</v>
      </c>
      <c r="C7502" s="4">
        <v>641309396896</v>
      </c>
      <c r="D7502" t="s">
        <v>11</v>
      </c>
      <c r="E7502" t="s">
        <v>10</v>
      </c>
    </row>
    <row r="7503" spans="1:5" x14ac:dyDescent="0.25">
      <c r="A7503" t="s">
        <v>5093</v>
      </c>
      <c r="B7503" t="s">
        <v>4647</v>
      </c>
      <c r="C7503" s="4">
        <v>641309396896</v>
      </c>
      <c r="D7503" t="s">
        <v>11</v>
      </c>
      <c r="E7503" t="s">
        <v>10</v>
      </c>
    </row>
    <row r="7504" spans="1:5" x14ac:dyDescent="0.25">
      <c r="A7504" t="s">
        <v>5094</v>
      </c>
      <c r="B7504" t="s">
        <v>4647</v>
      </c>
      <c r="C7504" s="4">
        <v>641309396896</v>
      </c>
      <c r="D7504" t="s">
        <v>11</v>
      </c>
      <c r="E7504" t="s">
        <v>10</v>
      </c>
    </row>
    <row r="7505" spans="1:5" x14ac:dyDescent="0.25">
      <c r="A7505" t="s">
        <v>5095</v>
      </c>
      <c r="B7505" t="s">
        <v>4647</v>
      </c>
      <c r="C7505" s="4">
        <v>641309396896</v>
      </c>
      <c r="D7505" t="s">
        <v>11</v>
      </c>
      <c r="E7505" t="s">
        <v>10</v>
      </c>
    </row>
    <row r="7506" spans="1:5" x14ac:dyDescent="0.25">
      <c r="A7506" t="s">
        <v>5096</v>
      </c>
      <c r="B7506" t="s">
        <v>4647</v>
      </c>
      <c r="C7506" s="4">
        <v>641309396896</v>
      </c>
      <c r="D7506" t="s">
        <v>11</v>
      </c>
      <c r="E7506" t="s">
        <v>10</v>
      </c>
    </row>
    <row r="7507" spans="1:5" x14ac:dyDescent="0.25">
      <c r="A7507" t="s">
        <v>5097</v>
      </c>
      <c r="B7507" t="s">
        <v>4647</v>
      </c>
      <c r="C7507" s="4">
        <v>641309396896</v>
      </c>
      <c r="D7507" t="s">
        <v>11</v>
      </c>
      <c r="E7507" t="s">
        <v>10</v>
      </c>
    </row>
    <row r="7508" spans="1:5" x14ac:dyDescent="0.25">
      <c r="A7508" t="s">
        <v>5098</v>
      </c>
      <c r="B7508" t="s">
        <v>4647</v>
      </c>
      <c r="C7508" s="4">
        <v>683153026895</v>
      </c>
      <c r="D7508" t="s">
        <v>11</v>
      </c>
      <c r="E7508" t="s">
        <v>10</v>
      </c>
    </row>
    <row r="7509" spans="1:5" x14ac:dyDescent="0.25">
      <c r="A7509" t="s">
        <v>5099</v>
      </c>
      <c r="B7509" t="s">
        <v>4647</v>
      </c>
      <c r="C7509" s="4">
        <v>683153026895</v>
      </c>
      <c r="D7509" t="s">
        <v>11</v>
      </c>
      <c r="E7509" t="s">
        <v>10</v>
      </c>
    </row>
    <row r="7510" spans="1:5" x14ac:dyDescent="0.25">
      <c r="A7510" t="s">
        <v>5100</v>
      </c>
      <c r="B7510" t="s">
        <v>4647</v>
      </c>
      <c r="C7510" s="4">
        <v>683153026895</v>
      </c>
      <c r="D7510" t="s">
        <v>11</v>
      </c>
      <c r="E7510" t="s">
        <v>10</v>
      </c>
    </row>
    <row r="7511" spans="1:5" x14ac:dyDescent="0.25">
      <c r="A7511" t="s">
        <v>5101</v>
      </c>
      <c r="B7511" t="s">
        <v>4647</v>
      </c>
      <c r="C7511" s="4">
        <v>683153026895</v>
      </c>
      <c r="D7511" t="s">
        <v>11</v>
      </c>
      <c r="E7511" t="s">
        <v>10</v>
      </c>
    </row>
    <row r="7512" spans="1:5" x14ac:dyDescent="0.25">
      <c r="A7512" t="s">
        <v>5102</v>
      </c>
      <c r="B7512" t="s">
        <v>4647</v>
      </c>
      <c r="C7512" s="4">
        <v>683153026895</v>
      </c>
      <c r="D7512" t="s">
        <v>11</v>
      </c>
      <c r="E7512" t="s">
        <v>10</v>
      </c>
    </row>
    <row r="7513" spans="1:5" x14ac:dyDescent="0.25">
      <c r="A7513" t="s">
        <v>5103</v>
      </c>
      <c r="B7513" t="s">
        <v>4647</v>
      </c>
      <c r="C7513" s="4">
        <v>683153026895</v>
      </c>
      <c r="D7513" t="s">
        <v>11</v>
      </c>
      <c r="E7513" t="s">
        <v>10</v>
      </c>
    </row>
    <row r="7514" spans="1:5" x14ac:dyDescent="0.25">
      <c r="A7514" t="s">
        <v>5104</v>
      </c>
      <c r="B7514" t="s">
        <v>4647</v>
      </c>
      <c r="C7514" s="4">
        <v>683153026895</v>
      </c>
      <c r="D7514" t="s">
        <v>11</v>
      </c>
      <c r="E7514" t="s">
        <v>10</v>
      </c>
    </row>
    <row r="7515" spans="1:5" x14ac:dyDescent="0.25">
      <c r="A7515" t="s">
        <v>5105</v>
      </c>
      <c r="B7515" t="s">
        <v>4647</v>
      </c>
      <c r="C7515" s="4">
        <v>710945443318</v>
      </c>
      <c r="D7515" t="s">
        <v>11</v>
      </c>
      <c r="E7515" t="s">
        <v>10</v>
      </c>
    </row>
    <row r="7516" spans="1:5" x14ac:dyDescent="0.25">
      <c r="A7516" t="s">
        <v>5106</v>
      </c>
      <c r="B7516" t="s">
        <v>4647</v>
      </c>
      <c r="C7516" s="4">
        <v>710945443318</v>
      </c>
      <c r="D7516" t="s">
        <v>11</v>
      </c>
      <c r="E7516" t="s">
        <v>10</v>
      </c>
    </row>
    <row r="7517" spans="1:5" x14ac:dyDescent="0.25">
      <c r="A7517" t="s">
        <v>5107</v>
      </c>
      <c r="B7517" t="s">
        <v>4647</v>
      </c>
      <c r="C7517" s="4">
        <v>710945443318</v>
      </c>
      <c r="D7517" t="s">
        <v>11</v>
      </c>
      <c r="E7517" t="s">
        <v>10</v>
      </c>
    </row>
    <row r="7518" spans="1:5" x14ac:dyDescent="0.25">
      <c r="A7518" t="s">
        <v>5108</v>
      </c>
      <c r="B7518" t="s">
        <v>4647</v>
      </c>
      <c r="C7518" s="4">
        <v>710945443318</v>
      </c>
      <c r="D7518" t="s">
        <v>11</v>
      </c>
      <c r="E7518" t="s">
        <v>10</v>
      </c>
    </row>
    <row r="7519" spans="1:5" x14ac:dyDescent="0.25">
      <c r="A7519" t="s">
        <v>5109</v>
      </c>
      <c r="B7519" t="s">
        <v>4647</v>
      </c>
      <c r="C7519" s="4">
        <v>710945443318</v>
      </c>
      <c r="D7519" t="s">
        <v>11</v>
      </c>
      <c r="E7519" t="s">
        <v>10</v>
      </c>
    </row>
    <row r="7520" spans="1:5" x14ac:dyDescent="0.25">
      <c r="A7520" t="s">
        <v>5110</v>
      </c>
      <c r="B7520" t="s">
        <v>4647</v>
      </c>
      <c r="C7520" s="4">
        <v>710945443318</v>
      </c>
      <c r="D7520" t="s">
        <v>11</v>
      </c>
      <c r="E7520" t="s">
        <v>10</v>
      </c>
    </row>
    <row r="7521" spans="1:5" x14ac:dyDescent="0.25">
      <c r="A7521" t="s">
        <v>5111</v>
      </c>
      <c r="B7521" t="s">
        <v>4647</v>
      </c>
      <c r="C7521" s="4">
        <v>710945443318</v>
      </c>
      <c r="D7521" t="s">
        <v>11</v>
      </c>
      <c r="E7521" t="s">
        <v>10</v>
      </c>
    </row>
    <row r="7522" spans="1:5" x14ac:dyDescent="0.25">
      <c r="A7522" t="s">
        <v>5112</v>
      </c>
      <c r="B7522" t="s">
        <v>4647</v>
      </c>
      <c r="C7522" s="4">
        <v>713540715549</v>
      </c>
      <c r="D7522" t="s">
        <v>11</v>
      </c>
      <c r="E7522" t="s">
        <v>10</v>
      </c>
    </row>
    <row r="7523" spans="1:5" x14ac:dyDescent="0.25">
      <c r="A7523" t="s">
        <v>5113</v>
      </c>
      <c r="B7523" t="s">
        <v>4647</v>
      </c>
      <c r="C7523" s="4">
        <v>713540715549</v>
      </c>
      <c r="D7523" t="s">
        <v>11</v>
      </c>
      <c r="E7523" t="s">
        <v>10</v>
      </c>
    </row>
    <row r="7524" spans="1:5" x14ac:dyDescent="0.25">
      <c r="A7524" t="s">
        <v>5114</v>
      </c>
      <c r="B7524" t="s">
        <v>4647</v>
      </c>
      <c r="C7524" s="4">
        <v>713540715549</v>
      </c>
      <c r="D7524" t="s">
        <v>11</v>
      </c>
      <c r="E7524" t="s">
        <v>10</v>
      </c>
    </row>
    <row r="7525" spans="1:5" x14ac:dyDescent="0.25">
      <c r="A7525" t="s">
        <v>5115</v>
      </c>
      <c r="B7525" t="s">
        <v>4647</v>
      </c>
      <c r="C7525" s="4">
        <v>713540715549</v>
      </c>
      <c r="D7525" t="s">
        <v>11</v>
      </c>
      <c r="E7525" t="s">
        <v>10</v>
      </c>
    </row>
    <row r="7526" spans="1:5" x14ac:dyDescent="0.25">
      <c r="A7526" t="s">
        <v>5116</v>
      </c>
      <c r="B7526" t="s">
        <v>4647</v>
      </c>
      <c r="C7526" s="4">
        <v>713540715549</v>
      </c>
      <c r="D7526" t="s">
        <v>11</v>
      </c>
      <c r="E7526" t="s">
        <v>10</v>
      </c>
    </row>
    <row r="7527" spans="1:5" x14ac:dyDescent="0.25">
      <c r="A7527" t="s">
        <v>5117</v>
      </c>
      <c r="B7527" t="s">
        <v>4647</v>
      </c>
      <c r="C7527" s="4">
        <v>713540715549</v>
      </c>
      <c r="D7527" t="s">
        <v>11</v>
      </c>
      <c r="E7527" t="s">
        <v>10</v>
      </c>
    </row>
    <row r="7528" spans="1:5" x14ac:dyDescent="0.25">
      <c r="A7528" t="s">
        <v>5118</v>
      </c>
      <c r="B7528" t="s">
        <v>4647</v>
      </c>
      <c r="C7528" s="4">
        <v>713540715549</v>
      </c>
      <c r="D7528" t="s">
        <v>11</v>
      </c>
      <c r="E7528" t="s">
        <v>10</v>
      </c>
    </row>
    <row r="7529" spans="1:5" x14ac:dyDescent="0.25">
      <c r="A7529" t="s">
        <v>5119</v>
      </c>
      <c r="B7529" t="s">
        <v>4647</v>
      </c>
      <c r="C7529" s="4">
        <v>713540715549</v>
      </c>
      <c r="D7529" t="s">
        <v>11</v>
      </c>
      <c r="E7529" t="s">
        <v>10</v>
      </c>
    </row>
    <row r="7530" spans="1:5" x14ac:dyDescent="0.25">
      <c r="A7530" t="s">
        <v>5120</v>
      </c>
      <c r="B7530" t="s">
        <v>4647</v>
      </c>
      <c r="C7530" s="4">
        <v>717924446954</v>
      </c>
      <c r="D7530" t="s">
        <v>11</v>
      </c>
      <c r="E7530" t="s">
        <v>10</v>
      </c>
    </row>
    <row r="7531" spans="1:5" x14ac:dyDescent="0.25">
      <c r="A7531" t="s">
        <v>5121</v>
      </c>
      <c r="B7531" t="s">
        <v>4647</v>
      </c>
      <c r="C7531" s="4">
        <v>717924446954</v>
      </c>
      <c r="D7531" t="s">
        <v>11</v>
      </c>
      <c r="E7531" t="s">
        <v>10</v>
      </c>
    </row>
    <row r="7532" spans="1:5" x14ac:dyDescent="0.25">
      <c r="A7532" t="s">
        <v>5122</v>
      </c>
      <c r="B7532" t="s">
        <v>4647</v>
      </c>
      <c r="C7532" s="4">
        <v>717924446954</v>
      </c>
      <c r="D7532" t="s">
        <v>11</v>
      </c>
      <c r="E7532" t="s">
        <v>10</v>
      </c>
    </row>
    <row r="7533" spans="1:5" x14ac:dyDescent="0.25">
      <c r="A7533" t="s">
        <v>5123</v>
      </c>
      <c r="B7533" t="s">
        <v>4647</v>
      </c>
      <c r="C7533" s="4">
        <v>717924446954</v>
      </c>
      <c r="D7533" t="s">
        <v>11</v>
      </c>
      <c r="E7533" t="s">
        <v>10</v>
      </c>
    </row>
    <row r="7534" spans="1:5" x14ac:dyDescent="0.25">
      <c r="A7534" t="s">
        <v>5124</v>
      </c>
      <c r="B7534" t="s">
        <v>4647</v>
      </c>
      <c r="C7534" s="4">
        <v>717924446954</v>
      </c>
      <c r="D7534" t="s">
        <v>11</v>
      </c>
      <c r="E7534" t="s">
        <v>10</v>
      </c>
    </row>
    <row r="7535" spans="1:5" x14ac:dyDescent="0.25">
      <c r="A7535" t="s">
        <v>5125</v>
      </c>
      <c r="B7535" t="s">
        <v>4647</v>
      </c>
      <c r="C7535" s="4">
        <v>717924446954</v>
      </c>
      <c r="D7535" t="s">
        <v>11</v>
      </c>
      <c r="E7535" t="s">
        <v>10</v>
      </c>
    </row>
    <row r="7536" spans="1:5" x14ac:dyDescent="0.25">
      <c r="A7536" t="s">
        <v>5126</v>
      </c>
      <c r="B7536" t="s">
        <v>4647</v>
      </c>
      <c r="C7536" s="4">
        <v>717924446954</v>
      </c>
      <c r="D7536" t="s">
        <v>11</v>
      </c>
      <c r="E7536" t="s">
        <v>10</v>
      </c>
    </row>
    <row r="7537" spans="1:5" x14ac:dyDescent="0.25">
      <c r="A7537" t="s">
        <v>5127</v>
      </c>
      <c r="B7537" t="s">
        <v>4647</v>
      </c>
      <c r="C7537" s="4">
        <v>717924446954</v>
      </c>
      <c r="D7537" t="s">
        <v>11</v>
      </c>
      <c r="E7537" t="s">
        <v>10</v>
      </c>
    </row>
    <row r="7538" spans="1:5" x14ac:dyDescent="0.25">
      <c r="A7538" t="s">
        <v>5128</v>
      </c>
      <c r="B7538" t="s">
        <v>4647</v>
      </c>
      <c r="C7538" s="4">
        <v>717924446954</v>
      </c>
      <c r="D7538" t="s">
        <v>11</v>
      </c>
      <c r="E7538" t="s">
        <v>10</v>
      </c>
    </row>
    <row r="7539" spans="1:5" x14ac:dyDescent="0.25">
      <c r="A7539" t="s">
        <v>5129</v>
      </c>
      <c r="B7539" t="s">
        <v>4647</v>
      </c>
      <c r="C7539" s="4">
        <v>717924446954</v>
      </c>
      <c r="D7539" t="s">
        <v>11</v>
      </c>
      <c r="E7539" t="s">
        <v>10</v>
      </c>
    </row>
    <row r="7540" spans="1:5" x14ac:dyDescent="0.25">
      <c r="A7540" t="s">
        <v>5130</v>
      </c>
      <c r="B7540" t="s">
        <v>4647</v>
      </c>
      <c r="C7540" s="4">
        <v>717924446954</v>
      </c>
      <c r="D7540" t="s">
        <v>11</v>
      </c>
      <c r="E7540" t="s">
        <v>10</v>
      </c>
    </row>
    <row r="7541" spans="1:5" x14ac:dyDescent="0.25">
      <c r="A7541" t="s">
        <v>5131</v>
      </c>
      <c r="B7541" t="s">
        <v>4647</v>
      </c>
      <c r="C7541" s="4">
        <v>717924446954</v>
      </c>
      <c r="D7541" t="s">
        <v>11</v>
      </c>
      <c r="E7541" t="s">
        <v>10</v>
      </c>
    </row>
    <row r="7542" spans="1:5" x14ac:dyDescent="0.25">
      <c r="A7542" t="s">
        <v>5132</v>
      </c>
      <c r="B7542" t="s">
        <v>4647</v>
      </c>
      <c r="C7542" s="4">
        <v>717924446954</v>
      </c>
      <c r="D7542" t="s">
        <v>11</v>
      </c>
      <c r="E7542" t="s">
        <v>10</v>
      </c>
    </row>
    <row r="7543" spans="1:5" x14ac:dyDescent="0.25">
      <c r="A7543" t="s">
        <v>5133</v>
      </c>
      <c r="B7543" t="s">
        <v>4647</v>
      </c>
      <c r="C7543" s="4">
        <v>730335445732</v>
      </c>
      <c r="D7543" t="s">
        <v>11</v>
      </c>
      <c r="E7543" t="s">
        <v>10</v>
      </c>
    </row>
    <row r="7544" spans="1:5" x14ac:dyDescent="0.25">
      <c r="A7544" t="s">
        <v>5134</v>
      </c>
      <c r="B7544" t="s">
        <v>4647</v>
      </c>
      <c r="C7544" s="4">
        <v>730335445732</v>
      </c>
      <c r="D7544" t="s">
        <v>11</v>
      </c>
      <c r="E7544" t="s">
        <v>10</v>
      </c>
    </row>
    <row r="7545" spans="1:5" x14ac:dyDescent="0.25">
      <c r="A7545" t="s">
        <v>5135</v>
      </c>
      <c r="B7545" t="s">
        <v>4647</v>
      </c>
      <c r="C7545" s="4">
        <v>730335445732</v>
      </c>
      <c r="D7545" t="s">
        <v>11</v>
      </c>
      <c r="E7545" t="s">
        <v>10</v>
      </c>
    </row>
    <row r="7546" spans="1:5" x14ac:dyDescent="0.25">
      <c r="A7546" t="s">
        <v>5136</v>
      </c>
      <c r="B7546" t="s">
        <v>4647</v>
      </c>
      <c r="C7546" s="4">
        <v>813256246874</v>
      </c>
      <c r="D7546" t="s">
        <v>11</v>
      </c>
      <c r="E7546" t="s">
        <v>10</v>
      </c>
    </row>
    <row r="7547" spans="1:5" x14ac:dyDescent="0.25">
      <c r="A7547" t="s">
        <v>5137</v>
      </c>
      <c r="B7547" t="s">
        <v>4647</v>
      </c>
      <c r="C7547" s="4">
        <v>813256246874</v>
      </c>
      <c r="D7547" t="s">
        <v>11</v>
      </c>
      <c r="E7547" t="s">
        <v>10</v>
      </c>
    </row>
    <row r="7548" spans="1:5" x14ac:dyDescent="0.25">
      <c r="A7548" t="s">
        <v>5138</v>
      </c>
      <c r="B7548" t="s">
        <v>4647</v>
      </c>
      <c r="C7548" s="4">
        <v>813256246874</v>
      </c>
      <c r="D7548" t="s">
        <v>11</v>
      </c>
      <c r="E7548" t="s">
        <v>10</v>
      </c>
    </row>
    <row r="7549" spans="1:5" x14ac:dyDescent="0.25">
      <c r="A7549" t="s">
        <v>5139</v>
      </c>
      <c r="B7549" t="s">
        <v>4647</v>
      </c>
      <c r="C7549" s="4">
        <v>813256246874</v>
      </c>
      <c r="D7549" t="s">
        <v>11</v>
      </c>
      <c r="E7549" t="s">
        <v>10</v>
      </c>
    </row>
    <row r="7550" spans="1:5" x14ac:dyDescent="0.25">
      <c r="A7550" t="s">
        <v>5140</v>
      </c>
      <c r="B7550" t="s">
        <v>4647</v>
      </c>
      <c r="C7550" s="4">
        <v>813256246874</v>
      </c>
      <c r="D7550" t="s">
        <v>11</v>
      </c>
      <c r="E7550" t="s">
        <v>10</v>
      </c>
    </row>
    <row r="7551" spans="1:5" x14ac:dyDescent="0.25">
      <c r="A7551" t="s">
        <v>5141</v>
      </c>
      <c r="B7551" t="s">
        <v>4647</v>
      </c>
      <c r="C7551" s="4">
        <v>813256246874</v>
      </c>
      <c r="D7551" t="s">
        <v>11</v>
      </c>
      <c r="E7551" t="s">
        <v>10</v>
      </c>
    </row>
    <row r="7552" spans="1:5" x14ac:dyDescent="0.25">
      <c r="A7552" t="s">
        <v>5142</v>
      </c>
      <c r="B7552" t="s">
        <v>4647</v>
      </c>
      <c r="C7552" s="4">
        <v>813256246874</v>
      </c>
      <c r="D7552" t="s">
        <v>11</v>
      </c>
      <c r="E7552" t="s">
        <v>10</v>
      </c>
    </row>
    <row r="7553" spans="1:5" x14ac:dyDescent="0.25">
      <c r="A7553" t="s">
        <v>5143</v>
      </c>
      <c r="B7553" t="s">
        <v>4647</v>
      </c>
      <c r="C7553" s="4">
        <v>813256246874</v>
      </c>
      <c r="D7553" t="s">
        <v>11</v>
      </c>
      <c r="E7553" t="s">
        <v>10</v>
      </c>
    </row>
    <row r="7554" spans="1:5" x14ac:dyDescent="0.25">
      <c r="A7554" t="s">
        <v>5144</v>
      </c>
      <c r="B7554" t="s">
        <v>4647</v>
      </c>
      <c r="C7554" s="4">
        <v>813256246874</v>
      </c>
      <c r="D7554" t="s">
        <v>11</v>
      </c>
      <c r="E7554" t="s">
        <v>10</v>
      </c>
    </row>
    <row r="7555" spans="1:5" x14ac:dyDescent="0.25">
      <c r="A7555" t="s">
        <v>5145</v>
      </c>
      <c r="B7555" t="s">
        <v>4647</v>
      </c>
      <c r="C7555" s="4">
        <v>833697058582</v>
      </c>
      <c r="D7555" t="s">
        <v>11</v>
      </c>
      <c r="E7555" t="s">
        <v>10</v>
      </c>
    </row>
    <row r="7556" spans="1:5" x14ac:dyDescent="0.25">
      <c r="A7556" t="s">
        <v>5146</v>
      </c>
      <c r="B7556" t="s">
        <v>4647</v>
      </c>
      <c r="C7556" s="4">
        <v>833697058582</v>
      </c>
      <c r="D7556" t="s">
        <v>11</v>
      </c>
      <c r="E7556" t="s">
        <v>10</v>
      </c>
    </row>
    <row r="7557" spans="1:5" x14ac:dyDescent="0.25">
      <c r="A7557" t="s">
        <v>5147</v>
      </c>
      <c r="B7557" t="s">
        <v>4647</v>
      </c>
      <c r="C7557" s="4">
        <v>833697058582</v>
      </c>
      <c r="D7557" t="s">
        <v>11</v>
      </c>
      <c r="E7557" t="s">
        <v>10</v>
      </c>
    </row>
    <row r="7558" spans="1:5" x14ac:dyDescent="0.25">
      <c r="A7558" t="s">
        <v>5148</v>
      </c>
      <c r="B7558" t="s">
        <v>4647</v>
      </c>
      <c r="C7558" s="4">
        <v>833697058582</v>
      </c>
      <c r="D7558" t="s">
        <v>11</v>
      </c>
      <c r="E7558" t="s">
        <v>10</v>
      </c>
    </row>
    <row r="7559" spans="1:5" x14ac:dyDescent="0.25">
      <c r="A7559" t="s">
        <v>5149</v>
      </c>
      <c r="B7559" t="s">
        <v>4647</v>
      </c>
      <c r="C7559" s="4">
        <v>833697058582</v>
      </c>
      <c r="D7559" t="s">
        <v>11</v>
      </c>
      <c r="E7559" t="s">
        <v>10</v>
      </c>
    </row>
    <row r="7560" spans="1:5" x14ac:dyDescent="0.25">
      <c r="A7560" t="s">
        <v>5150</v>
      </c>
      <c r="B7560" t="s">
        <v>4647</v>
      </c>
      <c r="C7560" s="4">
        <v>833697058582</v>
      </c>
      <c r="D7560" t="s">
        <v>11</v>
      </c>
      <c r="E7560" t="s">
        <v>10</v>
      </c>
    </row>
    <row r="7561" spans="1:5" x14ac:dyDescent="0.25">
      <c r="A7561" t="s">
        <v>5151</v>
      </c>
      <c r="B7561" t="s">
        <v>4647</v>
      </c>
      <c r="C7561" s="4">
        <v>833697058582</v>
      </c>
      <c r="D7561" t="s">
        <v>11</v>
      </c>
      <c r="E7561" t="s">
        <v>10</v>
      </c>
    </row>
    <row r="7562" spans="1:5" x14ac:dyDescent="0.25">
      <c r="A7562" t="s">
        <v>5152</v>
      </c>
      <c r="B7562" t="s">
        <v>4647</v>
      </c>
      <c r="C7562" s="4">
        <v>833697058582</v>
      </c>
      <c r="D7562" t="s">
        <v>11</v>
      </c>
      <c r="E7562" t="s">
        <v>10</v>
      </c>
    </row>
    <row r="7563" spans="1:5" x14ac:dyDescent="0.25">
      <c r="A7563" t="s">
        <v>5153</v>
      </c>
      <c r="B7563" t="s">
        <v>4647</v>
      </c>
      <c r="C7563" s="4">
        <v>833697058582</v>
      </c>
      <c r="D7563" t="s">
        <v>11</v>
      </c>
      <c r="E7563" t="s">
        <v>10</v>
      </c>
    </row>
    <row r="7564" spans="1:5" x14ac:dyDescent="0.25">
      <c r="A7564" t="s">
        <v>5154</v>
      </c>
      <c r="B7564" t="s">
        <v>4647</v>
      </c>
      <c r="C7564" s="4">
        <v>833697058582</v>
      </c>
      <c r="D7564" t="s">
        <v>11</v>
      </c>
      <c r="E7564" t="s">
        <v>10</v>
      </c>
    </row>
    <row r="7565" spans="1:5" x14ac:dyDescent="0.25">
      <c r="A7565" t="s">
        <v>5155</v>
      </c>
      <c r="B7565" t="s">
        <v>4647</v>
      </c>
      <c r="C7565" s="4">
        <v>833697058582</v>
      </c>
      <c r="D7565" t="s">
        <v>11</v>
      </c>
      <c r="E7565" t="s">
        <v>10</v>
      </c>
    </row>
    <row r="7566" spans="1:5" x14ac:dyDescent="0.25">
      <c r="A7566" t="s">
        <v>5156</v>
      </c>
      <c r="B7566" t="s">
        <v>4647</v>
      </c>
      <c r="C7566" s="4">
        <v>833697058582</v>
      </c>
      <c r="D7566" t="s">
        <v>11</v>
      </c>
      <c r="E7566" t="s">
        <v>10</v>
      </c>
    </row>
    <row r="7567" spans="1:5" x14ac:dyDescent="0.25">
      <c r="A7567" t="s">
        <v>5157</v>
      </c>
      <c r="B7567" t="s">
        <v>4647</v>
      </c>
      <c r="C7567" s="4">
        <v>833697058582</v>
      </c>
      <c r="D7567" t="s">
        <v>11</v>
      </c>
      <c r="E7567" t="s">
        <v>10</v>
      </c>
    </row>
    <row r="7568" spans="1:5" x14ac:dyDescent="0.25">
      <c r="A7568" t="s">
        <v>5158</v>
      </c>
      <c r="B7568" t="s">
        <v>4647</v>
      </c>
      <c r="C7568" s="4">
        <v>833697058582</v>
      </c>
      <c r="D7568" t="s">
        <v>11</v>
      </c>
      <c r="E7568" t="s">
        <v>10</v>
      </c>
    </row>
    <row r="7569" spans="1:5" x14ac:dyDescent="0.25">
      <c r="A7569" t="s">
        <v>5159</v>
      </c>
      <c r="B7569" t="s">
        <v>4647</v>
      </c>
      <c r="C7569" s="4">
        <v>834182183661</v>
      </c>
      <c r="D7569" t="s">
        <v>11</v>
      </c>
      <c r="E7569" t="s">
        <v>10</v>
      </c>
    </row>
    <row r="7570" spans="1:5" x14ac:dyDescent="0.25">
      <c r="A7570" t="s">
        <v>5160</v>
      </c>
      <c r="B7570" t="s">
        <v>4647</v>
      </c>
      <c r="C7570" s="4">
        <v>834182183661</v>
      </c>
      <c r="D7570" t="s">
        <v>11</v>
      </c>
      <c r="E7570" t="s">
        <v>10</v>
      </c>
    </row>
    <row r="7571" spans="1:5" x14ac:dyDescent="0.25">
      <c r="A7571" t="s">
        <v>5161</v>
      </c>
      <c r="B7571" t="s">
        <v>4647</v>
      </c>
      <c r="C7571" s="4">
        <v>834182183661</v>
      </c>
      <c r="D7571" t="s">
        <v>11</v>
      </c>
      <c r="E7571" t="s">
        <v>10</v>
      </c>
    </row>
    <row r="7572" spans="1:5" x14ac:dyDescent="0.25">
      <c r="A7572" t="s">
        <v>5162</v>
      </c>
      <c r="B7572" t="s">
        <v>4647</v>
      </c>
      <c r="C7572" s="4">
        <v>834182183661</v>
      </c>
      <c r="D7572" t="s">
        <v>11</v>
      </c>
      <c r="E7572" t="s">
        <v>10</v>
      </c>
    </row>
    <row r="7573" spans="1:5" x14ac:dyDescent="0.25">
      <c r="A7573" t="s">
        <v>5163</v>
      </c>
      <c r="B7573" t="s">
        <v>4647</v>
      </c>
      <c r="C7573" s="4">
        <v>834182183661</v>
      </c>
      <c r="D7573" t="s">
        <v>11</v>
      </c>
      <c r="E7573" t="s">
        <v>10</v>
      </c>
    </row>
    <row r="7574" spans="1:5" x14ac:dyDescent="0.25">
      <c r="A7574" t="s">
        <v>5164</v>
      </c>
      <c r="B7574" t="s">
        <v>4647</v>
      </c>
      <c r="C7574" s="4">
        <v>834182183661</v>
      </c>
      <c r="D7574" t="s">
        <v>11</v>
      </c>
      <c r="E7574" t="s">
        <v>10</v>
      </c>
    </row>
    <row r="7575" spans="1:5" x14ac:dyDescent="0.25">
      <c r="A7575" t="s">
        <v>5165</v>
      </c>
      <c r="B7575" t="s">
        <v>4647</v>
      </c>
      <c r="C7575" s="4">
        <v>834182183661</v>
      </c>
      <c r="D7575" t="s">
        <v>11</v>
      </c>
      <c r="E7575" t="s">
        <v>10</v>
      </c>
    </row>
    <row r="7576" spans="1:5" x14ac:dyDescent="0.25">
      <c r="A7576" t="s">
        <v>5166</v>
      </c>
      <c r="B7576" t="s">
        <v>4647</v>
      </c>
      <c r="C7576" s="4">
        <v>834182183661</v>
      </c>
      <c r="D7576" t="s">
        <v>11</v>
      </c>
      <c r="E7576" t="s">
        <v>10</v>
      </c>
    </row>
    <row r="7577" spans="1:5" x14ac:dyDescent="0.25">
      <c r="A7577" t="s">
        <v>5167</v>
      </c>
      <c r="B7577" t="s">
        <v>4647</v>
      </c>
      <c r="C7577" s="4">
        <v>834182183661</v>
      </c>
      <c r="D7577" t="s">
        <v>11</v>
      </c>
      <c r="E7577" t="s">
        <v>10</v>
      </c>
    </row>
    <row r="7578" spans="1:5" x14ac:dyDescent="0.25">
      <c r="A7578" t="s">
        <v>5168</v>
      </c>
      <c r="B7578" t="s">
        <v>4647</v>
      </c>
      <c r="C7578" s="4">
        <v>834182183661</v>
      </c>
      <c r="D7578" t="s">
        <v>11</v>
      </c>
      <c r="E7578" t="s">
        <v>10</v>
      </c>
    </row>
    <row r="7579" spans="1:5" x14ac:dyDescent="0.25">
      <c r="A7579" t="s">
        <v>5169</v>
      </c>
      <c r="B7579" t="s">
        <v>4647</v>
      </c>
      <c r="C7579" s="4">
        <v>834182183661</v>
      </c>
      <c r="D7579" t="s">
        <v>11</v>
      </c>
      <c r="E7579" t="s">
        <v>10</v>
      </c>
    </row>
    <row r="7580" spans="1:5" x14ac:dyDescent="0.25">
      <c r="A7580" t="s">
        <v>5170</v>
      </c>
      <c r="B7580" t="s">
        <v>4647</v>
      </c>
      <c r="C7580" s="4">
        <v>834182183661</v>
      </c>
      <c r="D7580" t="s">
        <v>11</v>
      </c>
      <c r="E7580" t="s">
        <v>10</v>
      </c>
    </row>
    <row r="7581" spans="1:5" x14ac:dyDescent="0.25">
      <c r="A7581" t="s">
        <v>5171</v>
      </c>
      <c r="B7581" t="s">
        <v>4647</v>
      </c>
      <c r="C7581" s="4">
        <v>834182183661</v>
      </c>
      <c r="D7581" t="s">
        <v>11</v>
      </c>
      <c r="E7581" t="s">
        <v>10</v>
      </c>
    </row>
    <row r="7582" spans="1:5" x14ac:dyDescent="0.25">
      <c r="A7582" t="s">
        <v>5172</v>
      </c>
      <c r="B7582" t="s">
        <v>4647</v>
      </c>
      <c r="C7582" s="4">
        <v>834182183661</v>
      </c>
      <c r="D7582" t="s">
        <v>11</v>
      </c>
      <c r="E7582" t="s">
        <v>10</v>
      </c>
    </row>
    <row r="7583" spans="1:5" x14ac:dyDescent="0.25">
      <c r="A7583" t="s">
        <v>5173</v>
      </c>
      <c r="B7583" t="s">
        <v>4647</v>
      </c>
      <c r="C7583" s="4">
        <v>834182183661</v>
      </c>
      <c r="D7583" t="s">
        <v>11</v>
      </c>
      <c r="E7583" t="s">
        <v>10</v>
      </c>
    </row>
    <row r="7584" spans="1:5" x14ac:dyDescent="0.25">
      <c r="A7584" t="s">
        <v>5174</v>
      </c>
      <c r="B7584" t="s">
        <v>4647</v>
      </c>
      <c r="C7584" s="4">
        <v>834182183661</v>
      </c>
      <c r="D7584" t="s">
        <v>11</v>
      </c>
      <c r="E7584" t="s">
        <v>10</v>
      </c>
    </row>
    <row r="7585" spans="1:5" x14ac:dyDescent="0.25">
      <c r="A7585" t="s">
        <v>5175</v>
      </c>
      <c r="B7585" t="s">
        <v>4647</v>
      </c>
      <c r="C7585" s="4">
        <v>834182183661</v>
      </c>
      <c r="D7585" t="s">
        <v>11</v>
      </c>
      <c r="E7585" t="s">
        <v>10</v>
      </c>
    </row>
    <row r="7586" spans="1:5" x14ac:dyDescent="0.25">
      <c r="A7586" t="s">
        <v>5176</v>
      </c>
      <c r="B7586" t="s">
        <v>4647</v>
      </c>
      <c r="C7586" s="4">
        <v>836068565653</v>
      </c>
      <c r="D7586" t="s">
        <v>11</v>
      </c>
      <c r="E7586" t="s">
        <v>10</v>
      </c>
    </row>
    <row r="7587" spans="1:5" x14ac:dyDescent="0.25">
      <c r="A7587" t="s">
        <v>5177</v>
      </c>
      <c r="B7587" t="s">
        <v>4647</v>
      </c>
      <c r="C7587" s="4">
        <v>836068565653</v>
      </c>
      <c r="D7587" t="s">
        <v>11</v>
      </c>
      <c r="E7587" t="s">
        <v>10</v>
      </c>
    </row>
    <row r="7588" spans="1:5" x14ac:dyDescent="0.25">
      <c r="A7588" t="s">
        <v>5178</v>
      </c>
      <c r="B7588" t="s">
        <v>4647</v>
      </c>
      <c r="C7588" s="4">
        <v>836068565653</v>
      </c>
      <c r="D7588" t="s">
        <v>11</v>
      </c>
      <c r="E7588" t="s">
        <v>10</v>
      </c>
    </row>
    <row r="7589" spans="1:5" x14ac:dyDescent="0.25">
      <c r="A7589" t="s">
        <v>5179</v>
      </c>
      <c r="B7589" t="s">
        <v>4647</v>
      </c>
      <c r="C7589" s="4">
        <v>836068565653</v>
      </c>
      <c r="D7589" t="s">
        <v>11</v>
      </c>
      <c r="E7589" t="s">
        <v>10</v>
      </c>
    </row>
    <row r="7590" spans="1:5" x14ac:dyDescent="0.25">
      <c r="A7590" t="s">
        <v>5180</v>
      </c>
      <c r="B7590" t="s">
        <v>4647</v>
      </c>
      <c r="C7590" s="4">
        <v>836068565653</v>
      </c>
      <c r="D7590" t="s">
        <v>11</v>
      </c>
      <c r="E7590" t="s">
        <v>10</v>
      </c>
    </row>
    <row r="7591" spans="1:5" x14ac:dyDescent="0.25">
      <c r="A7591" t="s">
        <v>5181</v>
      </c>
      <c r="B7591" t="s">
        <v>4647</v>
      </c>
      <c r="C7591" s="4">
        <v>836068565653</v>
      </c>
      <c r="D7591" t="s">
        <v>11</v>
      </c>
      <c r="E7591" t="s">
        <v>10</v>
      </c>
    </row>
    <row r="7592" spans="1:5" x14ac:dyDescent="0.25">
      <c r="A7592" t="s">
        <v>5182</v>
      </c>
      <c r="B7592" t="s">
        <v>4647</v>
      </c>
      <c r="C7592" s="4">
        <v>836068565653</v>
      </c>
      <c r="D7592" t="s">
        <v>11</v>
      </c>
      <c r="E7592" t="s">
        <v>10</v>
      </c>
    </row>
    <row r="7593" spans="1:5" x14ac:dyDescent="0.25">
      <c r="A7593" t="s">
        <v>5183</v>
      </c>
      <c r="B7593" t="s">
        <v>4647</v>
      </c>
      <c r="C7593" s="4">
        <v>836068565653</v>
      </c>
      <c r="D7593" t="s">
        <v>11</v>
      </c>
      <c r="E7593" t="s">
        <v>10</v>
      </c>
    </row>
    <row r="7594" spans="1:5" x14ac:dyDescent="0.25">
      <c r="A7594" t="s">
        <v>5184</v>
      </c>
      <c r="B7594" t="s">
        <v>4647</v>
      </c>
      <c r="C7594" s="4">
        <v>836068565653</v>
      </c>
      <c r="D7594" t="s">
        <v>11</v>
      </c>
      <c r="E7594" t="s">
        <v>10</v>
      </c>
    </row>
    <row r="7595" spans="1:5" x14ac:dyDescent="0.25">
      <c r="A7595" t="s">
        <v>5185</v>
      </c>
      <c r="B7595" t="s">
        <v>4647</v>
      </c>
      <c r="C7595" s="4">
        <v>836068565653</v>
      </c>
      <c r="D7595" t="s">
        <v>11</v>
      </c>
      <c r="E7595" t="s">
        <v>10</v>
      </c>
    </row>
    <row r="7596" spans="1:5" x14ac:dyDescent="0.25">
      <c r="A7596" t="s">
        <v>5186</v>
      </c>
      <c r="B7596" t="s">
        <v>4647</v>
      </c>
      <c r="C7596" s="4">
        <v>836068565653</v>
      </c>
      <c r="D7596" t="s">
        <v>11</v>
      </c>
      <c r="E7596" t="s">
        <v>10</v>
      </c>
    </row>
    <row r="7597" spans="1:5" x14ac:dyDescent="0.25">
      <c r="A7597" t="s">
        <v>5187</v>
      </c>
      <c r="B7597" t="s">
        <v>4647</v>
      </c>
      <c r="C7597" s="4">
        <v>836068565653</v>
      </c>
      <c r="D7597" t="s">
        <v>11</v>
      </c>
      <c r="E7597" t="s">
        <v>10</v>
      </c>
    </row>
    <row r="7598" spans="1:5" x14ac:dyDescent="0.25">
      <c r="A7598" t="s">
        <v>5188</v>
      </c>
      <c r="B7598" t="s">
        <v>4647</v>
      </c>
      <c r="C7598" s="4">
        <v>836068565653</v>
      </c>
      <c r="D7598" t="s">
        <v>11</v>
      </c>
      <c r="E7598" t="s">
        <v>10</v>
      </c>
    </row>
    <row r="7599" spans="1:5" x14ac:dyDescent="0.25">
      <c r="A7599" t="s">
        <v>5189</v>
      </c>
      <c r="B7599" t="s">
        <v>4647</v>
      </c>
      <c r="C7599" s="4">
        <v>836068565653</v>
      </c>
      <c r="D7599" t="s">
        <v>11</v>
      </c>
      <c r="E7599" t="s">
        <v>10</v>
      </c>
    </row>
    <row r="7600" spans="1:5" x14ac:dyDescent="0.25">
      <c r="A7600" t="s">
        <v>5190</v>
      </c>
      <c r="B7600" t="s">
        <v>4647</v>
      </c>
      <c r="C7600" s="4">
        <v>915164411011</v>
      </c>
      <c r="D7600" t="s">
        <v>11</v>
      </c>
      <c r="E7600" t="s">
        <v>10</v>
      </c>
    </row>
    <row r="7601" spans="1:5" x14ac:dyDescent="0.25">
      <c r="A7601" t="s">
        <v>5191</v>
      </c>
      <c r="B7601" t="s">
        <v>4647</v>
      </c>
      <c r="C7601" s="4">
        <v>915164411011</v>
      </c>
      <c r="D7601" t="s">
        <v>11</v>
      </c>
      <c r="E7601" t="s">
        <v>10</v>
      </c>
    </row>
    <row r="7602" spans="1:5" x14ac:dyDescent="0.25">
      <c r="A7602" t="s">
        <v>5192</v>
      </c>
      <c r="B7602" t="s">
        <v>4647</v>
      </c>
      <c r="C7602" s="4">
        <v>915164411011</v>
      </c>
      <c r="D7602" t="s">
        <v>11</v>
      </c>
      <c r="E7602" t="s">
        <v>10</v>
      </c>
    </row>
    <row r="7603" spans="1:5" x14ac:dyDescent="0.25">
      <c r="A7603" t="s">
        <v>5193</v>
      </c>
      <c r="B7603" t="s">
        <v>4647</v>
      </c>
      <c r="C7603" s="4">
        <v>915164411011</v>
      </c>
      <c r="D7603" t="s">
        <v>11</v>
      </c>
      <c r="E7603" t="s">
        <v>10</v>
      </c>
    </row>
    <row r="7604" spans="1:5" x14ac:dyDescent="0.25">
      <c r="A7604" t="s">
        <v>5194</v>
      </c>
      <c r="B7604" t="s">
        <v>4647</v>
      </c>
      <c r="C7604" s="4">
        <v>915164411011</v>
      </c>
      <c r="D7604" t="s">
        <v>11</v>
      </c>
      <c r="E7604" t="s">
        <v>10</v>
      </c>
    </row>
    <row r="7605" spans="1:5" x14ac:dyDescent="0.25">
      <c r="A7605" t="s">
        <v>5195</v>
      </c>
      <c r="B7605" t="s">
        <v>4647</v>
      </c>
      <c r="C7605" s="4">
        <v>915164411011</v>
      </c>
      <c r="D7605" t="s">
        <v>11</v>
      </c>
      <c r="E7605" t="s">
        <v>10</v>
      </c>
    </row>
    <row r="7606" spans="1:5" x14ac:dyDescent="0.25">
      <c r="A7606" t="s">
        <v>5196</v>
      </c>
      <c r="B7606" t="s">
        <v>4647</v>
      </c>
      <c r="C7606" s="4">
        <v>915164411011</v>
      </c>
      <c r="D7606" t="s">
        <v>11</v>
      </c>
      <c r="E7606" t="s">
        <v>10</v>
      </c>
    </row>
    <row r="7607" spans="1:5" x14ac:dyDescent="0.25">
      <c r="A7607" t="s">
        <v>5197</v>
      </c>
      <c r="B7607" t="s">
        <v>4647</v>
      </c>
      <c r="C7607" s="4">
        <v>915164411011</v>
      </c>
      <c r="D7607" t="s">
        <v>11</v>
      </c>
      <c r="E7607" t="s">
        <v>10</v>
      </c>
    </row>
    <row r="7608" spans="1:5" x14ac:dyDescent="0.25">
      <c r="A7608" t="s">
        <v>5198</v>
      </c>
      <c r="B7608" t="s">
        <v>4647</v>
      </c>
      <c r="C7608" s="4">
        <v>915164411011</v>
      </c>
      <c r="D7608" t="s">
        <v>11</v>
      </c>
      <c r="E7608" t="s">
        <v>10</v>
      </c>
    </row>
    <row r="7609" spans="1:5" x14ac:dyDescent="0.25">
      <c r="A7609" t="s">
        <v>5199</v>
      </c>
      <c r="B7609" t="s">
        <v>4647</v>
      </c>
      <c r="C7609" s="4">
        <v>915164411011</v>
      </c>
      <c r="D7609" t="s">
        <v>11</v>
      </c>
      <c r="E7609" t="s">
        <v>10</v>
      </c>
    </row>
    <row r="7610" spans="1:5" x14ac:dyDescent="0.25">
      <c r="A7610" t="s">
        <v>5200</v>
      </c>
      <c r="B7610" t="s">
        <v>4647</v>
      </c>
      <c r="C7610" s="4">
        <v>915164411011</v>
      </c>
      <c r="D7610" t="s">
        <v>11</v>
      </c>
      <c r="E7610" t="s">
        <v>10</v>
      </c>
    </row>
    <row r="7611" spans="1:5" x14ac:dyDescent="0.25">
      <c r="A7611" t="s">
        <v>5201</v>
      </c>
      <c r="B7611" t="s">
        <v>4647</v>
      </c>
      <c r="C7611" s="4">
        <v>915164411011</v>
      </c>
      <c r="D7611" t="s">
        <v>11</v>
      </c>
      <c r="E7611" t="s">
        <v>10</v>
      </c>
    </row>
    <row r="7612" spans="1:5" x14ac:dyDescent="0.25">
      <c r="A7612" t="s">
        <v>5202</v>
      </c>
      <c r="B7612" t="s">
        <v>4647</v>
      </c>
      <c r="C7612" s="4">
        <v>915164411011</v>
      </c>
      <c r="D7612" t="s">
        <v>11</v>
      </c>
      <c r="E7612" t="s">
        <v>10</v>
      </c>
    </row>
    <row r="7613" spans="1:5" x14ac:dyDescent="0.25">
      <c r="A7613" t="s">
        <v>5203</v>
      </c>
      <c r="B7613" t="s">
        <v>4647</v>
      </c>
      <c r="C7613" s="4">
        <v>915164411011</v>
      </c>
      <c r="D7613" t="s">
        <v>11</v>
      </c>
      <c r="E7613" t="s">
        <v>10</v>
      </c>
    </row>
    <row r="7614" spans="1:5" x14ac:dyDescent="0.25">
      <c r="A7614" t="s">
        <v>5204</v>
      </c>
      <c r="B7614" t="s">
        <v>4647</v>
      </c>
      <c r="C7614" s="4">
        <v>915164411011</v>
      </c>
      <c r="D7614" t="s">
        <v>11</v>
      </c>
      <c r="E7614" t="s">
        <v>10</v>
      </c>
    </row>
    <row r="7615" spans="1:5" x14ac:dyDescent="0.25">
      <c r="A7615" t="s">
        <v>5205</v>
      </c>
      <c r="B7615" t="s">
        <v>4647</v>
      </c>
      <c r="C7615" s="4">
        <v>915164411011</v>
      </c>
      <c r="D7615" t="s">
        <v>11</v>
      </c>
      <c r="E7615" t="s">
        <v>10</v>
      </c>
    </row>
    <row r="7616" spans="1:5" x14ac:dyDescent="0.25">
      <c r="A7616" t="s">
        <v>5206</v>
      </c>
      <c r="B7616" t="s">
        <v>4647</v>
      </c>
      <c r="C7616" s="4">
        <v>915164411011</v>
      </c>
      <c r="D7616" t="s">
        <v>11</v>
      </c>
      <c r="E7616" t="s">
        <v>10</v>
      </c>
    </row>
    <row r="7617" spans="1:5" x14ac:dyDescent="0.25">
      <c r="A7617" t="s">
        <v>5207</v>
      </c>
      <c r="B7617" t="s">
        <v>4647</v>
      </c>
      <c r="C7617" s="4">
        <v>915164411011</v>
      </c>
      <c r="D7617" t="s">
        <v>11</v>
      </c>
      <c r="E7617" t="s">
        <v>10</v>
      </c>
    </row>
    <row r="7618" spans="1:5" x14ac:dyDescent="0.25">
      <c r="A7618" t="s">
        <v>5208</v>
      </c>
      <c r="B7618" t="s">
        <v>4647</v>
      </c>
      <c r="C7618" s="4">
        <v>952005890921</v>
      </c>
      <c r="D7618" t="s">
        <v>11</v>
      </c>
      <c r="E7618" t="s">
        <v>10</v>
      </c>
    </row>
    <row r="7619" spans="1:5" x14ac:dyDescent="0.25">
      <c r="A7619" t="s">
        <v>5209</v>
      </c>
      <c r="B7619" t="s">
        <v>4647</v>
      </c>
      <c r="C7619" s="4">
        <v>952005890921</v>
      </c>
      <c r="D7619" t="s">
        <v>11</v>
      </c>
      <c r="E7619" t="s">
        <v>10</v>
      </c>
    </row>
    <row r="7620" spans="1:5" x14ac:dyDescent="0.25">
      <c r="A7620" t="s">
        <v>5210</v>
      </c>
      <c r="B7620" t="s">
        <v>4647</v>
      </c>
      <c r="C7620" s="4">
        <v>952005890921</v>
      </c>
      <c r="D7620" t="s">
        <v>11</v>
      </c>
      <c r="E7620" t="s">
        <v>10</v>
      </c>
    </row>
    <row r="7621" spans="1:5" x14ac:dyDescent="0.25">
      <c r="A7621" t="s">
        <v>5211</v>
      </c>
      <c r="B7621" t="s">
        <v>4647</v>
      </c>
      <c r="C7621" s="4">
        <v>952005890921</v>
      </c>
      <c r="D7621" t="s">
        <v>11</v>
      </c>
      <c r="E7621" t="s">
        <v>10</v>
      </c>
    </row>
    <row r="7622" spans="1:5" x14ac:dyDescent="0.25">
      <c r="A7622" t="s">
        <v>5212</v>
      </c>
      <c r="B7622" t="s">
        <v>4647</v>
      </c>
      <c r="C7622" s="4">
        <v>952005890921</v>
      </c>
      <c r="D7622" t="s">
        <v>11</v>
      </c>
      <c r="E7622" t="s">
        <v>10</v>
      </c>
    </row>
    <row r="7623" spans="1:5" x14ac:dyDescent="0.25">
      <c r="A7623" t="s">
        <v>5213</v>
      </c>
      <c r="B7623" t="s">
        <v>4647</v>
      </c>
      <c r="C7623" s="4">
        <v>952005890921</v>
      </c>
      <c r="D7623" t="s">
        <v>11</v>
      </c>
      <c r="E7623" t="s">
        <v>10</v>
      </c>
    </row>
    <row r="7624" spans="1:5" x14ac:dyDescent="0.25">
      <c r="A7624" t="s">
        <v>5214</v>
      </c>
      <c r="B7624" t="s">
        <v>4647</v>
      </c>
      <c r="C7624" s="4">
        <v>952005890921</v>
      </c>
      <c r="D7624" t="s">
        <v>11</v>
      </c>
      <c r="E7624" t="s">
        <v>10</v>
      </c>
    </row>
    <row r="7625" spans="1:5" x14ac:dyDescent="0.25">
      <c r="A7625" t="s">
        <v>5215</v>
      </c>
      <c r="B7625" t="s">
        <v>4647</v>
      </c>
      <c r="C7625" s="4">
        <v>952005890921</v>
      </c>
      <c r="D7625" t="s">
        <v>11</v>
      </c>
      <c r="E7625" t="s">
        <v>10</v>
      </c>
    </row>
    <row r="7626" spans="1:5" x14ac:dyDescent="0.25">
      <c r="A7626" t="s">
        <v>5216</v>
      </c>
      <c r="B7626" t="s">
        <v>4647</v>
      </c>
      <c r="C7626" s="4">
        <v>952005890921</v>
      </c>
      <c r="D7626" t="s">
        <v>11</v>
      </c>
      <c r="E7626" t="s">
        <v>10</v>
      </c>
    </row>
    <row r="7627" spans="1:5" x14ac:dyDescent="0.25">
      <c r="A7627" t="s">
        <v>5217</v>
      </c>
      <c r="B7627" t="s">
        <v>4647</v>
      </c>
      <c r="C7627" s="4">
        <v>952005890921</v>
      </c>
      <c r="D7627" t="s">
        <v>11</v>
      </c>
      <c r="E7627" t="s">
        <v>10</v>
      </c>
    </row>
    <row r="7628" spans="1:5" x14ac:dyDescent="0.25">
      <c r="A7628" t="s">
        <v>5218</v>
      </c>
      <c r="B7628" t="s">
        <v>4647</v>
      </c>
      <c r="C7628" s="4">
        <v>952005890921</v>
      </c>
      <c r="D7628" t="s">
        <v>11</v>
      </c>
      <c r="E7628" t="s">
        <v>10</v>
      </c>
    </row>
    <row r="7629" spans="1:5" x14ac:dyDescent="0.25">
      <c r="A7629" t="s">
        <v>5219</v>
      </c>
      <c r="B7629" t="s">
        <v>4647</v>
      </c>
      <c r="C7629" s="4">
        <v>952005890921</v>
      </c>
      <c r="D7629" t="s">
        <v>11</v>
      </c>
      <c r="E7629" t="s">
        <v>10</v>
      </c>
    </row>
    <row r="7630" spans="1:5" x14ac:dyDescent="0.25">
      <c r="A7630" t="s">
        <v>5220</v>
      </c>
      <c r="B7630" t="s">
        <v>4647</v>
      </c>
      <c r="C7630" s="4">
        <v>952005890921</v>
      </c>
      <c r="D7630" t="s">
        <v>11</v>
      </c>
      <c r="E7630" t="s">
        <v>10</v>
      </c>
    </row>
    <row r="7631" spans="1:5" x14ac:dyDescent="0.25">
      <c r="A7631" t="s">
        <v>5221</v>
      </c>
      <c r="B7631" t="s">
        <v>4647</v>
      </c>
      <c r="C7631" s="4">
        <v>952005890921</v>
      </c>
      <c r="D7631" t="s">
        <v>11</v>
      </c>
      <c r="E7631" t="s">
        <v>10</v>
      </c>
    </row>
    <row r="7632" spans="1:5" x14ac:dyDescent="0.25">
      <c r="A7632" t="s">
        <v>5222</v>
      </c>
      <c r="B7632" t="s">
        <v>4647</v>
      </c>
      <c r="C7632" s="3" t="s">
        <v>8</v>
      </c>
      <c r="D7632" t="s">
        <v>12</v>
      </c>
      <c r="E7632" t="s">
        <v>10</v>
      </c>
    </row>
    <row r="7633" spans="1:5" x14ac:dyDescent="0.25">
      <c r="A7633" t="s">
        <v>5223</v>
      </c>
      <c r="B7633" t="s">
        <v>4647</v>
      </c>
      <c r="C7633" s="3" t="s">
        <v>8</v>
      </c>
      <c r="D7633" t="s">
        <v>12</v>
      </c>
      <c r="E7633" t="s">
        <v>10</v>
      </c>
    </row>
    <row r="7634" spans="1:5" x14ac:dyDescent="0.25">
      <c r="A7634" t="s">
        <v>5224</v>
      </c>
      <c r="B7634" t="s">
        <v>4647</v>
      </c>
      <c r="C7634" s="3" t="s">
        <v>8</v>
      </c>
      <c r="D7634" t="s">
        <v>12</v>
      </c>
      <c r="E7634" t="s">
        <v>10</v>
      </c>
    </row>
    <row r="7635" spans="1:5" x14ac:dyDescent="0.25">
      <c r="A7635" t="s">
        <v>5225</v>
      </c>
      <c r="B7635" t="s">
        <v>4647</v>
      </c>
      <c r="C7635" s="3" t="s">
        <v>8</v>
      </c>
      <c r="D7635" t="s">
        <v>12</v>
      </c>
      <c r="E7635" t="s">
        <v>10</v>
      </c>
    </row>
    <row r="7636" spans="1:5" x14ac:dyDescent="0.25">
      <c r="A7636" t="s">
        <v>5226</v>
      </c>
      <c r="B7636" t="s">
        <v>4647</v>
      </c>
      <c r="C7636" s="3" t="s">
        <v>8</v>
      </c>
      <c r="D7636" t="s">
        <v>12</v>
      </c>
      <c r="E7636" t="s">
        <v>10</v>
      </c>
    </row>
    <row r="7637" spans="1:5" x14ac:dyDescent="0.25">
      <c r="A7637" t="s">
        <v>5227</v>
      </c>
      <c r="B7637" t="s">
        <v>4647</v>
      </c>
      <c r="C7637" s="3" t="s">
        <v>8</v>
      </c>
      <c r="D7637" t="s">
        <v>12</v>
      </c>
      <c r="E7637" t="s">
        <v>10</v>
      </c>
    </row>
    <row r="7638" spans="1:5" x14ac:dyDescent="0.25">
      <c r="A7638" t="s">
        <v>5228</v>
      </c>
      <c r="B7638" t="s">
        <v>4647</v>
      </c>
      <c r="C7638" s="3" t="s">
        <v>8</v>
      </c>
      <c r="D7638" t="s">
        <v>12</v>
      </c>
      <c r="E7638" t="s">
        <v>10</v>
      </c>
    </row>
    <row r="7639" spans="1:5" x14ac:dyDescent="0.25">
      <c r="A7639" t="s">
        <v>5229</v>
      </c>
      <c r="B7639" t="s">
        <v>4647</v>
      </c>
      <c r="C7639" s="3" t="s">
        <v>8</v>
      </c>
      <c r="D7639" t="s">
        <v>12</v>
      </c>
      <c r="E7639" t="s">
        <v>10</v>
      </c>
    </row>
    <row r="7640" spans="1:5" x14ac:dyDescent="0.25">
      <c r="A7640" t="s">
        <v>5230</v>
      </c>
      <c r="B7640" t="s">
        <v>4647</v>
      </c>
      <c r="C7640" s="3" t="s">
        <v>8</v>
      </c>
      <c r="D7640" t="s">
        <v>12</v>
      </c>
      <c r="E7640" t="s">
        <v>10</v>
      </c>
    </row>
    <row r="7641" spans="1:5" x14ac:dyDescent="0.25">
      <c r="A7641" t="s">
        <v>5231</v>
      </c>
      <c r="B7641" t="s">
        <v>4647</v>
      </c>
      <c r="C7641" s="3" t="s">
        <v>8</v>
      </c>
      <c r="D7641" t="s">
        <v>12</v>
      </c>
      <c r="E7641" t="s">
        <v>10</v>
      </c>
    </row>
    <row r="7642" spans="1:5" x14ac:dyDescent="0.25">
      <c r="A7642" t="s">
        <v>5232</v>
      </c>
      <c r="B7642" t="s">
        <v>4647</v>
      </c>
      <c r="C7642" s="3" t="s">
        <v>8</v>
      </c>
      <c r="D7642" t="s">
        <v>12</v>
      </c>
      <c r="E7642" t="s">
        <v>10</v>
      </c>
    </row>
    <row r="7643" spans="1:5" x14ac:dyDescent="0.25">
      <c r="A7643" t="s">
        <v>5233</v>
      </c>
      <c r="B7643" t="s">
        <v>4647</v>
      </c>
      <c r="C7643" s="3" t="s">
        <v>8</v>
      </c>
      <c r="D7643" t="s">
        <v>12</v>
      </c>
      <c r="E7643" t="s">
        <v>10</v>
      </c>
    </row>
    <row r="7644" spans="1:5" x14ac:dyDescent="0.25">
      <c r="A7644" t="s">
        <v>5234</v>
      </c>
      <c r="B7644" t="s">
        <v>4647</v>
      </c>
      <c r="C7644" s="3" t="s">
        <v>8</v>
      </c>
      <c r="D7644" t="s">
        <v>12</v>
      </c>
      <c r="E7644" t="s">
        <v>10</v>
      </c>
    </row>
    <row r="7645" spans="1:5" x14ac:dyDescent="0.25">
      <c r="A7645" t="s">
        <v>5235</v>
      </c>
      <c r="B7645" t="s">
        <v>4647</v>
      </c>
      <c r="C7645" s="3" t="s">
        <v>8</v>
      </c>
      <c r="D7645" t="s">
        <v>12</v>
      </c>
      <c r="E7645" t="s">
        <v>10</v>
      </c>
    </row>
    <row r="7646" spans="1:5" x14ac:dyDescent="0.25">
      <c r="A7646" t="s">
        <v>5236</v>
      </c>
      <c r="B7646" t="s">
        <v>4647</v>
      </c>
      <c r="C7646" s="3" t="s">
        <v>8</v>
      </c>
      <c r="D7646" t="s">
        <v>12</v>
      </c>
      <c r="E7646" t="s">
        <v>10</v>
      </c>
    </row>
    <row r="7647" spans="1:5" x14ac:dyDescent="0.25">
      <c r="A7647" t="s">
        <v>5237</v>
      </c>
      <c r="B7647" t="s">
        <v>4647</v>
      </c>
      <c r="C7647" s="3" t="s">
        <v>8</v>
      </c>
      <c r="D7647" t="s">
        <v>12</v>
      </c>
      <c r="E7647" t="s">
        <v>10</v>
      </c>
    </row>
    <row r="7648" spans="1:5" x14ac:dyDescent="0.25">
      <c r="A7648" t="s">
        <v>5238</v>
      </c>
      <c r="B7648" t="s">
        <v>4647</v>
      </c>
      <c r="C7648" s="3" t="s">
        <v>8</v>
      </c>
      <c r="D7648" t="s">
        <v>12</v>
      </c>
      <c r="E7648" t="s">
        <v>10</v>
      </c>
    </row>
    <row r="7649" spans="1:5" x14ac:dyDescent="0.25">
      <c r="A7649" t="s">
        <v>5239</v>
      </c>
      <c r="B7649" t="s">
        <v>4647</v>
      </c>
      <c r="C7649" s="3" t="s">
        <v>8</v>
      </c>
      <c r="D7649" t="s">
        <v>12</v>
      </c>
      <c r="E7649" t="s">
        <v>10</v>
      </c>
    </row>
    <row r="7650" spans="1:5" x14ac:dyDescent="0.25">
      <c r="A7650" t="s">
        <v>5240</v>
      </c>
      <c r="B7650" t="s">
        <v>4647</v>
      </c>
      <c r="C7650" s="3" t="s">
        <v>8</v>
      </c>
      <c r="D7650" t="s">
        <v>12</v>
      </c>
      <c r="E7650" t="s">
        <v>10</v>
      </c>
    </row>
    <row r="7651" spans="1:5" x14ac:dyDescent="0.25">
      <c r="A7651" t="s">
        <v>5241</v>
      </c>
      <c r="B7651" t="s">
        <v>4647</v>
      </c>
      <c r="C7651" s="3" t="s">
        <v>8</v>
      </c>
      <c r="D7651" t="s">
        <v>12</v>
      </c>
      <c r="E7651" t="s">
        <v>10</v>
      </c>
    </row>
    <row r="7652" spans="1:5" x14ac:dyDescent="0.25">
      <c r="A7652" t="s">
        <v>5242</v>
      </c>
      <c r="B7652" t="s">
        <v>4647</v>
      </c>
      <c r="C7652" s="3" t="s">
        <v>8</v>
      </c>
      <c r="D7652" t="s">
        <v>12</v>
      </c>
      <c r="E7652" t="s">
        <v>10</v>
      </c>
    </row>
    <row r="7653" spans="1:5" x14ac:dyDescent="0.25">
      <c r="A7653" t="s">
        <v>5243</v>
      </c>
      <c r="B7653" t="s">
        <v>4647</v>
      </c>
      <c r="C7653" s="3" t="s">
        <v>8</v>
      </c>
      <c r="D7653" t="s">
        <v>12</v>
      </c>
      <c r="E7653" t="s">
        <v>10</v>
      </c>
    </row>
    <row r="7654" spans="1:5" x14ac:dyDescent="0.25">
      <c r="A7654" t="s">
        <v>5244</v>
      </c>
      <c r="B7654" t="s">
        <v>4647</v>
      </c>
      <c r="C7654" s="3" t="s">
        <v>8</v>
      </c>
      <c r="D7654" t="s">
        <v>12</v>
      </c>
      <c r="E7654" t="s">
        <v>10</v>
      </c>
    </row>
    <row r="7655" spans="1:5" x14ac:dyDescent="0.25">
      <c r="A7655" t="s">
        <v>5245</v>
      </c>
      <c r="B7655" t="s">
        <v>4647</v>
      </c>
      <c r="C7655" s="4">
        <v>108023199726</v>
      </c>
      <c r="D7655" t="s">
        <v>12</v>
      </c>
      <c r="E7655" t="s">
        <v>10</v>
      </c>
    </row>
    <row r="7656" spans="1:5" x14ac:dyDescent="0.25">
      <c r="A7656" t="s">
        <v>5246</v>
      </c>
      <c r="B7656" t="s">
        <v>4647</v>
      </c>
      <c r="C7656" s="4">
        <v>108023199726</v>
      </c>
      <c r="D7656" t="s">
        <v>12</v>
      </c>
      <c r="E7656" t="s">
        <v>10</v>
      </c>
    </row>
    <row r="7657" spans="1:5" x14ac:dyDescent="0.25">
      <c r="A7657" t="s">
        <v>5247</v>
      </c>
      <c r="B7657" t="s">
        <v>4647</v>
      </c>
      <c r="C7657" s="4">
        <v>108023199726</v>
      </c>
      <c r="D7657" t="s">
        <v>12</v>
      </c>
      <c r="E7657" t="s">
        <v>10</v>
      </c>
    </row>
    <row r="7658" spans="1:5" x14ac:dyDescent="0.25">
      <c r="A7658" t="s">
        <v>5248</v>
      </c>
      <c r="B7658" t="s">
        <v>4647</v>
      </c>
      <c r="C7658" s="4">
        <v>108023199726</v>
      </c>
      <c r="D7658" t="s">
        <v>12</v>
      </c>
      <c r="E7658" t="s">
        <v>10</v>
      </c>
    </row>
    <row r="7659" spans="1:5" x14ac:dyDescent="0.25">
      <c r="A7659" t="s">
        <v>5249</v>
      </c>
      <c r="B7659" t="s">
        <v>4647</v>
      </c>
      <c r="C7659" s="4">
        <v>108023199726</v>
      </c>
      <c r="D7659" t="s">
        <v>12</v>
      </c>
      <c r="E7659" t="s">
        <v>10</v>
      </c>
    </row>
    <row r="7660" spans="1:5" x14ac:dyDescent="0.25">
      <c r="A7660" t="s">
        <v>5250</v>
      </c>
      <c r="B7660" t="s">
        <v>4647</v>
      </c>
      <c r="C7660" s="4">
        <v>108023199726</v>
      </c>
      <c r="D7660" t="s">
        <v>12</v>
      </c>
      <c r="E7660" t="s">
        <v>10</v>
      </c>
    </row>
    <row r="7661" spans="1:5" x14ac:dyDescent="0.25">
      <c r="A7661" t="s">
        <v>5251</v>
      </c>
      <c r="B7661" t="s">
        <v>4647</v>
      </c>
      <c r="C7661" s="4">
        <v>108023199726</v>
      </c>
      <c r="D7661" t="s">
        <v>12</v>
      </c>
      <c r="E7661" t="s">
        <v>10</v>
      </c>
    </row>
    <row r="7662" spans="1:5" x14ac:dyDescent="0.25">
      <c r="A7662" t="s">
        <v>5252</v>
      </c>
      <c r="B7662" t="s">
        <v>4647</v>
      </c>
      <c r="C7662" s="4">
        <v>108023199726</v>
      </c>
      <c r="D7662" t="s">
        <v>12</v>
      </c>
      <c r="E7662" t="s">
        <v>10</v>
      </c>
    </row>
    <row r="7663" spans="1:5" x14ac:dyDescent="0.25">
      <c r="A7663" t="s">
        <v>5253</v>
      </c>
      <c r="B7663" t="s">
        <v>4647</v>
      </c>
      <c r="C7663" s="4">
        <v>108023199726</v>
      </c>
      <c r="D7663" t="s">
        <v>12</v>
      </c>
      <c r="E7663" t="s">
        <v>10</v>
      </c>
    </row>
    <row r="7664" spans="1:5" x14ac:dyDescent="0.25">
      <c r="A7664" t="s">
        <v>5254</v>
      </c>
      <c r="B7664" t="s">
        <v>4647</v>
      </c>
      <c r="C7664" s="4">
        <v>108023199726</v>
      </c>
      <c r="D7664" t="s">
        <v>12</v>
      </c>
      <c r="E7664" t="s">
        <v>10</v>
      </c>
    </row>
    <row r="7665" spans="1:5" x14ac:dyDescent="0.25">
      <c r="A7665" t="s">
        <v>5255</v>
      </c>
      <c r="B7665" t="s">
        <v>4647</v>
      </c>
      <c r="C7665" s="4">
        <v>108023199726</v>
      </c>
      <c r="D7665" t="s">
        <v>12</v>
      </c>
      <c r="E7665" t="s">
        <v>10</v>
      </c>
    </row>
    <row r="7666" spans="1:5" x14ac:dyDescent="0.25">
      <c r="A7666" t="s">
        <v>5256</v>
      </c>
      <c r="B7666" t="s">
        <v>4647</v>
      </c>
      <c r="C7666" s="4">
        <v>108023199726</v>
      </c>
      <c r="D7666" t="s">
        <v>12</v>
      </c>
      <c r="E7666" t="s">
        <v>10</v>
      </c>
    </row>
    <row r="7667" spans="1:5" x14ac:dyDescent="0.25">
      <c r="A7667" t="s">
        <v>5257</v>
      </c>
      <c r="B7667" t="s">
        <v>4647</v>
      </c>
      <c r="C7667" s="4">
        <v>108023199726</v>
      </c>
      <c r="D7667" t="s">
        <v>12</v>
      </c>
      <c r="E7667" t="s">
        <v>10</v>
      </c>
    </row>
    <row r="7668" spans="1:5" x14ac:dyDescent="0.25">
      <c r="A7668" t="s">
        <v>5258</v>
      </c>
      <c r="B7668" t="s">
        <v>4647</v>
      </c>
      <c r="C7668" s="4">
        <v>108023199726</v>
      </c>
      <c r="D7668" t="s">
        <v>12</v>
      </c>
      <c r="E7668" t="s">
        <v>10</v>
      </c>
    </row>
    <row r="7669" spans="1:5" x14ac:dyDescent="0.25">
      <c r="A7669" t="s">
        <v>5259</v>
      </c>
      <c r="B7669" t="s">
        <v>4647</v>
      </c>
      <c r="C7669" s="4">
        <v>108023199726</v>
      </c>
      <c r="D7669" t="s">
        <v>12</v>
      </c>
      <c r="E7669" t="s">
        <v>10</v>
      </c>
    </row>
    <row r="7670" spans="1:5" x14ac:dyDescent="0.25">
      <c r="A7670" t="s">
        <v>5260</v>
      </c>
      <c r="B7670" t="s">
        <v>4647</v>
      </c>
      <c r="C7670" s="4">
        <v>108023199726</v>
      </c>
      <c r="D7670" t="s">
        <v>12</v>
      </c>
      <c r="E7670" t="s">
        <v>10</v>
      </c>
    </row>
    <row r="7671" spans="1:5" x14ac:dyDescent="0.25">
      <c r="A7671" t="s">
        <v>5261</v>
      </c>
      <c r="B7671" t="s">
        <v>4647</v>
      </c>
      <c r="C7671" s="4">
        <v>108023199726</v>
      </c>
      <c r="D7671" t="s">
        <v>12</v>
      </c>
      <c r="E7671" t="s">
        <v>10</v>
      </c>
    </row>
    <row r="7672" spans="1:5" x14ac:dyDescent="0.25">
      <c r="A7672" t="s">
        <v>5262</v>
      </c>
      <c r="B7672" t="s">
        <v>4647</v>
      </c>
      <c r="C7672" s="4">
        <v>108023199726</v>
      </c>
      <c r="D7672" t="s">
        <v>12</v>
      </c>
      <c r="E7672" t="s">
        <v>10</v>
      </c>
    </row>
    <row r="7673" spans="1:5" x14ac:dyDescent="0.25">
      <c r="A7673" t="s">
        <v>5263</v>
      </c>
      <c r="B7673" t="s">
        <v>4647</v>
      </c>
      <c r="C7673" s="4">
        <v>108023199726</v>
      </c>
      <c r="D7673" t="s">
        <v>12</v>
      </c>
      <c r="E7673" t="s">
        <v>10</v>
      </c>
    </row>
    <row r="7674" spans="1:5" x14ac:dyDescent="0.25">
      <c r="A7674" t="s">
        <v>5264</v>
      </c>
      <c r="B7674" t="s">
        <v>4647</v>
      </c>
      <c r="C7674" s="4">
        <v>108023199726</v>
      </c>
      <c r="D7674" t="s">
        <v>12</v>
      </c>
      <c r="E7674" t="s">
        <v>10</v>
      </c>
    </row>
    <row r="7675" spans="1:5" x14ac:dyDescent="0.25">
      <c r="A7675" t="s">
        <v>5265</v>
      </c>
      <c r="B7675" t="s">
        <v>4647</v>
      </c>
      <c r="C7675" s="4">
        <v>108023199726</v>
      </c>
      <c r="D7675" t="s">
        <v>12</v>
      </c>
      <c r="E7675" t="s">
        <v>10</v>
      </c>
    </row>
    <row r="7676" spans="1:5" x14ac:dyDescent="0.25">
      <c r="A7676" t="s">
        <v>5266</v>
      </c>
      <c r="B7676" t="s">
        <v>4647</v>
      </c>
      <c r="C7676" s="4">
        <v>108023199726</v>
      </c>
      <c r="D7676" t="s">
        <v>12</v>
      </c>
      <c r="E7676" t="s">
        <v>10</v>
      </c>
    </row>
    <row r="7677" spans="1:5" x14ac:dyDescent="0.25">
      <c r="A7677" t="s">
        <v>5267</v>
      </c>
      <c r="B7677" t="s">
        <v>4647</v>
      </c>
      <c r="C7677" s="4">
        <v>108023199726</v>
      </c>
      <c r="D7677" t="s">
        <v>12</v>
      </c>
      <c r="E7677" t="s">
        <v>10</v>
      </c>
    </row>
    <row r="7678" spans="1:5" x14ac:dyDescent="0.25">
      <c r="A7678" t="s">
        <v>5268</v>
      </c>
      <c r="B7678" t="s">
        <v>4647</v>
      </c>
      <c r="C7678" s="4">
        <v>143166017270</v>
      </c>
      <c r="D7678" t="s">
        <v>12</v>
      </c>
      <c r="E7678" t="s">
        <v>10</v>
      </c>
    </row>
    <row r="7679" spans="1:5" x14ac:dyDescent="0.25">
      <c r="A7679" t="s">
        <v>5269</v>
      </c>
      <c r="B7679" t="s">
        <v>4647</v>
      </c>
      <c r="C7679" s="4">
        <v>143166017270</v>
      </c>
      <c r="D7679" t="s">
        <v>12</v>
      </c>
      <c r="E7679" t="s">
        <v>10</v>
      </c>
    </row>
    <row r="7680" spans="1:5" x14ac:dyDescent="0.25">
      <c r="A7680" t="s">
        <v>5270</v>
      </c>
      <c r="B7680" t="s">
        <v>4647</v>
      </c>
      <c r="C7680" s="4">
        <v>143166017270</v>
      </c>
      <c r="D7680" t="s">
        <v>12</v>
      </c>
      <c r="E7680" t="s">
        <v>10</v>
      </c>
    </row>
    <row r="7681" spans="1:5" x14ac:dyDescent="0.25">
      <c r="A7681" t="s">
        <v>5271</v>
      </c>
      <c r="B7681" t="s">
        <v>4647</v>
      </c>
      <c r="C7681" s="4">
        <v>143166017270</v>
      </c>
      <c r="D7681" t="s">
        <v>12</v>
      </c>
      <c r="E7681" t="s">
        <v>10</v>
      </c>
    </row>
    <row r="7682" spans="1:5" x14ac:dyDescent="0.25">
      <c r="A7682" t="s">
        <v>5272</v>
      </c>
      <c r="B7682" t="s">
        <v>4647</v>
      </c>
      <c r="C7682" s="4">
        <v>143166017270</v>
      </c>
      <c r="D7682" t="s">
        <v>12</v>
      </c>
      <c r="E7682" t="s">
        <v>10</v>
      </c>
    </row>
    <row r="7683" spans="1:5" x14ac:dyDescent="0.25">
      <c r="A7683" t="s">
        <v>5273</v>
      </c>
      <c r="B7683" t="s">
        <v>4647</v>
      </c>
      <c r="C7683" s="4">
        <v>143166017270</v>
      </c>
      <c r="D7683" t="s">
        <v>12</v>
      </c>
      <c r="E7683" t="s">
        <v>10</v>
      </c>
    </row>
    <row r="7684" spans="1:5" x14ac:dyDescent="0.25">
      <c r="A7684" t="s">
        <v>5274</v>
      </c>
      <c r="B7684" t="s">
        <v>4647</v>
      </c>
      <c r="C7684" s="4">
        <v>143166017270</v>
      </c>
      <c r="D7684" t="s">
        <v>12</v>
      </c>
      <c r="E7684" t="s">
        <v>10</v>
      </c>
    </row>
    <row r="7685" spans="1:5" x14ac:dyDescent="0.25">
      <c r="A7685" t="s">
        <v>5275</v>
      </c>
      <c r="B7685" t="s">
        <v>4647</v>
      </c>
      <c r="C7685" s="4">
        <v>143166017270</v>
      </c>
      <c r="D7685" t="s">
        <v>12</v>
      </c>
      <c r="E7685" t="s">
        <v>10</v>
      </c>
    </row>
    <row r="7686" spans="1:5" x14ac:dyDescent="0.25">
      <c r="A7686" t="s">
        <v>5276</v>
      </c>
      <c r="B7686" t="s">
        <v>4647</v>
      </c>
      <c r="C7686" s="4">
        <v>143166017270</v>
      </c>
      <c r="D7686" t="s">
        <v>12</v>
      </c>
      <c r="E7686" t="s">
        <v>10</v>
      </c>
    </row>
    <row r="7687" spans="1:5" x14ac:dyDescent="0.25">
      <c r="A7687" t="s">
        <v>5277</v>
      </c>
      <c r="B7687" t="s">
        <v>4647</v>
      </c>
      <c r="C7687" s="4">
        <v>143166017270</v>
      </c>
      <c r="D7687" t="s">
        <v>12</v>
      </c>
      <c r="E7687" t="s">
        <v>10</v>
      </c>
    </row>
    <row r="7688" spans="1:5" x14ac:dyDescent="0.25">
      <c r="A7688" t="s">
        <v>5278</v>
      </c>
      <c r="B7688" t="s">
        <v>4647</v>
      </c>
      <c r="C7688" s="4">
        <v>143166017270</v>
      </c>
      <c r="D7688" t="s">
        <v>12</v>
      </c>
      <c r="E7688" t="s">
        <v>10</v>
      </c>
    </row>
    <row r="7689" spans="1:5" x14ac:dyDescent="0.25">
      <c r="A7689" t="s">
        <v>5279</v>
      </c>
      <c r="B7689" t="s">
        <v>4647</v>
      </c>
      <c r="C7689" s="4">
        <v>171583586820</v>
      </c>
      <c r="D7689" t="s">
        <v>12</v>
      </c>
      <c r="E7689" t="s">
        <v>10</v>
      </c>
    </row>
    <row r="7690" spans="1:5" x14ac:dyDescent="0.25">
      <c r="A7690" t="s">
        <v>5280</v>
      </c>
      <c r="B7690" t="s">
        <v>4647</v>
      </c>
      <c r="C7690" s="4">
        <v>171583586820</v>
      </c>
      <c r="D7690" t="s">
        <v>12</v>
      </c>
      <c r="E7690" t="s">
        <v>10</v>
      </c>
    </row>
    <row r="7691" spans="1:5" x14ac:dyDescent="0.25">
      <c r="A7691" t="s">
        <v>5281</v>
      </c>
      <c r="B7691" t="s">
        <v>4647</v>
      </c>
      <c r="C7691" s="4">
        <v>171583586820</v>
      </c>
      <c r="D7691" t="s">
        <v>12</v>
      </c>
      <c r="E7691" t="s">
        <v>10</v>
      </c>
    </row>
    <row r="7692" spans="1:5" x14ac:dyDescent="0.25">
      <c r="A7692" t="s">
        <v>5282</v>
      </c>
      <c r="B7692" t="s">
        <v>4647</v>
      </c>
      <c r="C7692" s="4">
        <v>171583586820</v>
      </c>
      <c r="D7692" t="s">
        <v>12</v>
      </c>
      <c r="E7692" t="s">
        <v>10</v>
      </c>
    </row>
    <row r="7693" spans="1:5" x14ac:dyDescent="0.25">
      <c r="A7693" t="s">
        <v>5283</v>
      </c>
      <c r="B7693" t="s">
        <v>4647</v>
      </c>
      <c r="C7693" s="4">
        <v>171583586820</v>
      </c>
      <c r="D7693" t="s">
        <v>12</v>
      </c>
      <c r="E7693" t="s">
        <v>10</v>
      </c>
    </row>
    <row r="7694" spans="1:5" x14ac:dyDescent="0.25">
      <c r="A7694" t="s">
        <v>5284</v>
      </c>
      <c r="B7694" t="s">
        <v>4647</v>
      </c>
      <c r="C7694" s="4">
        <v>171583586820</v>
      </c>
      <c r="D7694" t="s">
        <v>12</v>
      </c>
      <c r="E7694" t="s">
        <v>10</v>
      </c>
    </row>
    <row r="7695" spans="1:5" x14ac:dyDescent="0.25">
      <c r="A7695" t="s">
        <v>5285</v>
      </c>
      <c r="B7695" t="s">
        <v>4647</v>
      </c>
      <c r="C7695" s="4">
        <v>171583586820</v>
      </c>
      <c r="D7695" t="s">
        <v>12</v>
      </c>
      <c r="E7695" t="s">
        <v>10</v>
      </c>
    </row>
    <row r="7696" spans="1:5" x14ac:dyDescent="0.25">
      <c r="A7696" t="s">
        <v>5286</v>
      </c>
      <c r="B7696" t="s">
        <v>4647</v>
      </c>
      <c r="C7696" s="4">
        <v>171583586820</v>
      </c>
      <c r="D7696" t="s">
        <v>12</v>
      </c>
      <c r="E7696" t="s">
        <v>10</v>
      </c>
    </row>
    <row r="7697" spans="1:5" x14ac:dyDescent="0.25">
      <c r="A7697" t="s">
        <v>5287</v>
      </c>
      <c r="B7697" t="s">
        <v>4647</v>
      </c>
      <c r="C7697" s="4">
        <v>171583586820</v>
      </c>
      <c r="D7697" t="s">
        <v>12</v>
      </c>
      <c r="E7697" t="s">
        <v>10</v>
      </c>
    </row>
    <row r="7698" spans="1:5" x14ac:dyDescent="0.25">
      <c r="A7698" t="s">
        <v>5288</v>
      </c>
      <c r="B7698" t="s">
        <v>4647</v>
      </c>
      <c r="C7698" s="4">
        <v>171583586820</v>
      </c>
      <c r="D7698" t="s">
        <v>12</v>
      </c>
      <c r="E7698" t="s">
        <v>10</v>
      </c>
    </row>
    <row r="7699" spans="1:5" x14ac:dyDescent="0.25">
      <c r="A7699" t="s">
        <v>5289</v>
      </c>
      <c r="B7699" t="s">
        <v>4647</v>
      </c>
      <c r="C7699" s="4">
        <v>171583586820</v>
      </c>
      <c r="D7699" t="s">
        <v>12</v>
      </c>
      <c r="E7699" t="s">
        <v>10</v>
      </c>
    </row>
    <row r="7700" spans="1:5" x14ac:dyDescent="0.25">
      <c r="A7700" t="s">
        <v>5290</v>
      </c>
      <c r="B7700" t="s">
        <v>4647</v>
      </c>
      <c r="C7700" s="4">
        <v>171583586820</v>
      </c>
      <c r="D7700" t="s">
        <v>12</v>
      </c>
      <c r="E7700" t="s">
        <v>10</v>
      </c>
    </row>
    <row r="7701" spans="1:5" x14ac:dyDescent="0.25">
      <c r="A7701" t="s">
        <v>5291</v>
      </c>
      <c r="B7701" t="s">
        <v>4647</v>
      </c>
      <c r="C7701" s="4">
        <v>171583586820</v>
      </c>
      <c r="D7701" t="s">
        <v>12</v>
      </c>
      <c r="E7701" t="s">
        <v>10</v>
      </c>
    </row>
    <row r="7702" spans="1:5" x14ac:dyDescent="0.25">
      <c r="A7702" t="s">
        <v>5292</v>
      </c>
      <c r="B7702" t="s">
        <v>4647</v>
      </c>
      <c r="C7702" s="4">
        <v>208594650112</v>
      </c>
      <c r="D7702" t="s">
        <v>12</v>
      </c>
      <c r="E7702" t="s">
        <v>10</v>
      </c>
    </row>
    <row r="7703" spans="1:5" x14ac:dyDescent="0.25">
      <c r="A7703" t="s">
        <v>5293</v>
      </c>
      <c r="B7703" t="s">
        <v>4647</v>
      </c>
      <c r="C7703" s="4">
        <v>208594650112</v>
      </c>
      <c r="D7703" t="s">
        <v>12</v>
      </c>
      <c r="E7703" t="s">
        <v>10</v>
      </c>
    </row>
    <row r="7704" spans="1:5" x14ac:dyDescent="0.25">
      <c r="A7704" t="s">
        <v>5294</v>
      </c>
      <c r="B7704" t="s">
        <v>4647</v>
      </c>
      <c r="C7704" s="4">
        <v>208594650112</v>
      </c>
      <c r="D7704" t="s">
        <v>12</v>
      </c>
      <c r="E7704" t="s">
        <v>10</v>
      </c>
    </row>
    <row r="7705" spans="1:5" x14ac:dyDescent="0.25">
      <c r="A7705" t="s">
        <v>5295</v>
      </c>
      <c r="B7705" t="s">
        <v>4647</v>
      </c>
      <c r="C7705" s="4">
        <v>208594650112</v>
      </c>
      <c r="D7705" t="s">
        <v>12</v>
      </c>
      <c r="E7705" t="s">
        <v>10</v>
      </c>
    </row>
    <row r="7706" spans="1:5" x14ac:dyDescent="0.25">
      <c r="A7706" t="s">
        <v>5296</v>
      </c>
      <c r="B7706" t="s">
        <v>4647</v>
      </c>
      <c r="C7706" s="4">
        <v>208594650112</v>
      </c>
      <c r="D7706" t="s">
        <v>12</v>
      </c>
      <c r="E7706" t="s">
        <v>10</v>
      </c>
    </row>
    <row r="7707" spans="1:5" x14ac:dyDescent="0.25">
      <c r="A7707" t="s">
        <v>5297</v>
      </c>
      <c r="B7707" t="s">
        <v>4647</v>
      </c>
      <c r="C7707" s="4">
        <v>208594650112</v>
      </c>
      <c r="D7707" t="s">
        <v>12</v>
      </c>
      <c r="E7707" t="s">
        <v>10</v>
      </c>
    </row>
    <row r="7708" spans="1:5" x14ac:dyDescent="0.25">
      <c r="A7708" t="s">
        <v>5298</v>
      </c>
      <c r="B7708" t="s">
        <v>4647</v>
      </c>
      <c r="C7708" s="4">
        <v>208594650112</v>
      </c>
      <c r="D7708" t="s">
        <v>12</v>
      </c>
      <c r="E7708" t="s">
        <v>10</v>
      </c>
    </row>
    <row r="7709" spans="1:5" x14ac:dyDescent="0.25">
      <c r="A7709" t="s">
        <v>5299</v>
      </c>
      <c r="B7709" t="s">
        <v>4647</v>
      </c>
      <c r="C7709" s="4">
        <v>208594650112</v>
      </c>
      <c r="D7709" t="s">
        <v>12</v>
      </c>
      <c r="E7709" t="s">
        <v>10</v>
      </c>
    </row>
    <row r="7710" spans="1:5" x14ac:dyDescent="0.25">
      <c r="A7710" t="s">
        <v>5300</v>
      </c>
      <c r="B7710" t="s">
        <v>4647</v>
      </c>
      <c r="C7710" s="4">
        <v>208594650112</v>
      </c>
      <c r="D7710" t="s">
        <v>12</v>
      </c>
      <c r="E7710" t="s">
        <v>10</v>
      </c>
    </row>
    <row r="7711" spans="1:5" x14ac:dyDescent="0.25">
      <c r="A7711" t="s">
        <v>5301</v>
      </c>
      <c r="B7711" t="s">
        <v>4647</v>
      </c>
      <c r="C7711" s="4">
        <v>208594650112</v>
      </c>
      <c r="D7711" t="s">
        <v>12</v>
      </c>
      <c r="E7711" t="s">
        <v>10</v>
      </c>
    </row>
    <row r="7712" spans="1:5" x14ac:dyDescent="0.25">
      <c r="A7712" t="s">
        <v>5302</v>
      </c>
      <c r="B7712" t="s">
        <v>4647</v>
      </c>
      <c r="C7712" s="4">
        <v>208594650112</v>
      </c>
      <c r="D7712" t="s">
        <v>12</v>
      </c>
      <c r="E7712" t="s">
        <v>10</v>
      </c>
    </row>
    <row r="7713" spans="1:6" x14ac:dyDescent="0.25">
      <c r="A7713" t="s">
        <v>5303</v>
      </c>
      <c r="B7713" t="s">
        <v>4647</v>
      </c>
      <c r="C7713" s="4">
        <v>208594650112</v>
      </c>
      <c r="D7713" t="s">
        <v>12</v>
      </c>
      <c r="E7713" t="s">
        <v>10</v>
      </c>
    </row>
    <row r="7714" spans="1:6" x14ac:dyDescent="0.25">
      <c r="A7714" t="s">
        <v>5304</v>
      </c>
      <c r="B7714" t="s">
        <v>4647</v>
      </c>
      <c r="C7714" s="4">
        <v>208594650112</v>
      </c>
      <c r="D7714" t="s">
        <v>12</v>
      </c>
      <c r="E7714" t="s">
        <v>10</v>
      </c>
    </row>
    <row r="7715" spans="1:6" x14ac:dyDescent="0.25">
      <c r="A7715" t="s">
        <v>5305</v>
      </c>
      <c r="B7715" t="s">
        <v>4647</v>
      </c>
      <c r="C7715" s="4">
        <v>208594650112</v>
      </c>
      <c r="D7715" t="s">
        <v>12</v>
      </c>
      <c r="E7715" t="s">
        <v>10</v>
      </c>
    </row>
    <row r="7716" spans="1:6" x14ac:dyDescent="0.25">
      <c r="A7716" t="s">
        <v>5306</v>
      </c>
      <c r="B7716" t="s">
        <v>4647</v>
      </c>
      <c r="C7716" s="4">
        <v>215247467417</v>
      </c>
      <c r="D7716" t="s">
        <v>12</v>
      </c>
      <c r="E7716" t="s">
        <v>10</v>
      </c>
      <c r="F7716" t="s">
        <v>58</v>
      </c>
    </row>
    <row r="7717" spans="1:6" x14ac:dyDescent="0.25">
      <c r="A7717" t="s">
        <v>5307</v>
      </c>
      <c r="B7717" t="s">
        <v>4647</v>
      </c>
      <c r="C7717" s="4">
        <v>215247467417</v>
      </c>
      <c r="D7717" t="s">
        <v>12</v>
      </c>
      <c r="E7717" t="s">
        <v>10</v>
      </c>
    </row>
    <row r="7718" spans="1:6" x14ac:dyDescent="0.25">
      <c r="A7718" t="s">
        <v>5308</v>
      </c>
      <c r="B7718" t="s">
        <v>4647</v>
      </c>
      <c r="C7718" s="4">
        <v>215247467417</v>
      </c>
      <c r="D7718" t="s">
        <v>12</v>
      </c>
      <c r="E7718" t="s">
        <v>10</v>
      </c>
    </row>
    <row r="7719" spans="1:6" x14ac:dyDescent="0.25">
      <c r="A7719" t="s">
        <v>5309</v>
      </c>
      <c r="B7719" t="s">
        <v>4647</v>
      </c>
      <c r="C7719" s="4">
        <v>215247467417</v>
      </c>
      <c r="D7719" t="s">
        <v>12</v>
      </c>
      <c r="E7719" t="s">
        <v>10</v>
      </c>
    </row>
    <row r="7720" spans="1:6" x14ac:dyDescent="0.25">
      <c r="A7720" t="s">
        <v>5310</v>
      </c>
      <c r="B7720" t="s">
        <v>4647</v>
      </c>
      <c r="C7720" s="4">
        <v>215247467417</v>
      </c>
      <c r="D7720" t="s">
        <v>12</v>
      </c>
      <c r="E7720" t="s">
        <v>10</v>
      </c>
    </row>
    <row r="7721" spans="1:6" x14ac:dyDescent="0.25">
      <c r="A7721" t="s">
        <v>5311</v>
      </c>
      <c r="B7721" t="s">
        <v>4647</v>
      </c>
      <c r="C7721" s="4">
        <v>215247467417</v>
      </c>
      <c r="D7721" t="s">
        <v>12</v>
      </c>
      <c r="E7721" t="s">
        <v>10</v>
      </c>
    </row>
    <row r="7722" spans="1:6" x14ac:dyDescent="0.25">
      <c r="A7722" t="s">
        <v>5312</v>
      </c>
      <c r="B7722" t="s">
        <v>4647</v>
      </c>
      <c r="C7722" s="4">
        <v>215247467417</v>
      </c>
      <c r="D7722" t="s">
        <v>12</v>
      </c>
      <c r="E7722" t="s">
        <v>10</v>
      </c>
    </row>
    <row r="7723" spans="1:6" x14ac:dyDescent="0.25">
      <c r="A7723" t="s">
        <v>5313</v>
      </c>
      <c r="B7723" t="s">
        <v>4647</v>
      </c>
      <c r="C7723" s="4">
        <v>215247467417</v>
      </c>
      <c r="D7723" t="s">
        <v>12</v>
      </c>
      <c r="E7723" t="s">
        <v>10</v>
      </c>
    </row>
    <row r="7724" spans="1:6" x14ac:dyDescent="0.25">
      <c r="A7724" t="s">
        <v>5314</v>
      </c>
      <c r="B7724" t="s">
        <v>4647</v>
      </c>
      <c r="C7724" s="4">
        <v>215247467417</v>
      </c>
      <c r="D7724" t="s">
        <v>12</v>
      </c>
      <c r="E7724" t="s">
        <v>10</v>
      </c>
    </row>
    <row r="7725" spans="1:6" x14ac:dyDescent="0.25">
      <c r="A7725" t="s">
        <v>5315</v>
      </c>
      <c r="B7725" t="s">
        <v>4647</v>
      </c>
      <c r="C7725" s="4">
        <v>215247467417</v>
      </c>
      <c r="D7725" t="s">
        <v>12</v>
      </c>
      <c r="E7725" t="s">
        <v>10</v>
      </c>
    </row>
    <row r="7726" spans="1:6" x14ac:dyDescent="0.25">
      <c r="A7726" t="s">
        <v>5316</v>
      </c>
      <c r="B7726" t="s">
        <v>4647</v>
      </c>
      <c r="C7726" s="4">
        <v>215247467417</v>
      </c>
      <c r="D7726" t="s">
        <v>12</v>
      </c>
      <c r="E7726" t="s">
        <v>10</v>
      </c>
    </row>
    <row r="7727" spans="1:6" x14ac:dyDescent="0.25">
      <c r="A7727" t="s">
        <v>5317</v>
      </c>
      <c r="B7727" t="s">
        <v>4647</v>
      </c>
      <c r="C7727" s="4">
        <v>215247467417</v>
      </c>
      <c r="D7727" t="s">
        <v>12</v>
      </c>
      <c r="E7727" t="s">
        <v>10</v>
      </c>
    </row>
    <row r="7728" spans="1:6" x14ac:dyDescent="0.25">
      <c r="A7728" t="s">
        <v>5318</v>
      </c>
      <c r="B7728" t="s">
        <v>4647</v>
      </c>
      <c r="C7728" s="4">
        <v>215247467417</v>
      </c>
      <c r="D7728" t="s">
        <v>12</v>
      </c>
      <c r="E7728" t="s">
        <v>10</v>
      </c>
      <c r="F7728" t="s">
        <v>260</v>
      </c>
    </row>
    <row r="7729" spans="1:6" x14ac:dyDescent="0.25">
      <c r="A7729" t="s">
        <v>5319</v>
      </c>
      <c r="B7729" t="s">
        <v>4647</v>
      </c>
      <c r="C7729" s="4">
        <v>215247467417</v>
      </c>
      <c r="D7729" t="s">
        <v>12</v>
      </c>
      <c r="E7729" t="s">
        <v>10</v>
      </c>
      <c r="F7729" t="s">
        <v>4589</v>
      </c>
    </row>
    <row r="7730" spans="1:6" x14ac:dyDescent="0.25">
      <c r="A7730" t="s">
        <v>5320</v>
      </c>
      <c r="B7730" t="s">
        <v>4647</v>
      </c>
      <c r="C7730" s="4">
        <v>215247467417</v>
      </c>
      <c r="D7730" t="s">
        <v>12</v>
      </c>
      <c r="E7730" t="s">
        <v>10</v>
      </c>
    </row>
    <row r="7731" spans="1:6" x14ac:dyDescent="0.25">
      <c r="A7731" t="s">
        <v>5321</v>
      </c>
      <c r="B7731" t="s">
        <v>4647</v>
      </c>
      <c r="C7731" s="4">
        <v>215247467417</v>
      </c>
      <c r="D7731" t="s">
        <v>12</v>
      </c>
      <c r="E7731" t="s">
        <v>10</v>
      </c>
    </row>
    <row r="7732" spans="1:6" x14ac:dyDescent="0.25">
      <c r="A7732" t="s">
        <v>5322</v>
      </c>
      <c r="B7732" t="s">
        <v>4647</v>
      </c>
      <c r="C7732" s="4">
        <v>215247467417</v>
      </c>
      <c r="D7732" t="s">
        <v>12</v>
      </c>
      <c r="E7732" t="s">
        <v>10</v>
      </c>
    </row>
    <row r="7733" spans="1:6" x14ac:dyDescent="0.25">
      <c r="A7733" t="s">
        <v>5323</v>
      </c>
      <c r="B7733" t="s">
        <v>4647</v>
      </c>
      <c r="C7733" s="4">
        <v>215247467417</v>
      </c>
      <c r="D7733" t="s">
        <v>12</v>
      </c>
      <c r="E7733" t="s">
        <v>10</v>
      </c>
    </row>
    <row r="7734" spans="1:6" x14ac:dyDescent="0.25">
      <c r="A7734" t="s">
        <v>5324</v>
      </c>
      <c r="B7734" t="s">
        <v>4647</v>
      </c>
      <c r="C7734" s="4">
        <v>215247467417</v>
      </c>
      <c r="D7734" t="s">
        <v>12</v>
      </c>
      <c r="E7734" t="s">
        <v>10</v>
      </c>
    </row>
    <row r="7735" spans="1:6" x14ac:dyDescent="0.25">
      <c r="A7735" t="s">
        <v>5325</v>
      </c>
      <c r="B7735" t="s">
        <v>4647</v>
      </c>
      <c r="C7735" s="4">
        <v>267682204662</v>
      </c>
      <c r="D7735" t="s">
        <v>12</v>
      </c>
      <c r="E7735" t="s">
        <v>10</v>
      </c>
    </row>
    <row r="7736" spans="1:6" x14ac:dyDescent="0.25">
      <c r="A7736" t="s">
        <v>5326</v>
      </c>
      <c r="B7736" t="s">
        <v>4647</v>
      </c>
      <c r="C7736" s="4">
        <v>267682204662</v>
      </c>
      <c r="D7736" t="s">
        <v>12</v>
      </c>
      <c r="E7736" t="s">
        <v>10</v>
      </c>
    </row>
    <row r="7737" spans="1:6" x14ac:dyDescent="0.25">
      <c r="A7737" t="s">
        <v>5327</v>
      </c>
      <c r="B7737" t="s">
        <v>4647</v>
      </c>
      <c r="C7737" s="4">
        <v>267682204662</v>
      </c>
      <c r="D7737" t="s">
        <v>12</v>
      </c>
      <c r="E7737" t="s">
        <v>10</v>
      </c>
    </row>
    <row r="7738" spans="1:6" x14ac:dyDescent="0.25">
      <c r="A7738" t="s">
        <v>5328</v>
      </c>
      <c r="B7738" t="s">
        <v>4647</v>
      </c>
      <c r="C7738" s="4">
        <v>267682204662</v>
      </c>
      <c r="D7738" t="s">
        <v>12</v>
      </c>
      <c r="E7738" t="s">
        <v>10</v>
      </c>
      <c r="F7738" t="s">
        <v>58</v>
      </c>
    </row>
    <row r="7739" spans="1:6" x14ac:dyDescent="0.25">
      <c r="A7739" t="s">
        <v>5329</v>
      </c>
      <c r="B7739" t="s">
        <v>4647</v>
      </c>
      <c r="C7739" s="4">
        <v>267682204662</v>
      </c>
      <c r="D7739" t="s">
        <v>12</v>
      </c>
      <c r="E7739" t="s">
        <v>10</v>
      </c>
    </row>
    <row r="7740" spans="1:6" x14ac:dyDescent="0.25">
      <c r="A7740" t="s">
        <v>5330</v>
      </c>
      <c r="B7740" t="s">
        <v>4647</v>
      </c>
      <c r="C7740" s="4">
        <v>267682204662</v>
      </c>
      <c r="D7740" t="s">
        <v>12</v>
      </c>
      <c r="E7740" t="s">
        <v>10</v>
      </c>
    </row>
    <row r="7741" spans="1:6" x14ac:dyDescent="0.25">
      <c r="A7741" t="s">
        <v>5331</v>
      </c>
      <c r="B7741" t="s">
        <v>4647</v>
      </c>
      <c r="C7741" s="4">
        <v>267682204662</v>
      </c>
      <c r="D7741" t="s">
        <v>12</v>
      </c>
      <c r="E7741" t="s">
        <v>10</v>
      </c>
    </row>
    <row r="7742" spans="1:6" x14ac:dyDescent="0.25">
      <c r="A7742" t="s">
        <v>5332</v>
      </c>
      <c r="B7742" t="s">
        <v>4647</v>
      </c>
      <c r="C7742" s="4">
        <v>267682204662</v>
      </c>
      <c r="D7742" t="s">
        <v>12</v>
      </c>
      <c r="E7742" t="s">
        <v>10</v>
      </c>
    </row>
    <row r="7743" spans="1:6" x14ac:dyDescent="0.25">
      <c r="A7743" t="s">
        <v>5333</v>
      </c>
      <c r="B7743" t="s">
        <v>4647</v>
      </c>
      <c r="C7743" s="4">
        <v>267682204662</v>
      </c>
      <c r="D7743" t="s">
        <v>12</v>
      </c>
      <c r="E7743" t="s">
        <v>10</v>
      </c>
    </row>
    <row r="7744" spans="1:6" x14ac:dyDescent="0.25">
      <c r="A7744" t="s">
        <v>5334</v>
      </c>
      <c r="B7744" t="s">
        <v>4647</v>
      </c>
      <c r="C7744" s="4">
        <v>267682204662</v>
      </c>
      <c r="D7744" t="s">
        <v>12</v>
      </c>
      <c r="E7744" t="s">
        <v>10</v>
      </c>
    </row>
    <row r="7745" spans="1:6" x14ac:dyDescent="0.25">
      <c r="A7745" t="s">
        <v>5335</v>
      </c>
      <c r="B7745" t="s">
        <v>4647</v>
      </c>
      <c r="C7745" s="4">
        <v>267682204662</v>
      </c>
      <c r="D7745" t="s">
        <v>12</v>
      </c>
      <c r="E7745" t="s">
        <v>10</v>
      </c>
    </row>
    <row r="7746" spans="1:6" x14ac:dyDescent="0.25">
      <c r="A7746" t="s">
        <v>5336</v>
      </c>
      <c r="B7746" t="s">
        <v>4647</v>
      </c>
      <c r="C7746" s="4">
        <v>267682204662</v>
      </c>
      <c r="D7746" t="s">
        <v>12</v>
      </c>
      <c r="E7746" t="s">
        <v>10</v>
      </c>
    </row>
    <row r="7747" spans="1:6" x14ac:dyDescent="0.25">
      <c r="A7747" t="s">
        <v>5337</v>
      </c>
      <c r="B7747" t="s">
        <v>4647</v>
      </c>
      <c r="C7747" s="4">
        <v>267682204662</v>
      </c>
      <c r="D7747" t="s">
        <v>12</v>
      </c>
      <c r="E7747" t="s">
        <v>10</v>
      </c>
    </row>
    <row r="7748" spans="1:6" x14ac:dyDescent="0.25">
      <c r="A7748" t="s">
        <v>5338</v>
      </c>
      <c r="B7748" t="s">
        <v>4647</v>
      </c>
      <c r="C7748" s="4">
        <v>267682204662</v>
      </c>
      <c r="D7748" t="s">
        <v>12</v>
      </c>
      <c r="E7748" t="s">
        <v>10</v>
      </c>
    </row>
    <row r="7749" spans="1:6" x14ac:dyDescent="0.25">
      <c r="A7749" t="s">
        <v>5339</v>
      </c>
      <c r="B7749" t="s">
        <v>4647</v>
      </c>
      <c r="C7749" s="4">
        <v>267682204662</v>
      </c>
      <c r="D7749" t="s">
        <v>12</v>
      </c>
      <c r="E7749" t="s">
        <v>10</v>
      </c>
    </row>
    <row r="7750" spans="1:6" x14ac:dyDescent="0.25">
      <c r="A7750" t="s">
        <v>5340</v>
      </c>
      <c r="B7750" t="s">
        <v>4647</v>
      </c>
      <c r="C7750" s="4">
        <v>267682204662</v>
      </c>
      <c r="D7750" t="s">
        <v>12</v>
      </c>
      <c r="E7750" t="s">
        <v>10</v>
      </c>
      <c r="F7750" t="s">
        <v>58</v>
      </c>
    </row>
    <row r="7751" spans="1:6" x14ac:dyDescent="0.25">
      <c r="A7751" t="s">
        <v>5341</v>
      </c>
      <c r="B7751" t="s">
        <v>4647</v>
      </c>
      <c r="C7751" s="4">
        <v>267682204662</v>
      </c>
      <c r="D7751" t="s">
        <v>12</v>
      </c>
      <c r="E7751" t="s">
        <v>10</v>
      </c>
      <c r="F7751" t="s">
        <v>58</v>
      </c>
    </row>
    <row r="7752" spans="1:6" x14ac:dyDescent="0.25">
      <c r="A7752" t="s">
        <v>5342</v>
      </c>
      <c r="B7752" t="s">
        <v>4647</v>
      </c>
      <c r="C7752" s="4">
        <v>275887036159</v>
      </c>
      <c r="D7752" t="s">
        <v>12</v>
      </c>
      <c r="E7752" t="s">
        <v>10</v>
      </c>
    </row>
    <row r="7753" spans="1:6" x14ac:dyDescent="0.25">
      <c r="A7753" t="s">
        <v>5343</v>
      </c>
      <c r="B7753" t="s">
        <v>4647</v>
      </c>
      <c r="C7753" s="4">
        <v>275887036159</v>
      </c>
      <c r="D7753" t="s">
        <v>12</v>
      </c>
      <c r="E7753" t="s">
        <v>10</v>
      </c>
    </row>
    <row r="7754" spans="1:6" x14ac:dyDescent="0.25">
      <c r="A7754" t="s">
        <v>5344</v>
      </c>
      <c r="B7754" t="s">
        <v>4647</v>
      </c>
      <c r="C7754" s="4">
        <v>275887036159</v>
      </c>
      <c r="D7754" t="s">
        <v>12</v>
      </c>
      <c r="E7754" t="s">
        <v>10</v>
      </c>
    </row>
    <row r="7755" spans="1:6" x14ac:dyDescent="0.25">
      <c r="A7755" t="s">
        <v>5345</v>
      </c>
      <c r="B7755" t="s">
        <v>4647</v>
      </c>
      <c r="C7755" s="4">
        <v>275887036159</v>
      </c>
      <c r="D7755" t="s">
        <v>12</v>
      </c>
      <c r="E7755" t="s">
        <v>10</v>
      </c>
    </row>
    <row r="7756" spans="1:6" x14ac:dyDescent="0.25">
      <c r="A7756" t="s">
        <v>5346</v>
      </c>
      <c r="B7756" t="s">
        <v>4647</v>
      </c>
      <c r="C7756" s="4">
        <v>275887036159</v>
      </c>
      <c r="D7756" t="s">
        <v>12</v>
      </c>
      <c r="E7756" t="s">
        <v>10</v>
      </c>
    </row>
    <row r="7757" spans="1:6" x14ac:dyDescent="0.25">
      <c r="A7757" t="s">
        <v>5347</v>
      </c>
      <c r="B7757" t="s">
        <v>4647</v>
      </c>
      <c r="C7757" s="4">
        <v>275887036159</v>
      </c>
      <c r="D7757" t="s">
        <v>12</v>
      </c>
      <c r="E7757" t="s">
        <v>10</v>
      </c>
    </row>
    <row r="7758" spans="1:6" x14ac:dyDescent="0.25">
      <c r="A7758" t="s">
        <v>5348</v>
      </c>
      <c r="B7758" t="s">
        <v>4647</v>
      </c>
      <c r="C7758" s="4">
        <v>275887036159</v>
      </c>
      <c r="D7758" t="s">
        <v>12</v>
      </c>
      <c r="E7758" t="s">
        <v>10</v>
      </c>
    </row>
    <row r="7759" spans="1:6" x14ac:dyDescent="0.25">
      <c r="A7759" t="s">
        <v>5349</v>
      </c>
      <c r="B7759" t="s">
        <v>4647</v>
      </c>
      <c r="C7759" s="4">
        <v>275887036159</v>
      </c>
      <c r="D7759" t="s">
        <v>12</v>
      </c>
      <c r="E7759" t="s">
        <v>10</v>
      </c>
    </row>
    <row r="7760" spans="1:6" x14ac:dyDescent="0.25">
      <c r="A7760" t="s">
        <v>5350</v>
      </c>
      <c r="B7760" t="s">
        <v>4647</v>
      </c>
      <c r="C7760" s="4">
        <v>275887036159</v>
      </c>
      <c r="D7760" t="s">
        <v>12</v>
      </c>
      <c r="E7760" t="s">
        <v>10</v>
      </c>
    </row>
    <row r="7761" spans="1:5" x14ac:dyDescent="0.25">
      <c r="A7761" t="s">
        <v>5351</v>
      </c>
      <c r="B7761" t="s">
        <v>4647</v>
      </c>
      <c r="C7761" s="4">
        <v>275887036159</v>
      </c>
      <c r="D7761" t="s">
        <v>12</v>
      </c>
      <c r="E7761" t="s">
        <v>10</v>
      </c>
    </row>
    <row r="7762" spans="1:5" x14ac:dyDescent="0.25">
      <c r="A7762" t="s">
        <v>5352</v>
      </c>
      <c r="B7762" t="s">
        <v>4647</v>
      </c>
      <c r="C7762" s="4">
        <v>275887036159</v>
      </c>
      <c r="D7762" t="s">
        <v>12</v>
      </c>
      <c r="E7762" t="s">
        <v>10</v>
      </c>
    </row>
    <row r="7763" spans="1:5" x14ac:dyDescent="0.25">
      <c r="A7763" t="s">
        <v>5353</v>
      </c>
      <c r="B7763" t="s">
        <v>4647</v>
      </c>
      <c r="C7763" s="4">
        <v>275887036159</v>
      </c>
      <c r="D7763" t="s">
        <v>12</v>
      </c>
      <c r="E7763" t="s">
        <v>10</v>
      </c>
    </row>
    <row r="7764" spans="1:5" x14ac:dyDescent="0.25">
      <c r="A7764" t="s">
        <v>5354</v>
      </c>
      <c r="B7764" t="s">
        <v>4647</v>
      </c>
      <c r="C7764" s="4">
        <v>275887036159</v>
      </c>
      <c r="D7764" t="s">
        <v>12</v>
      </c>
      <c r="E7764" t="s">
        <v>10</v>
      </c>
    </row>
    <row r="7765" spans="1:5" x14ac:dyDescent="0.25">
      <c r="A7765" t="s">
        <v>5355</v>
      </c>
      <c r="B7765" t="s">
        <v>4647</v>
      </c>
      <c r="C7765" s="4">
        <v>275887036159</v>
      </c>
      <c r="D7765" t="s">
        <v>12</v>
      </c>
      <c r="E7765" t="s">
        <v>10</v>
      </c>
    </row>
    <row r="7766" spans="1:5" x14ac:dyDescent="0.25">
      <c r="A7766" t="s">
        <v>5356</v>
      </c>
      <c r="B7766" t="s">
        <v>4647</v>
      </c>
      <c r="C7766" s="4">
        <v>275887036159</v>
      </c>
      <c r="D7766" t="s">
        <v>12</v>
      </c>
      <c r="E7766" t="s">
        <v>10</v>
      </c>
    </row>
    <row r="7767" spans="1:5" x14ac:dyDescent="0.25">
      <c r="A7767" t="s">
        <v>5357</v>
      </c>
      <c r="B7767" t="s">
        <v>4647</v>
      </c>
      <c r="C7767" s="4">
        <v>275887036159</v>
      </c>
      <c r="D7767" t="s">
        <v>12</v>
      </c>
      <c r="E7767" t="s">
        <v>10</v>
      </c>
    </row>
    <row r="7768" spans="1:5" x14ac:dyDescent="0.25">
      <c r="A7768" t="s">
        <v>5358</v>
      </c>
      <c r="B7768" t="s">
        <v>4647</v>
      </c>
      <c r="C7768" s="4">
        <v>275887036159</v>
      </c>
      <c r="D7768" t="s">
        <v>12</v>
      </c>
      <c r="E7768" t="s">
        <v>10</v>
      </c>
    </row>
    <row r="7769" spans="1:5" x14ac:dyDescent="0.25">
      <c r="A7769" t="s">
        <v>5359</v>
      </c>
      <c r="B7769" t="s">
        <v>4647</v>
      </c>
      <c r="C7769" s="4">
        <v>275887036159</v>
      </c>
      <c r="D7769" t="s">
        <v>12</v>
      </c>
      <c r="E7769" t="s">
        <v>10</v>
      </c>
    </row>
    <row r="7770" spans="1:5" x14ac:dyDescent="0.25">
      <c r="A7770" t="s">
        <v>5360</v>
      </c>
      <c r="B7770" t="s">
        <v>4647</v>
      </c>
      <c r="C7770" s="4">
        <v>311092172512</v>
      </c>
      <c r="D7770" t="s">
        <v>12</v>
      </c>
      <c r="E7770" t="s">
        <v>10</v>
      </c>
    </row>
    <row r="7771" spans="1:5" x14ac:dyDescent="0.25">
      <c r="A7771" t="s">
        <v>5361</v>
      </c>
      <c r="B7771" t="s">
        <v>4647</v>
      </c>
      <c r="C7771" s="4">
        <v>311092172512</v>
      </c>
      <c r="D7771" t="s">
        <v>12</v>
      </c>
      <c r="E7771" t="s">
        <v>10</v>
      </c>
    </row>
    <row r="7772" spans="1:5" x14ac:dyDescent="0.25">
      <c r="A7772" t="s">
        <v>5362</v>
      </c>
      <c r="B7772" t="s">
        <v>4647</v>
      </c>
      <c r="C7772" s="4">
        <v>311092172512</v>
      </c>
      <c r="D7772" t="s">
        <v>12</v>
      </c>
      <c r="E7772" t="s">
        <v>10</v>
      </c>
    </row>
    <row r="7773" spans="1:5" x14ac:dyDescent="0.25">
      <c r="A7773" t="s">
        <v>5363</v>
      </c>
      <c r="B7773" t="s">
        <v>4647</v>
      </c>
      <c r="C7773" s="4">
        <v>311092172512</v>
      </c>
      <c r="D7773" t="s">
        <v>12</v>
      </c>
      <c r="E7773" t="s">
        <v>10</v>
      </c>
    </row>
    <row r="7774" spans="1:5" x14ac:dyDescent="0.25">
      <c r="A7774" t="s">
        <v>5364</v>
      </c>
      <c r="B7774" t="s">
        <v>4647</v>
      </c>
      <c r="C7774" s="4">
        <v>311092172512</v>
      </c>
      <c r="D7774" t="s">
        <v>12</v>
      </c>
      <c r="E7774" t="s">
        <v>10</v>
      </c>
    </row>
    <row r="7775" spans="1:5" x14ac:dyDescent="0.25">
      <c r="A7775" t="s">
        <v>5365</v>
      </c>
      <c r="B7775" t="s">
        <v>4647</v>
      </c>
      <c r="C7775" s="4">
        <v>311092172512</v>
      </c>
      <c r="D7775" t="s">
        <v>12</v>
      </c>
      <c r="E7775" t="s">
        <v>10</v>
      </c>
    </row>
    <row r="7776" spans="1:5" x14ac:dyDescent="0.25">
      <c r="A7776" t="s">
        <v>5366</v>
      </c>
      <c r="B7776" t="s">
        <v>4647</v>
      </c>
      <c r="C7776" s="4">
        <v>311092172512</v>
      </c>
      <c r="D7776" t="s">
        <v>12</v>
      </c>
      <c r="E7776" t="s">
        <v>10</v>
      </c>
    </row>
    <row r="7777" spans="1:5" x14ac:dyDescent="0.25">
      <c r="A7777" t="s">
        <v>5367</v>
      </c>
      <c r="B7777" t="s">
        <v>4647</v>
      </c>
      <c r="C7777" s="4">
        <v>311092172512</v>
      </c>
      <c r="D7777" t="s">
        <v>12</v>
      </c>
      <c r="E7777" t="s">
        <v>10</v>
      </c>
    </row>
    <row r="7778" spans="1:5" x14ac:dyDescent="0.25">
      <c r="A7778" t="s">
        <v>5368</v>
      </c>
      <c r="B7778" t="s">
        <v>4647</v>
      </c>
      <c r="C7778" s="4">
        <v>311092172512</v>
      </c>
      <c r="D7778" t="s">
        <v>12</v>
      </c>
      <c r="E7778" t="s">
        <v>10</v>
      </c>
    </row>
    <row r="7779" spans="1:5" x14ac:dyDescent="0.25">
      <c r="A7779" t="s">
        <v>5369</v>
      </c>
      <c r="B7779" t="s">
        <v>4647</v>
      </c>
      <c r="C7779" s="4">
        <v>311092172512</v>
      </c>
      <c r="D7779" t="s">
        <v>12</v>
      </c>
      <c r="E7779" t="s">
        <v>10</v>
      </c>
    </row>
    <row r="7780" spans="1:5" x14ac:dyDescent="0.25">
      <c r="A7780" t="s">
        <v>5370</v>
      </c>
      <c r="B7780" t="s">
        <v>4647</v>
      </c>
      <c r="C7780" s="4">
        <v>311092172512</v>
      </c>
      <c r="D7780" t="s">
        <v>12</v>
      </c>
      <c r="E7780" t="s">
        <v>10</v>
      </c>
    </row>
    <row r="7781" spans="1:5" x14ac:dyDescent="0.25">
      <c r="A7781" t="s">
        <v>5371</v>
      </c>
      <c r="B7781" t="s">
        <v>4647</v>
      </c>
      <c r="C7781" s="4">
        <v>311092172512</v>
      </c>
      <c r="D7781" t="s">
        <v>12</v>
      </c>
      <c r="E7781" t="s">
        <v>10</v>
      </c>
    </row>
    <row r="7782" spans="1:5" x14ac:dyDescent="0.25">
      <c r="A7782" t="s">
        <v>5372</v>
      </c>
      <c r="B7782" t="s">
        <v>4647</v>
      </c>
      <c r="C7782" s="4">
        <v>311092172512</v>
      </c>
      <c r="D7782" t="s">
        <v>12</v>
      </c>
      <c r="E7782" t="s">
        <v>10</v>
      </c>
    </row>
    <row r="7783" spans="1:5" x14ac:dyDescent="0.25">
      <c r="A7783" t="s">
        <v>5373</v>
      </c>
      <c r="B7783" t="s">
        <v>4647</v>
      </c>
      <c r="C7783" s="4">
        <v>311092172512</v>
      </c>
      <c r="D7783" t="s">
        <v>12</v>
      </c>
      <c r="E7783" t="s">
        <v>10</v>
      </c>
    </row>
    <row r="7784" spans="1:5" x14ac:dyDescent="0.25">
      <c r="A7784" t="s">
        <v>5374</v>
      </c>
      <c r="B7784" t="s">
        <v>4647</v>
      </c>
      <c r="C7784" s="4">
        <v>311092172512</v>
      </c>
      <c r="D7784" t="s">
        <v>12</v>
      </c>
      <c r="E7784" t="s">
        <v>10</v>
      </c>
    </row>
    <row r="7785" spans="1:5" x14ac:dyDescent="0.25">
      <c r="A7785" t="s">
        <v>5375</v>
      </c>
      <c r="B7785" t="s">
        <v>4647</v>
      </c>
      <c r="C7785" s="4">
        <v>311092172512</v>
      </c>
      <c r="D7785" t="s">
        <v>12</v>
      </c>
      <c r="E7785" t="s">
        <v>10</v>
      </c>
    </row>
    <row r="7786" spans="1:5" x14ac:dyDescent="0.25">
      <c r="A7786" t="s">
        <v>5376</v>
      </c>
      <c r="B7786" t="s">
        <v>4647</v>
      </c>
      <c r="C7786" s="4">
        <v>311092172512</v>
      </c>
      <c r="D7786" t="s">
        <v>12</v>
      </c>
      <c r="E7786" t="s">
        <v>10</v>
      </c>
    </row>
    <row r="7787" spans="1:5" x14ac:dyDescent="0.25">
      <c r="A7787" t="s">
        <v>5377</v>
      </c>
      <c r="B7787" t="s">
        <v>4647</v>
      </c>
      <c r="C7787" s="4">
        <v>311092172512</v>
      </c>
      <c r="D7787" t="s">
        <v>12</v>
      </c>
      <c r="E7787" t="s">
        <v>10</v>
      </c>
    </row>
    <row r="7788" spans="1:5" x14ac:dyDescent="0.25">
      <c r="A7788" t="s">
        <v>5378</v>
      </c>
      <c r="B7788" t="s">
        <v>4647</v>
      </c>
      <c r="C7788" s="4">
        <v>311092172512</v>
      </c>
      <c r="D7788" t="s">
        <v>12</v>
      </c>
      <c r="E7788" t="s">
        <v>10</v>
      </c>
    </row>
    <row r="7789" spans="1:5" x14ac:dyDescent="0.25">
      <c r="A7789" t="s">
        <v>5379</v>
      </c>
      <c r="B7789" t="s">
        <v>4647</v>
      </c>
      <c r="C7789" s="4">
        <v>311092172512</v>
      </c>
      <c r="D7789" t="s">
        <v>12</v>
      </c>
      <c r="E7789" t="s">
        <v>10</v>
      </c>
    </row>
    <row r="7790" spans="1:5" x14ac:dyDescent="0.25">
      <c r="A7790" t="s">
        <v>5380</v>
      </c>
      <c r="B7790" t="s">
        <v>4647</v>
      </c>
      <c r="C7790" s="4">
        <v>312550335485</v>
      </c>
      <c r="D7790" t="s">
        <v>12</v>
      </c>
      <c r="E7790" t="s">
        <v>10</v>
      </c>
    </row>
    <row r="7791" spans="1:5" x14ac:dyDescent="0.25">
      <c r="A7791" t="s">
        <v>5381</v>
      </c>
      <c r="B7791" t="s">
        <v>4647</v>
      </c>
      <c r="C7791" s="4">
        <v>312550335485</v>
      </c>
      <c r="D7791" t="s">
        <v>12</v>
      </c>
      <c r="E7791" t="s">
        <v>10</v>
      </c>
    </row>
    <row r="7792" spans="1:5" x14ac:dyDescent="0.25">
      <c r="A7792" t="s">
        <v>5382</v>
      </c>
      <c r="B7792" t="s">
        <v>4647</v>
      </c>
      <c r="C7792" s="4">
        <v>312550335485</v>
      </c>
      <c r="D7792" t="s">
        <v>12</v>
      </c>
      <c r="E7792" t="s">
        <v>10</v>
      </c>
    </row>
    <row r="7793" spans="1:5" x14ac:dyDescent="0.25">
      <c r="A7793" t="s">
        <v>5383</v>
      </c>
      <c r="B7793" t="s">
        <v>4647</v>
      </c>
      <c r="C7793" s="4">
        <v>312550335485</v>
      </c>
      <c r="D7793" t="s">
        <v>12</v>
      </c>
      <c r="E7793" t="s">
        <v>10</v>
      </c>
    </row>
    <row r="7794" spans="1:5" x14ac:dyDescent="0.25">
      <c r="A7794" t="s">
        <v>5384</v>
      </c>
      <c r="B7794" t="s">
        <v>4647</v>
      </c>
      <c r="C7794" s="4">
        <v>312550335485</v>
      </c>
      <c r="D7794" t="s">
        <v>12</v>
      </c>
      <c r="E7794" t="s">
        <v>10</v>
      </c>
    </row>
    <row r="7795" spans="1:5" x14ac:dyDescent="0.25">
      <c r="A7795" t="s">
        <v>5385</v>
      </c>
      <c r="B7795" t="s">
        <v>4647</v>
      </c>
      <c r="C7795" s="4">
        <v>312550335485</v>
      </c>
      <c r="D7795" t="s">
        <v>12</v>
      </c>
      <c r="E7795" t="s">
        <v>10</v>
      </c>
    </row>
    <row r="7796" spans="1:5" x14ac:dyDescent="0.25">
      <c r="A7796" t="s">
        <v>5386</v>
      </c>
      <c r="B7796" t="s">
        <v>4647</v>
      </c>
      <c r="C7796" s="4">
        <v>312550335485</v>
      </c>
      <c r="D7796" t="s">
        <v>12</v>
      </c>
      <c r="E7796" t="s">
        <v>10</v>
      </c>
    </row>
    <row r="7797" spans="1:5" x14ac:dyDescent="0.25">
      <c r="A7797" t="s">
        <v>5387</v>
      </c>
      <c r="B7797" t="s">
        <v>4647</v>
      </c>
      <c r="C7797" s="4">
        <v>312550335485</v>
      </c>
      <c r="D7797" t="s">
        <v>12</v>
      </c>
      <c r="E7797" t="s">
        <v>10</v>
      </c>
    </row>
    <row r="7798" spans="1:5" x14ac:dyDescent="0.25">
      <c r="A7798" t="s">
        <v>5388</v>
      </c>
      <c r="B7798" t="s">
        <v>4647</v>
      </c>
      <c r="C7798" s="4">
        <v>312550335485</v>
      </c>
      <c r="D7798" t="s">
        <v>12</v>
      </c>
      <c r="E7798" t="s">
        <v>10</v>
      </c>
    </row>
    <row r="7799" spans="1:5" x14ac:dyDescent="0.25">
      <c r="A7799" t="s">
        <v>5389</v>
      </c>
      <c r="B7799" t="s">
        <v>4647</v>
      </c>
      <c r="C7799" s="4">
        <v>312550335485</v>
      </c>
      <c r="D7799" t="s">
        <v>12</v>
      </c>
      <c r="E7799" t="s">
        <v>10</v>
      </c>
    </row>
    <row r="7800" spans="1:5" x14ac:dyDescent="0.25">
      <c r="A7800" t="s">
        <v>5390</v>
      </c>
      <c r="B7800" t="s">
        <v>4647</v>
      </c>
      <c r="C7800" s="4">
        <v>312550335485</v>
      </c>
      <c r="D7800" t="s">
        <v>12</v>
      </c>
      <c r="E7800" t="s">
        <v>10</v>
      </c>
    </row>
    <row r="7801" spans="1:5" x14ac:dyDescent="0.25">
      <c r="A7801" t="s">
        <v>5391</v>
      </c>
      <c r="B7801" t="s">
        <v>4647</v>
      </c>
      <c r="C7801" s="4">
        <v>312550335485</v>
      </c>
      <c r="D7801" t="s">
        <v>12</v>
      </c>
      <c r="E7801" t="s">
        <v>10</v>
      </c>
    </row>
    <row r="7802" spans="1:5" x14ac:dyDescent="0.25">
      <c r="A7802" t="s">
        <v>5392</v>
      </c>
      <c r="B7802" t="s">
        <v>4647</v>
      </c>
      <c r="C7802" s="4">
        <v>337617382227</v>
      </c>
      <c r="D7802" t="s">
        <v>12</v>
      </c>
      <c r="E7802" t="s">
        <v>10</v>
      </c>
    </row>
    <row r="7803" spans="1:5" x14ac:dyDescent="0.25">
      <c r="A7803" t="s">
        <v>5393</v>
      </c>
      <c r="B7803" t="s">
        <v>4647</v>
      </c>
      <c r="C7803" s="4">
        <v>337617382227</v>
      </c>
      <c r="D7803" t="s">
        <v>12</v>
      </c>
      <c r="E7803" t="s">
        <v>10</v>
      </c>
    </row>
    <row r="7804" spans="1:5" x14ac:dyDescent="0.25">
      <c r="A7804" t="s">
        <v>5394</v>
      </c>
      <c r="B7804" t="s">
        <v>4647</v>
      </c>
      <c r="C7804" s="4">
        <v>337617382227</v>
      </c>
      <c r="D7804" t="s">
        <v>12</v>
      </c>
      <c r="E7804" t="s">
        <v>10</v>
      </c>
    </row>
    <row r="7805" spans="1:5" x14ac:dyDescent="0.25">
      <c r="A7805" t="s">
        <v>5395</v>
      </c>
      <c r="B7805" t="s">
        <v>4647</v>
      </c>
      <c r="C7805" s="4">
        <v>337617382227</v>
      </c>
      <c r="D7805" t="s">
        <v>12</v>
      </c>
      <c r="E7805" t="s">
        <v>10</v>
      </c>
    </row>
    <row r="7806" spans="1:5" x14ac:dyDescent="0.25">
      <c r="A7806" t="s">
        <v>5396</v>
      </c>
      <c r="B7806" t="s">
        <v>4647</v>
      </c>
      <c r="C7806" s="4">
        <v>337617382227</v>
      </c>
      <c r="D7806" t="s">
        <v>12</v>
      </c>
      <c r="E7806" t="s">
        <v>10</v>
      </c>
    </row>
    <row r="7807" spans="1:5" x14ac:dyDescent="0.25">
      <c r="A7807" t="s">
        <v>5397</v>
      </c>
      <c r="B7807" t="s">
        <v>4647</v>
      </c>
      <c r="C7807" s="4">
        <v>337617382227</v>
      </c>
      <c r="D7807" t="s">
        <v>12</v>
      </c>
      <c r="E7807" t="s">
        <v>10</v>
      </c>
    </row>
    <row r="7808" spans="1:5" x14ac:dyDescent="0.25">
      <c r="A7808" t="s">
        <v>5398</v>
      </c>
      <c r="B7808" t="s">
        <v>4647</v>
      </c>
      <c r="C7808" s="4">
        <v>337617382227</v>
      </c>
      <c r="D7808" t="s">
        <v>12</v>
      </c>
      <c r="E7808" t="s">
        <v>10</v>
      </c>
    </row>
    <row r="7809" spans="1:5" x14ac:dyDescent="0.25">
      <c r="A7809" t="s">
        <v>5399</v>
      </c>
      <c r="B7809" t="s">
        <v>4647</v>
      </c>
      <c r="C7809" s="4">
        <v>337617382227</v>
      </c>
      <c r="D7809" t="s">
        <v>12</v>
      </c>
      <c r="E7809" t="s">
        <v>10</v>
      </c>
    </row>
    <row r="7810" spans="1:5" x14ac:dyDescent="0.25">
      <c r="A7810" t="s">
        <v>5400</v>
      </c>
      <c r="B7810" t="s">
        <v>4647</v>
      </c>
      <c r="C7810" s="4">
        <v>337617382227</v>
      </c>
      <c r="D7810" t="s">
        <v>12</v>
      </c>
      <c r="E7810" t="s">
        <v>10</v>
      </c>
    </row>
    <row r="7811" spans="1:5" x14ac:dyDescent="0.25">
      <c r="A7811" t="s">
        <v>5401</v>
      </c>
      <c r="B7811" t="s">
        <v>4647</v>
      </c>
      <c r="C7811" s="4">
        <v>337617382227</v>
      </c>
      <c r="D7811" t="s">
        <v>12</v>
      </c>
      <c r="E7811" t="s">
        <v>10</v>
      </c>
    </row>
    <row r="7812" spans="1:5" x14ac:dyDescent="0.25">
      <c r="A7812" t="s">
        <v>5402</v>
      </c>
      <c r="B7812" t="s">
        <v>4647</v>
      </c>
      <c r="C7812" s="4">
        <v>337617382227</v>
      </c>
      <c r="D7812" t="s">
        <v>12</v>
      </c>
      <c r="E7812" t="s">
        <v>10</v>
      </c>
    </row>
    <row r="7813" spans="1:5" x14ac:dyDescent="0.25">
      <c r="A7813" t="s">
        <v>5403</v>
      </c>
      <c r="B7813" t="s">
        <v>4647</v>
      </c>
      <c r="C7813" s="4">
        <v>368724723521</v>
      </c>
      <c r="D7813" t="s">
        <v>12</v>
      </c>
      <c r="E7813" t="s">
        <v>10</v>
      </c>
    </row>
    <row r="7814" spans="1:5" x14ac:dyDescent="0.25">
      <c r="A7814" t="s">
        <v>5404</v>
      </c>
      <c r="B7814" t="s">
        <v>4647</v>
      </c>
      <c r="C7814" s="4">
        <v>368724723521</v>
      </c>
      <c r="D7814" t="s">
        <v>12</v>
      </c>
      <c r="E7814" t="s">
        <v>10</v>
      </c>
    </row>
    <row r="7815" spans="1:5" x14ac:dyDescent="0.25">
      <c r="A7815" t="s">
        <v>5405</v>
      </c>
      <c r="B7815" t="s">
        <v>4647</v>
      </c>
      <c r="C7815" s="4">
        <v>368724723521</v>
      </c>
      <c r="D7815" t="s">
        <v>12</v>
      </c>
      <c r="E7815" t="s">
        <v>10</v>
      </c>
    </row>
    <row r="7816" spans="1:5" x14ac:dyDescent="0.25">
      <c r="A7816" t="s">
        <v>5406</v>
      </c>
      <c r="B7816" t="s">
        <v>4647</v>
      </c>
      <c r="C7816" s="4">
        <v>368724723521</v>
      </c>
      <c r="D7816" t="s">
        <v>12</v>
      </c>
      <c r="E7816" t="s">
        <v>10</v>
      </c>
    </row>
    <row r="7817" spans="1:5" x14ac:dyDescent="0.25">
      <c r="A7817" t="s">
        <v>5407</v>
      </c>
      <c r="B7817" t="s">
        <v>4647</v>
      </c>
      <c r="C7817" s="4">
        <v>368724723521</v>
      </c>
      <c r="D7817" t="s">
        <v>12</v>
      </c>
      <c r="E7817" t="s">
        <v>10</v>
      </c>
    </row>
    <row r="7818" spans="1:5" x14ac:dyDescent="0.25">
      <c r="A7818" t="s">
        <v>5408</v>
      </c>
      <c r="B7818" t="s">
        <v>4647</v>
      </c>
      <c r="C7818" s="4">
        <v>368724723521</v>
      </c>
      <c r="D7818" t="s">
        <v>12</v>
      </c>
      <c r="E7818" t="s">
        <v>10</v>
      </c>
    </row>
    <row r="7819" spans="1:5" x14ac:dyDescent="0.25">
      <c r="A7819" t="s">
        <v>5409</v>
      </c>
      <c r="B7819" t="s">
        <v>4647</v>
      </c>
      <c r="C7819" s="4">
        <v>368724723521</v>
      </c>
      <c r="D7819" t="s">
        <v>12</v>
      </c>
      <c r="E7819" t="s">
        <v>10</v>
      </c>
    </row>
    <row r="7820" spans="1:5" x14ac:dyDescent="0.25">
      <c r="A7820" t="s">
        <v>5410</v>
      </c>
      <c r="B7820" t="s">
        <v>4647</v>
      </c>
      <c r="C7820" s="4">
        <v>368724723521</v>
      </c>
      <c r="D7820" t="s">
        <v>12</v>
      </c>
      <c r="E7820" t="s">
        <v>10</v>
      </c>
    </row>
    <row r="7821" spans="1:5" x14ac:dyDescent="0.25">
      <c r="A7821" t="s">
        <v>5411</v>
      </c>
      <c r="B7821" t="s">
        <v>4647</v>
      </c>
      <c r="C7821" s="4">
        <v>368724723521</v>
      </c>
      <c r="D7821" t="s">
        <v>12</v>
      </c>
      <c r="E7821" t="s">
        <v>10</v>
      </c>
    </row>
    <row r="7822" spans="1:5" x14ac:dyDescent="0.25">
      <c r="A7822" t="s">
        <v>5412</v>
      </c>
      <c r="B7822" t="s">
        <v>4647</v>
      </c>
      <c r="C7822" s="4">
        <v>368724723521</v>
      </c>
      <c r="D7822" t="s">
        <v>12</v>
      </c>
      <c r="E7822" t="s">
        <v>10</v>
      </c>
    </row>
    <row r="7823" spans="1:5" x14ac:dyDescent="0.25">
      <c r="A7823" t="s">
        <v>5413</v>
      </c>
      <c r="B7823" t="s">
        <v>4647</v>
      </c>
      <c r="C7823" s="4">
        <v>368724723521</v>
      </c>
      <c r="D7823" t="s">
        <v>12</v>
      </c>
      <c r="E7823" t="s">
        <v>10</v>
      </c>
    </row>
    <row r="7824" spans="1:5" x14ac:dyDescent="0.25">
      <c r="A7824" t="s">
        <v>5414</v>
      </c>
      <c r="B7824" t="s">
        <v>4647</v>
      </c>
      <c r="C7824" s="4">
        <v>368724723521</v>
      </c>
      <c r="D7824" t="s">
        <v>12</v>
      </c>
      <c r="E7824" t="s">
        <v>10</v>
      </c>
    </row>
    <row r="7825" spans="1:5" x14ac:dyDescent="0.25">
      <c r="A7825" t="s">
        <v>5415</v>
      </c>
      <c r="B7825" t="s">
        <v>4647</v>
      </c>
      <c r="C7825" s="4">
        <v>368724723521</v>
      </c>
      <c r="D7825" t="s">
        <v>12</v>
      </c>
      <c r="E7825" t="s">
        <v>10</v>
      </c>
    </row>
    <row r="7826" spans="1:5" x14ac:dyDescent="0.25">
      <c r="A7826" t="s">
        <v>5416</v>
      </c>
      <c r="B7826" t="s">
        <v>4647</v>
      </c>
      <c r="C7826" s="4">
        <v>368724723521</v>
      </c>
      <c r="D7826" t="s">
        <v>12</v>
      </c>
      <c r="E7826" t="s">
        <v>10</v>
      </c>
    </row>
    <row r="7827" spans="1:5" x14ac:dyDescent="0.25">
      <c r="A7827" t="s">
        <v>5417</v>
      </c>
      <c r="B7827" t="s">
        <v>4647</v>
      </c>
      <c r="C7827" s="4">
        <v>368724723521</v>
      </c>
      <c r="D7827" t="s">
        <v>12</v>
      </c>
      <c r="E7827" t="s">
        <v>10</v>
      </c>
    </row>
    <row r="7828" spans="1:5" x14ac:dyDescent="0.25">
      <c r="A7828" t="s">
        <v>5418</v>
      </c>
      <c r="B7828" t="s">
        <v>4647</v>
      </c>
      <c r="C7828" s="4">
        <v>368724723521</v>
      </c>
      <c r="D7828" t="s">
        <v>12</v>
      </c>
      <c r="E7828" t="s">
        <v>10</v>
      </c>
    </row>
    <row r="7829" spans="1:5" x14ac:dyDescent="0.25">
      <c r="A7829" t="s">
        <v>5419</v>
      </c>
      <c r="B7829" t="s">
        <v>4647</v>
      </c>
      <c r="C7829" s="4">
        <v>368724723521</v>
      </c>
      <c r="D7829" t="s">
        <v>12</v>
      </c>
      <c r="E7829" t="s">
        <v>10</v>
      </c>
    </row>
    <row r="7830" spans="1:5" x14ac:dyDescent="0.25">
      <c r="A7830" t="s">
        <v>5420</v>
      </c>
      <c r="B7830" t="s">
        <v>4647</v>
      </c>
      <c r="C7830" s="4">
        <v>368724723521</v>
      </c>
      <c r="D7830" t="s">
        <v>12</v>
      </c>
      <c r="E7830" t="s">
        <v>10</v>
      </c>
    </row>
    <row r="7831" spans="1:5" x14ac:dyDescent="0.25">
      <c r="A7831" t="s">
        <v>5421</v>
      </c>
      <c r="B7831" t="s">
        <v>4647</v>
      </c>
      <c r="C7831" s="4">
        <v>368724723521</v>
      </c>
      <c r="D7831" t="s">
        <v>12</v>
      </c>
      <c r="E7831" t="s">
        <v>10</v>
      </c>
    </row>
    <row r="7832" spans="1:5" x14ac:dyDescent="0.25">
      <c r="A7832" t="s">
        <v>5422</v>
      </c>
      <c r="B7832" t="s">
        <v>4647</v>
      </c>
      <c r="C7832" s="4">
        <v>368724723521</v>
      </c>
      <c r="D7832" t="s">
        <v>12</v>
      </c>
      <c r="E7832" t="s">
        <v>10</v>
      </c>
    </row>
    <row r="7833" spans="1:5" x14ac:dyDescent="0.25">
      <c r="A7833" t="s">
        <v>5423</v>
      </c>
      <c r="B7833" t="s">
        <v>4647</v>
      </c>
      <c r="C7833" s="4">
        <v>368724723521</v>
      </c>
      <c r="D7833" t="s">
        <v>12</v>
      </c>
      <c r="E7833" t="s">
        <v>10</v>
      </c>
    </row>
    <row r="7834" spans="1:5" x14ac:dyDescent="0.25">
      <c r="A7834" t="s">
        <v>5424</v>
      </c>
      <c r="B7834" t="s">
        <v>4647</v>
      </c>
      <c r="C7834" s="4">
        <v>368724723521</v>
      </c>
      <c r="D7834" t="s">
        <v>12</v>
      </c>
      <c r="E7834" t="s">
        <v>10</v>
      </c>
    </row>
    <row r="7835" spans="1:5" x14ac:dyDescent="0.25">
      <c r="A7835" t="s">
        <v>5425</v>
      </c>
      <c r="B7835" t="s">
        <v>4647</v>
      </c>
      <c r="C7835" s="4">
        <v>382331264347</v>
      </c>
      <c r="D7835" t="s">
        <v>12</v>
      </c>
      <c r="E7835" t="s">
        <v>10</v>
      </c>
    </row>
    <row r="7836" spans="1:5" x14ac:dyDescent="0.25">
      <c r="A7836" t="s">
        <v>5426</v>
      </c>
      <c r="B7836" t="s">
        <v>4647</v>
      </c>
      <c r="C7836" s="4">
        <v>382331264347</v>
      </c>
      <c r="D7836" t="s">
        <v>12</v>
      </c>
      <c r="E7836" t="s">
        <v>10</v>
      </c>
    </row>
    <row r="7837" spans="1:5" x14ac:dyDescent="0.25">
      <c r="A7837" t="s">
        <v>5427</v>
      </c>
      <c r="B7837" t="s">
        <v>4647</v>
      </c>
      <c r="C7837" s="4">
        <v>382331264347</v>
      </c>
      <c r="D7837" t="s">
        <v>12</v>
      </c>
      <c r="E7837" t="s">
        <v>10</v>
      </c>
    </row>
    <row r="7838" spans="1:5" x14ac:dyDescent="0.25">
      <c r="A7838" t="s">
        <v>5428</v>
      </c>
      <c r="B7838" t="s">
        <v>4647</v>
      </c>
      <c r="C7838" s="4">
        <v>382331264347</v>
      </c>
      <c r="D7838" t="s">
        <v>12</v>
      </c>
      <c r="E7838" t="s">
        <v>10</v>
      </c>
    </row>
    <row r="7839" spans="1:5" x14ac:dyDescent="0.25">
      <c r="A7839" t="s">
        <v>5429</v>
      </c>
      <c r="B7839" t="s">
        <v>4647</v>
      </c>
      <c r="C7839" s="4">
        <v>382331264347</v>
      </c>
      <c r="D7839" t="s">
        <v>12</v>
      </c>
      <c r="E7839" t="s">
        <v>10</v>
      </c>
    </row>
    <row r="7840" spans="1:5" x14ac:dyDescent="0.25">
      <c r="A7840" t="s">
        <v>5430</v>
      </c>
      <c r="B7840" t="s">
        <v>4647</v>
      </c>
      <c r="C7840" s="4">
        <v>382331264347</v>
      </c>
      <c r="D7840" t="s">
        <v>12</v>
      </c>
      <c r="E7840" t="s">
        <v>10</v>
      </c>
    </row>
    <row r="7841" spans="1:5" x14ac:dyDescent="0.25">
      <c r="A7841" t="s">
        <v>5431</v>
      </c>
      <c r="B7841" t="s">
        <v>4647</v>
      </c>
      <c r="C7841" s="4">
        <v>382331264347</v>
      </c>
      <c r="D7841" t="s">
        <v>12</v>
      </c>
      <c r="E7841" t="s">
        <v>10</v>
      </c>
    </row>
    <row r="7842" spans="1:5" x14ac:dyDescent="0.25">
      <c r="A7842" t="s">
        <v>5432</v>
      </c>
      <c r="B7842" t="s">
        <v>4647</v>
      </c>
      <c r="C7842" s="4">
        <v>382331264347</v>
      </c>
      <c r="D7842" t="s">
        <v>12</v>
      </c>
      <c r="E7842" t="s">
        <v>10</v>
      </c>
    </row>
    <row r="7843" spans="1:5" x14ac:dyDescent="0.25">
      <c r="A7843" t="s">
        <v>5433</v>
      </c>
      <c r="B7843" t="s">
        <v>4647</v>
      </c>
      <c r="C7843" s="4">
        <v>382331264347</v>
      </c>
      <c r="D7843" t="s">
        <v>12</v>
      </c>
      <c r="E7843" t="s">
        <v>10</v>
      </c>
    </row>
    <row r="7844" spans="1:5" x14ac:dyDescent="0.25">
      <c r="A7844" t="s">
        <v>5434</v>
      </c>
      <c r="B7844" t="s">
        <v>4647</v>
      </c>
      <c r="C7844" s="4">
        <v>382331264347</v>
      </c>
      <c r="D7844" t="s">
        <v>12</v>
      </c>
      <c r="E7844" t="s">
        <v>10</v>
      </c>
    </row>
    <row r="7845" spans="1:5" x14ac:dyDescent="0.25">
      <c r="A7845" t="s">
        <v>5435</v>
      </c>
      <c r="B7845" t="s">
        <v>4647</v>
      </c>
      <c r="C7845" s="4">
        <v>382331264347</v>
      </c>
      <c r="D7845" t="s">
        <v>12</v>
      </c>
      <c r="E7845" t="s">
        <v>10</v>
      </c>
    </row>
    <row r="7846" spans="1:5" x14ac:dyDescent="0.25">
      <c r="A7846" t="s">
        <v>5436</v>
      </c>
      <c r="B7846" t="s">
        <v>4647</v>
      </c>
      <c r="C7846" s="4">
        <v>382331264347</v>
      </c>
      <c r="D7846" t="s">
        <v>12</v>
      </c>
      <c r="E7846" t="s">
        <v>10</v>
      </c>
    </row>
    <row r="7847" spans="1:5" x14ac:dyDescent="0.25">
      <c r="A7847" t="s">
        <v>5437</v>
      </c>
      <c r="B7847" t="s">
        <v>4647</v>
      </c>
      <c r="C7847" s="4">
        <v>382331264347</v>
      </c>
      <c r="D7847" t="s">
        <v>12</v>
      </c>
      <c r="E7847" t="s">
        <v>10</v>
      </c>
    </row>
    <row r="7848" spans="1:5" x14ac:dyDescent="0.25">
      <c r="A7848" t="s">
        <v>5438</v>
      </c>
      <c r="B7848" t="s">
        <v>4647</v>
      </c>
      <c r="C7848" s="4">
        <v>382331264347</v>
      </c>
      <c r="D7848" t="s">
        <v>12</v>
      </c>
      <c r="E7848" t="s">
        <v>10</v>
      </c>
    </row>
    <row r="7849" spans="1:5" x14ac:dyDescent="0.25">
      <c r="A7849" t="s">
        <v>5439</v>
      </c>
      <c r="B7849" t="s">
        <v>4647</v>
      </c>
      <c r="C7849" s="4">
        <v>382331264347</v>
      </c>
      <c r="D7849" t="s">
        <v>12</v>
      </c>
      <c r="E7849" t="s">
        <v>10</v>
      </c>
    </row>
    <row r="7850" spans="1:5" x14ac:dyDescent="0.25">
      <c r="A7850" t="s">
        <v>5440</v>
      </c>
      <c r="B7850" t="s">
        <v>4647</v>
      </c>
      <c r="C7850" s="4">
        <v>382331264347</v>
      </c>
      <c r="D7850" t="s">
        <v>12</v>
      </c>
      <c r="E7850" t="s">
        <v>10</v>
      </c>
    </row>
    <row r="7851" spans="1:5" x14ac:dyDescent="0.25">
      <c r="A7851" t="s">
        <v>5441</v>
      </c>
      <c r="B7851" t="s">
        <v>4647</v>
      </c>
      <c r="C7851" s="4">
        <v>382331264347</v>
      </c>
      <c r="D7851" t="s">
        <v>12</v>
      </c>
      <c r="E7851" t="s">
        <v>10</v>
      </c>
    </row>
    <row r="7852" spans="1:5" x14ac:dyDescent="0.25">
      <c r="A7852" t="s">
        <v>5442</v>
      </c>
      <c r="B7852" t="s">
        <v>4647</v>
      </c>
      <c r="C7852" s="4">
        <v>382331264347</v>
      </c>
      <c r="D7852" t="s">
        <v>12</v>
      </c>
      <c r="E7852" t="s">
        <v>10</v>
      </c>
    </row>
    <row r="7853" spans="1:5" x14ac:dyDescent="0.25">
      <c r="A7853" t="s">
        <v>5443</v>
      </c>
      <c r="B7853" t="s">
        <v>4647</v>
      </c>
      <c r="C7853" s="4">
        <v>382331264347</v>
      </c>
      <c r="D7853" t="s">
        <v>12</v>
      </c>
      <c r="E7853" t="s">
        <v>10</v>
      </c>
    </row>
    <row r="7854" spans="1:5" x14ac:dyDescent="0.25">
      <c r="A7854" t="s">
        <v>5444</v>
      </c>
      <c r="B7854" t="s">
        <v>4647</v>
      </c>
      <c r="C7854" s="4">
        <v>382331264347</v>
      </c>
      <c r="D7854" t="s">
        <v>12</v>
      </c>
      <c r="E7854" t="s">
        <v>10</v>
      </c>
    </row>
    <row r="7855" spans="1:5" x14ac:dyDescent="0.25">
      <c r="A7855" t="s">
        <v>5445</v>
      </c>
      <c r="B7855" t="s">
        <v>4647</v>
      </c>
      <c r="C7855" s="4">
        <v>382331264347</v>
      </c>
      <c r="D7855" t="s">
        <v>12</v>
      </c>
      <c r="E7855" t="s">
        <v>10</v>
      </c>
    </row>
    <row r="7856" spans="1:5" x14ac:dyDescent="0.25">
      <c r="A7856" t="s">
        <v>5446</v>
      </c>
      <c r="B7856" t="s">
        <v>4647</v>
      </c>
      <c r="C7856" s="4">
        <v>382331264347</v>
      </c>
      <c r="D7856" t="s">
        <v>12</v>
      </c>
      <c r="E7856" t="s">
        <v>10</v>
      </c>
    </row>
    <row r="7857" spans="1:5" x14ac:dyDescent="0.25">
      <c r="A7857" t="s">
        <v>5447</v>
      </c>
      <c r="B7857" t="s">
        <v>4647</v>
      </c>
      <c r="C7857" s="4">
        <v>382331264347</v>
      </c>
      <c r="D7857" t="s">
        <v>12</v>
      </c>
      <c r="E7857" t="s">
        <v>10</v>
      </c>
    </row>
    <row r="7858" spans="1:5" x14ac:dyDescent="0.25">
      <c r="A7858" t="s">
        <v>5448</v>
      </c>
      <c r="B7858" t="s">
        <v>4647</v>
      </c>
      <c r="C7858" s="4">
        <v>382331264347</v>
      </c>
      <c r="D7858" t="s">
        <v>12</v>
      </c>
      <c r="E7858" t="s">
        <v>10</v>
      </c>
    </row>
    <row r="7859" spans="1:5" x14ac:dyDescent="0.25">
      <c r="A7859" t="s">
        <v>5449</v>
      </c>
      <c r="B7859" t="s">
        <v>4647</v>
      </c>
      <c r="C7859" s="4">
        <v>458937446031</v>
      </c>
      <c r="D7859" t="s">
        <v>12</v>
      </c>
      <c r="E7859" t="s">
        <v>10</v>
      </c>
    </row>
    <row r="7860" spans="1:5" x14ac:dyDescent="0.25">
      <c r="A7860" t="s">
        <v>5450</v>
      </c>
      <c r="B7860" t="s">
        <v>4647</v>
      </c>
      <c r="C7860" s="4">
        <v>458937446031</v>
      </c>
      <c r="D7860" t="s">
        <v>12</v>
      </c>
      <c r="E7860" t="s">
        <v>10</v>
      </c>
    </row>
    <row r="7861" spans="1:5" x14ac:dyDescent="0.25">
      <c r="A7861" t="s">
        <v>5451</v>
      </c>
      <c r="B7861" t="s">
        <v>4647</v>
      </c>
      <c r="C7861" s="4">
        <v>458937446031</v>
      </c>
      <c r="D7861" t="s">
        <v>12</v>
      </c>
      <c r="E7861" t="s">
        <v>10</v>
      </c>
    </row>
    <row r="7862" spans="1:5" x14ac:dyDescent="0.25">
      <c r="A7862" t="s">
        <v>5452</v>
      </c>
      <c r="B7862" t="s">
        <v>4647</v>
      </c>
      <c r="C7862" s="4">
        <v>458937446031</v>
      </c>
      <c r="D7862" t="s">
        <v>12</v>
      </c>
      <c r="E7862" t="s">
        <v>10</v>
      </c>
    </row>
    <row r="7863" spans="1:5" x14ac:dyDescent="0.25">
      <c r="A7863" t="s">
        <v>5453</v>
      </c>
      <c r="B7863" t="s">
        <v>4647</v>
      </c>
      <c r="C7863" s="4">
        <v>458937446031</v>
      </c>
      <c r="D7863" t="s">
        <v>12</v>
      </c>
      <c r="E7863" t="s">
        <v>10</v>
      </c>
    </row>
    <row r="7864" spans="1:5" x14ac:dyDescent="0.25">
      <c r="A7864" t="s">
        <v>5454</v>
      </c>
      <c r="B7864" t="s">
        <v>4647</v>
      </c>
      <c r="C7864" s="4">
        <v>458937446031</v>
      </c>
      <c r="D7864" t="s">
        <v>12</v>
      </c>
      <c r="E7864" t="s">
        <v>10</v>
      </c>
    </row>
    <row r="7865" spans="1:5" x14ac:dyDescent="0.25">
      <c r="A7865" t="s">
        <v>5455</v>
      </c>
      <c r="B7865" t="s">
        <v>4647</v>
      </c>
      <c r="C7865" s="4">
        <v>458937446031</v>
      </c>
      <c r="D7865" t="s">
        <v>12</v>
      </c>
      <c r="E7865" t="s">
        <v>10</v>
      </c>
    </row>
    <row r="7866" spans="1:5" x14ac:dyDescent="0.25">
      <c r="A7866" t="s">
        <v>5456</v>
      </c>
      <c r="B7866" t="s">
        <v>4647</v>
      </c>
      <c r="C7866" s="4">
        <v>458937446031</v>
      </c>
      <c r="D7866" t="s">
        <v>12</v>
      </c>
      <c r="E7866" t="s">
        <v>10</v>
      </c>
    </row>
    <row r="7867" spans="1:5" x14ac:dyDescent="0.25">
      <c r="A7867" t="s">
        <v>5457</v>
      </c>
      <c r="B7867" t="s">
        <v>4647</v>
      </c>
      <c r="C7867" s="4">
        <v>458937446031</v>
      </c>
      <c r="D7867" t="s">
        <v>12</v>
      </c>
      <c r="E7867" t="s">
        <v>10</v>
      </c>
    </row>
    <row r="7868" spans="1:5" x14ac:dyDescent="0.25">
      <c r="A7868" t="s">
        <v>5458</v>
      </c>
      <c r="B7868" t="s">
        <v>4647</v>
      </c>
      <c r="C7868" s="4">
        <v>458937446031</v>
      </c>
      <c r="D7868" t="s">
        <v>12</v>
      </c>
      <c r="E7868" t="s">
        <v>10</v>
      </c>
    </row>
    <row r="7869" spans="1:5" x14ac:dyDescent="0.25">
      <c r="A7869" t="s">
        <v>5459</v>
      </c>
      <c r="B7869" t="s">
        <v>4647</v>
      </c>
      <c r="C7869" s="4">
        <v>458937446031</v>
      </c>
      <c r="D7869" t="s">
        <v>12</v>
      </c>
      <c r="E7869" t="s">
        <v>10</v>
      </c>
    </row>
    <row r="7870" spans="1:5" x14ac:dyDescent="0.25">
      <c r="A7870" t="s">
        <v>5460</v>
      </c>
      <c r="B7870" t="s">
        <v>4647</v>
      </c>
      <c r="C7870" s="4">
        <v>458937446031</v>
      </c>
      <c r="D7870" t="s">
        <v>12</v>
      </c>
      <c r="E7870" t="s">
        <v>10</v>
      </c>
    </row>
    <row r="7871" spans="1:5" x14ac:dyDescent="0.25">
      <c r="A7871" t="s">
        <v>5461</v>
      </c>
      <c r="B7871" t="s">
        <v>4647</v>
      </c>
      <c r="C7871" s="4">
        <v>458937446031</v>
      </c>
      <c r="D7871" t="s">
        <v>12</v>
      </c>
      <c r="E7871" t="s">
        <v>10</v>
      </c>
    </row>
    <row r="7872" spans="1:5" x14ac:dyDescent="0.25">
      <c r="A7872" t="s">
        <v>5462</v>
      </c>
      <c r="B7872" t="s">
        <v>4647</v>
      </c>
      <c r="C7872" s="4">
        <v>458937446031</v>
      </c>
      <c r="D7872" t="s">
        <v>12</v>
      </c>
      <c r="E7872" t="s">
        <v>10</v>
      </c>
    </row>
    <row r="7873" spans="1:5" x14ac:dyDescent="0.25">
      <c r="A7873" t="s">
        <v>5463</v>
      </c>
      <c r="B7873" t="s">
        <v>4647</v>
      </c>
      <c r="C7873" s="4">
        <v>458937446031</v>
      </c>
      <c r="D7873" t="s">
        <v>12</v>
      </c>
      <c r="E7873" t="s">
        <v>10</v>
      </c>
    </row>
    <row r="7874" spans="1:5" x14ac:dyDescent="0.25">
      <c r="A7874" t="s">
        <v>5464</v>
      </c>
      <c r="B7874" t="s">
        <v>4647</v>
      </c>
      <c r="C7874" s="4">
        <v>458937446031</v>
      </c>
      <c r="D7874" t="s">
        <v>12</v>
      </c>
      <c r="E7874" t="s">
        <v>10</v>
      </c>
    </row>
    <row r="7875" spans="1:5" x14ac:dyDescent="0.25">
      <c r="A7875" t="s">
        <v>5465</v>
      </c>
      <c r="B7875" t="s">
        <v>4647</v>
      </c>
      <c r="C7875" s="4">
        <v>458937446031</v>
      </c>
      <c r="D7875" t="s">
        <v>12</v>
      </c>
      <c r="E7875" t="s">
        <v>10</v>
      </c>
    </row>
    <row r="7876" spans="1:5" x14ac:dyDescent="0.25">
      <c r="A7876" t="s">
        <v>5466</v>
      </c>
      <c r="B7876" t="s">
        <v>4647</v>
      </c>
      <c r="C7876" s="4">
        <v>458937446031</v>
      </c>
      <c r="D7876" t="s">
        <v>12</v>
      </c>
      <c r="E7876" t="s">
        <v>10</v>
      </c>
    </row>
    <row r="7877" spans="1:5" x14ac:dyDescent="0.25">
      <c r="A7877" t="s">
        <v>5467</v>
      </c>
      <c r="B7877" t="s">
        <v>4647</v>
      </c>
      <c r="C7877" s="4">
        <v>488433867104</v>
      </c>
      <c r="D7877" t="s">
        <v>12</v>
      </c>
      <c r="E7877" t="s">
        <v>10</v>
      </c>
    </row>
    <row r="7878" spans="1:5" x14ac:dyDescent="0.25">
      <c r="A7878" t="s">
        <v>5468</v>
      </c>
      <c r="B7878" t="s">
        <v>4647</v>
      </c>
      <c r="C7878" s="4">
        <v>488433867104</v>
      </c>
      <c r="D7878" t="s">
        <v>12</v>
      </c>
      <c r="E7878" t="s">
        <v>10</v>
      </c>
    </row>
    <row r="7879" spans="1:5" x14ac:dyDescent="0.25">
      <c r="A7879" t="s">
        <v>5469</v>
      </c>
      <c r="B7879" t="s">
        <v>4647</v>
      </c>
      <c r="C7879" s="4">
        <v>488433867104</v>
      </c>
      <c r="D7879" t="s">
        <v>12</v>
      </c>
      <c r="E7879" t="s">
        <v>10</v>
      </c>
    </row>
    <row r="7880" spans="1:5" x14ac:dyDescent="0.25">
      <c r="A7880" t="s">
        <v>5470</v>
      </c>
      <c r="B7880" t="s">
        <v>4647</v>
      </c>
      <c r="C7880" s="4">
        <v>488433867104</v>
      </c>
      <c r="D7880" t="s">
        <v>12</v>
      </c>
      <c r="E7880" t="s">
        <v>10</v>
      </c>
    </row>
    <row r="7881" spans="1:5" x14ac:dyDescent="0.25">
      <c r="A7881" t="s">
        <v>5471</v>
      </c>
      <c r="B7881" t="s">
        <v>4647</v>
      </c>
      <c r="C7881" s="4">
        <v>488433867104</v>
      </c>
      <c r="D7881" t="s">
        <v>12</v>
      </c>
      <c r="E7881" t="s">
        <v>10</v>
      </c>
    </row>
    <row r="7882" spans="1:5" x14ac:dyDescent="0.25">
      <c r="A7882" t="s">
        <v>5472</v>
      </c>
      <c r="B7882" t="s">
        <v>4647</v>
      </c>
      <c r="C7882" s="4">
        <v>488433867104</v>
      </c>
      <c r="D7882" t="s">
        <v>12</v>
      </c>
      <c r="E7882" t="s">
        <v>10</v>
      </c>
    </row>
    <row r="7883" spans="1:5" x14ac:dyDescent="0.25">
      <c r="A7883" t="s">
        <v>5473</v>
      </c>
      <c r="B7883" t="s">
        <v>4647</v>
      </c>
      <c r="C7883" s="4">
        <v>488433867104</v>
      </c>
      <c r="D7883" t="s">
        <v>12</v>
      </c>
      <c r="E7883" t="s">
        <v>10</v>
      </c>
    </row>
    <row r="7884" spans="1:5" x14ac:dyDescent="0.25">
      <c r="A7884" t="s">
        <v>5474</v>
      </c>
      <c r="B7884" t="s">
        <v>4647</v>
      </c>
      <c r="C7884" s="4">
        <v>488433867104</v>
      </c>
      <c r="D7884" t="s">
        <v>12</v>
      </c>
      <c r="E7884" t="s">
        <v>10</v>
      </c>
    </row>
    <row r="7885" spans="1:5" x14ac:dyDescent="0.25">
      <c r="A7885" t="s">
        <v>5475</v>
      </c>
      <c r="B7885" t="s">
        <v>4647</v>
      </c>
      <c r="C7885" s="4">
        <v>488433867104</v>
      </c>
      <c r="D7885" t="s">
        <v>12</v>
      </c>
      <c r="E7885" t="s">
        <v>10</v>
      </c>
    </row>
    <row r="7886" spans="1:5" x14ac:dyDescent="0.25">
      <c r="A7886" t="s">
        <v>5476</v>
      </c>
      <c r="B7886" t="s">
        <v>4647</v>
      </c>
      <c r="C7886" s="4">
        <v>488433867104</v>
      </c>
      <c r="D7886" t="s">
        <v>12</v>
      </c>
      <c r="E7886" t="s">
        <v>10</v>
      </c>
    </row>
    <row r="7887" spans="1:5" x14ac:dyDescent="0.25">
      <c r="A7887" t="s">
        <v>5477</v>
      </c>
      <c r="B7887" t="s">
        <v>4647</v>
      </c>
      <c r="C7887" s="4">
        <v>488433867104</v>
      </c>
      <c r="D7887" t="s">
        <v>12</v>
      </c>
      <c r="E7887" t="s">
        <v>10</v>
      </c>
    </row>
    <row r="7888" spans="1:5" x14ac:dyDescent="0.25">
      <c r="A7888" t="s">
        <v>5478</v>
      </c>
      <c r="B7888" t="s">
        <v>4647</v>
      </c>
      <c r="C7888" s="4">
        <v>498506907941</v>
      </c>
      <c r="D7888" t="s">
        <v>12</v>
      </c>
      <c r="E7888" t="s">
        <v>10</v>
      </c>
    </row>
    <row r="7889" spans="1:5" x14ac:dyDescent="0.25">
      <c r="A7889" t="s">
        <v>5479</v>
      </c>
      <c r="B7889" t="s">
        <v>4647</v>
      </c>
      <c r="C7889" s="4">
        <v>498506907941</v>
      </c>
      <c r="D7889" t="s">
        <v>12</v>
      </c>
      <c r="E7889" t="s">
        <v>10</v>
      </c>
    </row>
    <row r="7890" spans="1:5" x14ac:dyDescent="0.25">
      <c r="A7890" t="s">
        <v>5480</v>
      </c>
      <c r="B7890" t="s">
        <v>4647</v>
      </c>
      <c r="C7890" s="4">
        <v>498506907941</v>
      </c>
      <c r="D7890" t="s">
        <v>12</v>
      </c>
      <c r="E7890" t="s">
        <v>10</v>
      </c>
    </row>
    <row r="7891" spans="1:5" x14ac:dyDescent="0.25">
      <c r="A7891" t="s">
        <v>5481</v>
      </c>
      <c r="B7891" t="s">
        <v>4647</v>
      </c>
      <c r="C7891" s="4">
        <v>498506907941</v>
      </c>
      <c r="D7891" t="s">
        <v>12</v>
      </c>
      <c r="E7891" t="s">
        <v>10</v>
      </c>
    </row>
    <row r="7892" spans="1:5" x14ac:dyDescent="0.25">
      <c r="A7892" t="s">
        <v>5482</v>
      </c>
      <c r="B7892" t="s">
        <v>4647</v>
      </c>
      <c r="C7892" s="4">
        <v>498506907941</v>
      </c>
      <c r="D7892" t="s">
        <v>12</v>
      </c>
      <c r="E7892" t="s">
        <v>10</v>
      </c>
    </row>
    <row r="7893" spans="1:5" x14ac:dyDescent="0.25">
      <c r="A7893" t="s">
        <v>5483</v>
      </c>
      <c r="B7893" t="s">
        <v>4647</v>
      </c>
      <c r="C7893" s="4">
        <v>498506907941</v>
      </c>
      <c r="D7893" t="s">
        <v>12</v>
      </c>
      <c r="E7893" t="s">
        <v>10</v>
      </c>
    </row>
    <row r="7894" spans="1:5" x14ac:dyDescent="0.25">
      <c r="A7894" t="s">
        <v>5484</v>
      </c>
      <c r="B7894" t="s">
        <v>4647</v>
      </c>
      <c r="C7894" s="4">
        <v>498506907941</v>
      </c>
      <c r="D7894" t="s">
        <v>12</v>
      </c>
      <c r="E7894" t="s">
        <v>10</v>
      </c>
    </row>
    <row r="7895" spans="1:5" x14ac:dyDescent="0.25">
      <c r="A7895" t="s">
        <v>5485</v>
      </c>
      <c r="B7895" t="s">
        <v>4647</v>
      </c>
      <c r="C7895" s="4">
        <v>498506907941</v>
      </c>
      <c r="D7895" t="s">
        <v>12</v>
      </c>
      <c r="E7895" t="s">
        <v>10</v>
      </c>
    </row>
    <row r="7896" spans="1:5" x14ac:dyDescent="0.25">
      <c r="A7896" t="s">
        <v>5486</v>
      </c>
      <c r="B7896" t="s">
        <v>4647</v>
      </c>
      <c r="C7896" s="4">
        <v>498506907941</v>
      </c>
      <c r="D7896" t="s">
        <v>12</v>
      </c>
      <c r="E7896" t="s">
        <v>10</v>
      </c>
    </row>
    <row r="7897" spans="1:5" x14ac:dyDescent="0.25">
      <c r="A7897" t="s">
        <v>5487</v>
      </c>
      <c r="B7897" t="s">
        <v>4647</v>
      </c>
      <c r="C7897" s="4">
        <v>498506907941</v>
      </c>
      <c r="D7897" t="s">
        <v>12</v>
      </c>
      <c r="E7897" t="s">
        <v>10</v>
      </c>
    </row>
    <row r="7898" spans="1:5" x14ac:dyDescent="0.25">
      <c r="A7898" t="s">
        <v>5488</v>
      </c>
      <c r="B7898" t="s">
        <v>4647</v>
      </c>
      <c r="C7898" s="4">
        <v>498506907941</v>
      </c>
      <c r="D7898" t="s">
        <v>12</v>
      </c>
      <c r="E7898" t="s">
        <v>10</v>
      </c>
    </row>
    <row r="7899" spans="1:5" x14ac:dyDescent="0.25">
      <c r="A7899" t="s">
        <v>5489</v>
      </c>
      <c r="B7899" t="s">
        <v>4647</v>
      </c>
      <c r="C7899" s="4">
        <v>498506907941</v>
      </c>
      <c r="D7899" t="s">
        <v>12</v>
      </c>
      <c r="E7899" t="s">
        <v>10</v>
      </c>
    </row>
    <row r="7900" spans="1:5" x14ac:dyDescent="0.25">
      <c r="A7900" t="s">
        <v>5490</v>
      </c>
      <c r="B7900" t="s">
        <v>4647</v>
      </c>
      <c r="C7900" s="4">
        <v>498506907941</v>
      </c>
      <c r="D7900" t="s">
        <v>12</v>
      </c>
      <c r="E7900" t="s">
        <v>10</v>
      </c>
    </row>
    <row r="7901" spans="1:5" x14ac:dyDescent="0.25">
      <c r="A7901" t="s">
        <v>5491</v>
      </c>
      <c r="B7901" t="s">
        <v>4647</v>
      </c>
      <c r="C7901" s="4">
        <v>590351373671</v>
      </c>
      <c r="D7901" t="s">
        <v>12</v>
      </c>
      <c r="E7901" t="s">
        <v>10</v>
      </c>
    </row>
    <row r="7902" spans="1:5" x14ac:dyDescent="0.25">
      <c r="A7902" t="s">
        <v>5492</v>
      </c>
      <c r="B7902" t="s">
        <v>4647</v>
      </c>
      <c r="C7902" s="4">
        <v>590351373671</v>
      </c>
      <c r="D7902" t="s">
        <v>12</v>
      </c>
      <c r="E7902" t="s">
        <v>10</v>
      </c>
    </row>
    <row r="7903" spans="1:5" x14ac:dyDescent="0.25">
      <c r="A7903" t="s">
        <v>5493</v>
      </c>
      <c r="B7903" t="s">
        <v>4647</v>
      </c>
      <c r="C7903" s="4">
        <v>590351373671</v>
      </c>
      <c r="D7903" t="s">
        <v>12</v>
      </c>
      <c r="E7903" t="s">
        <v>10</v>
      </c>
    </row>
    <row r="7904" spans="1:5" x14ac:dyDescent="0.25">
      <c r="A7904" t="s">
        <v>5494</v>
      </c>
      <c r="B7904" t="s">
        <v>4647</v>
      </c>
      <c r="C7904" s="4">
        <v>590351373671</v>
      </c>
      <c r="D7904" t="s">
        <v>12</v>
      </c>
      <c r="E7904" t="s">
        <v>10</v>
      </c>
    </row>
    <row r="7905" spans="1:5" x14ac:dyDescent="0.25">
      <c r="A7905" t="s">
        <v>5495</v>
      </c>
      <c r="B7905" t="s">
        <v>4647</v>
      </c>
      <c r="C7905" s="4">
        <v>590351373671</v>
      </c>
      <c r="D7905" t="s">
        <v>12</v>
      </c>
      <c r="E7905" t="s">
        <v>10</v>
      </c>
    </row>
    <row r="7906" spans="1:5" x14ac:dyDescent="0.25">
      <c r="A7906" t="s">
        <v>5496</v>
      </c>
      <c r="B7906" t="s">
        <v>4647</v>
      </c>
      <c r="C7906" s="4">
        <v>590351373671</v>
      </c>
      <c r="D7906" t="s">
        <v>12</v>
      </c>
      <c r="E7906" t="s">
        <v>10</v>
      </c>
    </row>
    <row r="7907" spans="1:5" x14ac:dyDescent="0.25">
      <c r="A7907" t="s">
        <v>5497</v>
      </c>
      <c r="B7907" t="s">
        <v>4647</v>
      </c>
      <c r="C7907" s="4">
        <v>590351373671</v>
      </c>
      <c r="D7907" t="s">
        <v>12</v>
      </c>
      <c r="E7907" t="s">
        <v>10</v>
      </c>
    </row>
    <row r="7908" spans="1:5" x14ac:dyDescent="0.25">
      <c r="A7908" t="s">
        <v>5498</v>
      </c>
      <c r="B7908" t="s">
        <v>4647</v>
      </c>
      <c r="C7908" s="4">
        <v>590351373671</v>
      </c>
      <c r="D7908" t="s">
        <v>12</v>
      </c>
      <c r="E7908" t="s">
        <v>10</v>
      </c>
    </row>
    <row r="7909" spans="1:5" x14ac:dyDescent="0.25">
      <c r="A7909" t="s">
        <v>5499</v>
      </c>
      <c r="B7909" t="s">
        <v>4647</v>
      </c>
      <c r="C7909" s="4">
        <v>590351373671</v>
      </c>
      <c r="D7909" t="s">
        <v>12</v>
      </c>
      <c r="E7909" t="s">
        <v>10</v>
      </c>
    </row>
    <row r="7910" spans="1:5" x14ac:dyDescent="0.25">
      <c r="A7910" t="s">
        <v>5500</v>
      </c>
      <c r="B7910" t="s">
        <v>4647</v>
      </c>
      <c r="C7910" s="4">
        <v>590351373671</v>
      </c>
      <c r="D7910" t="s">
        <v>12</v>
      </c>
      <c r="E7910" t="s">
        <v>10</v>
      </c>
    </row>
    <row r="7911" spans="1:5" x14ac:dyDescent="0.25">
      <c r="A7911" t="s">
        <v>5501</v>
      </c>
      <c r="B7911" t="s">
        <v>4647</v>
      </c>
      <c r="C7911" s="4">
        <v>590351373671</v>
      </c>
      <c r="D7911" t="s">
        <v>12</v>
      </c>
      <c r="E7911" t="s">
        <v>10</v>
      </c>
    </row>
    <row r="7912" spans="1:5" x14ac:dyDescent="0.25">
      <c r="A7912" t="s">
        <v>5502</v>
      </c>
      <c r="B7912" t="s">
        <v>4647</v>
      </c>
      <c r="C7912" s="4">
        <v>590351373671</v>
      </c>
      <c r="D7912" t="s">
        <v>12</v>
      </c>
      <c r="E7912" t="s">
        <v>10</v>
      </c>
    </row>
    <row r="7913" spans="1:5" x14ac:dyDescent="0.25">
      <c r="A7913" t="s">
        <v>5503</v>
      </c>
      <c r="B7913" t="s">
        <v>4647</v>
      </c>
      <c r="C7913" s="4">
        <v>590351373671</v>
      </c>
      <c r="D7913" t="s">
        <v>12</v>
      </c>
      <c r="E7913" t="s">
        <v>10</v>
      </c>
    </row>
    <row r="7914" spans="1:5" x14ac:dyDescent="0.25">
      <c r="A7914" t="s">
        <v>5504</v>
      </c>
      <c r="B7914" t="s">
        <v>4647</v>
      </c>
      <c r="C7914" s="4">
        <v>590351373671</v>
      </c>
      <c r="D7914" t="s">
        <v>12</v>
      </c>
      <c r="E7914" t="s">
        <v>10</v>
      </c>
    </row>
    <row r="7915" spans="1:5" x14ac:dyDescent="0.25">
      <c r="A7915" t="s">
        <v>5505</v>
      </c>
      <c r="B7915" t="s">
        <v>4647</v>
      </c>
      <c r="C7915" s="4">
        <v>590351373671</v>
      </c>
      <c r="D7915" t="s">
        <v>12</v>
      </c>
      <c r="E7915" t="s">
        <v>10</v>
      </c>
    </row>
    <row r="7916" spans="1:5" x14ac:dyDescent="0.25">
      <c r="A7916" t="s">
        <v>5506</v>
      </c>
      <c r="B7916" t="s">
        <v>4647</v>
      </c>
      <c r="C7916" s="4">
        <v>590351373671</v>
      </c>
      <c r="D7916" t="s">
        <v>12</v>
      </c>
      <c r="E7916" t="s">
        <v>10</v>
      </c>
    </row>
    <row r="7917" spans="1:5" x14ac:dyDescent="0.25">
      <c r="A7917" t="s">
        <v>5507</v>
      </c>
      <c r="B7917" t="s">
        <v>4647</v>
      </c>
      <c r="C7917" s="4">
        <v>590351373671</v>
      </c>
      <c r="D7917" t="s">
        <v>12</v>
      </c>
      <c r="E7917" t="s">
        <v>10</v>
      </c>
    </row>
    <row r="7918" spans="1:5" x14ac:dyDescent="0.25">
      <c r="A7918" t="s">
        <v>5508</v>
      </c>
      <c r="B7918" t="s">
        <v>4647</v>
      </c>
      <c r="C7918" s="4">
        <v>590351373671</v>
      </c>
      <c r="D7918" t="s">
        <v>12</v>
      </c>
      <c r="E7918" t="s">
        <v>10</v>
      </c>
    </row>
    <row r="7919" spans="1:5" x14ac:dyDescent="0.25">
      <c r="A7919" t="s">
        <v>5509</v>
      </c>
      <c r="B7919" t="s">
        <v>4647</v>
      </c>
      <c r="C7919" s="4">
        <v>604939486821</v>
      </c>
      <c r="D7919" t="s">
        <v>12</v>
      </c>
      <c r="E7919" t="s">
        <v>10</v>
      </c>
    </row>
    <row r="7920" spans="1:5" x14ac:dyDescent="0.25">
      <c r="A7920" t="s">
        <v>5510</v>
      </c>
      <c r="B7920" t="s">
        <v>4647</v>
      </c>
      <c r="C7920" s="4">
        <v>604939486821</v>
      </c>
      <c r="D7920" t="s">
        <v>12</v>
      </c>
      <c r="E7920" t="s">
        <v>10</v>
      </c>
    </row>
    <row r="7921" spans="1:5" x14ac:dyDescent="0.25">
      <c r="A7921" t="s">
        <v>5511</v>
      </c>
      <c r="B7921" t="s">
        <v>4647</v>
      </c>
      <c r="C7921" s="4">
        <v>604939486821</v>
      </c>
      <c r="D7921" t="s">
        <v>12</v>
      </c>
      <c r="E7921" t="s">
        <v>10</v>
      </c>
    </row>
    <row r="7922" spans="1:5" x14ac:dyDescent="0.25">
      <c r="A7922" t="s">
        <v>5512</v>
      </c>
      <c r="B7922" t="s">
        <v>4647</v>
      </c>
      <c r="C7922" s="4">
        <v>604939486821</v>
      </c>
      <c r="D7922" t="s">
        <v>12</v>
      </c>
      <c r="E7922" t="s">
        <v>10</v>
      </c>
    </row>
    <row r="7923" spans="1:5" x14ac:dyDescent="0.25">
      <c r="A7923" t="s">
        <v>5513</v>
      </c>
      <c r="B7923" t="s">
        <v>4647</v>
      </c>
      <c r="C7923" s="4">
        <v>604939486821</v>
      </c>
      <c r="D7923" t="s">
        <v>12</v>
      </c>
      <c r="E7923" t="s">
        <v>10</v>
      </c>
    </row>
    <row r="7924" spans="1:5" x14ac:dyDescent="0.25">
      <c r="A7924" t="s">
        <v>5514</v>
      </c>
      <c r="B7924" t="s">
        <v>4647</v>
      </c>
      <c r="C7924" s="4">
        <v>604939486821</v>
      </c>
      <c r="D7924" t="s">
        <v>12</v>
      </c>
      <c r="E7924" t="s">
        <v>10</v>
      </c>
    </row>
    <row r="7925" spans="1:5" x14ac:dyDescent="0.25">
      <c r="A7925" t="s">
        <v>5515</v>
      </c>
      <c r="B7925" t="s">
        <v>4647</v>
      </c>
      <c r="C7925" s="4">
        <v>604939486821</v>
      </c>
      <c r="D7925" t="s">
        <v>12</v>
      </c>
      <c r="E7925" t="s">
        <v>10</v>
      </c>
    </row>
    <row r="7926" spans="1:5" x14ac:dyDescent="0.25">
      <c r="A7926" t="s">
        <v>5516</v>
      </c>
      <c r="B7926" t="s">
        <v>4647</v>
      </c>
      <c r="C7926" s="4">
        <v>604939486821</v>
      </c>
      <c r="D7926" t="s">
        <v>12</v>
      </c>
      <c r="E7926" t="s">
        <v>10</v>
      </c>
    </row>
    <row r="7927" spans="1:5" x14ac:dyDescent="0.25">
      <c r="A7927" t="s">
        <v>5517</v>
      </c>
      <c r="B7927" t="s">
        <v>4647</v>
      </c>
      <c r="C7927" s="4">
        <v>604939486821</v>
      </c>
      <c r="D7927" t="s">
        <v>12</v>
      </c>
      <c r="E7927" t="s">
        <v>10</v>
      </c>
    </row>
    <row r="7928" spans="1:5" x14ac:dyDescent="0.25">
      <c r="A7928" t="s">
        <v>5518</v>
      </c>
      <c r="B7928" t="s">
        <v>4647</v>
      </c>
      <c r="C7928" s="4">
        <v>604939486821</v>
      </c>
      <c r="D7928" t="s">
        <v>12</v>
      </c>
      <c r="E7928" t="s">
        <v>10</v>
      </c>
    </row>
    <row r="7929" spans="1:5" x14ac:dyDescent="0.25">
      <c r="A7929" t="s">
        <v>5519</v>
      </c>
      <c r="B7929" t="s">
        <v>4647</v>
      </c>
      <c r="C7929" s="4">
        <v>604939486821</v>
      </c>
      <c r="D7929" t="s">
        <v>12</v>
      </c>
      <c r="E7929" t="s">
        <v>10</v>
      </c>
    </row>
    <row r="7930" spans="1:5" x14ac:dyDescent="0.25">
      <c r="A7930" t="s">
        <v>5520</v>
      </c>
      <c r="B7930" t="s">
        <v>4647</v>
      </c>
      <c r="C7930" s="4">
        <v>604939486821</v>
      </c>
      <c r="D7930" t="s">
        <v>12</v>
      </c>
      <c r="E7930" t="s">
        <v>10</v>
      </c>
    </row>
    <row r="7931" spans="1:5" x14ac:dyDescent="0.25">
      <c r="A7931" t="s">
        <v>5521</v>
      </c>
      <c r="B7931" t="s">
        <v>4647</v>
      </c>
      <c r="C7931" s="4">
        <v>604939486821</v>
      </c>
      <c r="D7931" t="s">
        <v>12</v>
      </c>
      <c r="E7931" t="s">
        <v>10</v>
      </c>
    </row>
    <row r="7932" spans="1:5" x14ac:dyDescent="0.25">
      <c r="A7932" t="s">
        <v>5522</v>
      </c>
      <c r="B7932" t="s">
        <v>4647</v>
      </c>
      <c r="C7932" s="4">
        <v>604939486821</v>
      </c>
      <c r="D7932" t="s">
        <v>12</v>
      </c>
      <c r="E7932" t="s">
        <v>10</v>
      </c>
    </row>
    <row r="7933" spans="1:5" x14ac:dyDescent="0.25">
      <c r="A7933" t="s">
        <v>5523</v>
      </c>
      <c r="B7933" t="s">
        <v>4647</v>
      </c>
      <c r="C7933" s="4">
        <v>604939486821</v>
      </c>
      <c r="D7933" t="s">
        <v>12</v>
      </c>
      <c r="E7933" t="s">
        <v>10</v>
      </c>
    </row>
    <row r="7934" spans="1:5" x14ac:dyDescent="0.25">
      <c r="A7934" t="s">
        <v>5524</v>
      </c>
      <c r="B7934" t="s">
        <v>4647</v>
      </c>
      <c r="C7934" s="4">
        <v>604939486821</v>
      </c>
      <c r="D7934" t="s">
        <v>12</v>
      </c>
      <c r="E7934" t="s">
        <v>10</v>
      </c>
    </row>
    <row r="7935" spans="1:5" x14ac:dyDescent="0.25">
      <c r="A7935" t="s">
        <v>5525</v>
      </c>
      <c r="B7935" t="s">
        <v>4647</v>
      </c>
      <c r="C7935" s="4">
        <v>604939486821</v>
      </c>
      <c r="D7935" t="s">
        <v>12</v>
      </c>
      <c r="E7935" t="s">
        <v>10</v>
      </c>
    </row>
    <row r="7936" spans="1:5" x14ac:dyDescent="0.25">
      <c r="A7936" t="s">
        <v>5526</v>
      </c>
      <c r="B7936" t="s">
        <v>4647</v>
      </c>
      <c r="C7936" s="4">
        <v>604939486821</v>
      </c>
      <c r="D7936" t="s">
        <v>12</v>
      </c>
      <c r="E7936" t="s">
        <v>10</v>
      </c>
    </row>
    <row r="7937" spans="1:5" x14ac:dyDescent="0.25">
      <c r="A7937" t="s">
        <v>5527</v>
      </c>
      <c r="B7937" t="s">
        <v>4647</v>
      </c>
      <c r="C7937" s="4">
        <v>604939486821</v>
      </c>
      <c r="D7937" t="s">
        <v>12</v>
      </c>
      <c r="E7937" t="s">
        <v>10</v>
      </c>
    </row>
    <row r="7938" spans="1:5" x14ac:dyDescent="0.25">
      <c r="A7938" t="s">
        <v>5528</v>
      </c>
      <c r="B7938" t="s">
        <v>4647</v>
      </c>
      <c r="C7938" s="4">
        <v>604939486821</v>
      </c>
      <c r="D7938" t="s">
        <v>12</v>
      </c>
      <c r="E7938" t="s">
        <v>10</v>
      </c>
    </row>
    <row r="7939" spans="1:5" x14ac:dyDescent="0.25">
      <c r="A7939" t="s">
        <v>5529</v>
      </c>
      <c r="B7939" t="s">
        <v>4647</v>
      </c>
      <c r="C7939" s="4">
        <v>604939486821</v>
      </c>
      <c r="D7939" t="s">
        <v>12</v>
      </c>
      <c r="E7939" t="s">
        <v>10</v>
      </c>
    </row>
    <row r="7940" spans="1:5" x14ac:dyDescent="0.25">
      <c r="A7940" t="s">
        <v>5530</v>
      </c>
      <c r="B7940" t="s">
        <v>4647</v>
      </c>
      <c r="C7940" s="4">
        <v>604939486821</v>
      </c>
      <c r="D7940" t="s">
        <v>12</v>
      </c>
      <c r="E7940" t="s">
        <v>10</v>
      </c>
    </row>
    <row r="7941" spans="1:5" x14ac:dyDescent="0.25">
      <c r="A7941" t="s">
        <v>5531</v>
      </c>
      <c r="B7941" t="s">
        <v>4647</v>
      </c>
      <c r="C7941" s="4">
        <v>604939486821</v>
      </c>
      <c r="D7941" t="s">
        <v>12</v>
      </c>
      <c r="E7941" t="s">
        <v>10</v>
      </c>
    </row>
    <row r="7942" spans="1:5" x14ac:dyDescent="0.25">
      <c r="A7942" t="s">
        <v>5532</v>
      </c>
      <c r="B7942" t="s">
        <v>4647</v>
      </c>
      <c r="C7942" s="4">
        <v>641309396896</v>
      </c>
      <c r="D7942" t="s">
        <v>12</v>
      </c>
      <c r="E7942" t="s">
        <v>10</v>
      </c>
    </row>
    <row r="7943" spans="1:5" x14ac:dyDescent="0.25">
      <c r="A7943" t="s">
        <v>5533</v>
      </c>
      <c r="B7943" t="s">
        <v>4647</v>
      </c>
      <c r="C7943" s="4">
        <v>641309396896</v>
      </c>
      <c r="D7943" t="s">
        <v>12</v>
      </c>
      <c r="E7943" t="s">
        <v>10</v>
      </c>
    </row>
    <row r="7944" spans="1:5" x14ac:dyDescent="0.25">
      <c r="A7944" t="s">
        <v>5534</v>
      </c>
      <c r="B7944" t="s">
        <v>4647</v>
      </c>
      <c r="C7944" s="4">
        <v>641309396896</v>
      </c>
      <c r="D7944" t="s">
        <v>12</v>
      </c>
      <c r="E7944" t="s">
        <v>10</v>
      </c>
    </row>
    <row r="7945" spans="1:5" x14ac:dyDescent="0.25">
      <c r="A7945" t="s">
        <v>5535</v>
      </c>
      <c r="B7945" t="s">
        <v>4647</v>
      </c>
      <c r="C7945" s="4">
        <v>641309396896</v>
      </c>
      <c r="D7945" t="s">
        <v>12</v>
      </c>
      <c r="E7945" t="s">
        <v>10</v>
      </c>
    </row>
    <row r="7946" spans="1:5" x14ac:dyDescent="0.25">
      <c r="A7946" t="s">
        <v>5536</v>
      </c>
      <c r="B7946" t="s">
        <v>4647</v>
      </c>
      <c r="C7946" s="4">
        <v>641309396896</v>
      </c>
      <c r="D7946" t="s">
        <v>12</v>
      </c>
      <c r="E7946" t="s">
        <v>10</v>
      </c>
    </row>
    <row r="7947" spans="1:5" x14ac:dyDescent="0.25">
      <c r="A7947" t="s">
        <v>5537</v>
      </c>
      <c r="B7947" t="s">
        <v>4647</v>
      </c>
      <c r="C7947" s="4">
        <v>641309396896</v>
      </c>
      <c r="D7947" t="s">
        <v>12</v>
      </c>
      <c r="E7947" t="s">
        <v>10</v>
      </c>
    </row>
    <row r="7948" spans="1:5" x14ac:dyDescent="0.25">
      <c r="A7948" t="s">
        <v>5538</v>
      </c>
      <c r="B7948" t="s">
        <v>4647</v>
      </c>
      <c r="C7948" s="4">
        <v>641309396896</v>
      </c>
      <c r="D7948" t="s">
        <v>12</v>
      </c>
      <c r="E7948" t="s">
        <v>10</v>
      </c>
    </row>
    <row r="7949" spans="1:5" x14ac:dyDescent="0.25">
      <c r="A7949" t="s">
        <v>5539</v>
      </c>
      <c r="B7949" t="s">
        <v>4647</v>
      </c>
      <c r="C7949" s="4">
        <v>641309396896</v>
      </c>
      <c r="D7949" t="s">
        <v>12</v>
      </c>
      <c r="E7949" t="s">
        <v>10</v>
      </c>
    </row>
    <row r="7950" spans="1:5" x14ac:dyDescent="0.25">
      <c r="A7950" t="s">
        <v>5540</v>
      </c>
      <c r="B7950" t="s">
        <v>4647</v>
      </c>
      <c r="C7950" s="4">
        <v>641309396896</v>
      </c>
      <c r="D7950" t="s">
        <v>12</v>
      </c>
      <c r="E7950" t="s">
        <v>10</v>
      </c>
    </row>
    <row r="7951" spans="1:5" x14ac:dyDescent="0.25">
      <c r="A7951" t="s">
        <v>5541</v>
      </c>
      <c r="B7951" t="s">
        <v>4647</v>
      </c>
      <c r="C7951" s="4">
        <v>641309396896</v>
      </c>
      <c r="D7951" t="s">
        <v>12</v>
      </c>
      <c r="E7951" t="s">
        <v>10</v>
      </c>
    </row>
    <row r="7952" spans="1:5" x14ac:dyDescent="0.25">
      <c r="A7952" t="s">
        <v>5542</v>
      </c>
      <c r="B7952" t="s">
        <v>4647</v>
      </c>
      <c r="C7952" s="4">
        <v>641309396896</v>
      </c>
      <c r="D7952" t="s">
        <v>12</v>
      </c>
      <c r="E7952" t="s">
        <v>10</v>
      </c>
    </row>
    <row r="7953" spans="1:5" x14ac:dyDescent="0.25">
      <c r="A7953" t="s">
        <v>5543</v>
      </c>
      <c r="B7953" t="s">
        <v>4647</v>
      </c>
      <c r="C7953" s="4">
        <v>683153026895</v>
      </c>
      <c r="D7953" t="s">
        <v>12</v>
      </c>
      <c r="E7953" t="s">
        <v>10</v>
      </c>
    </row>
    <row r="7954" spans="1:5" x14ac:dyDescent="0.25">
      <c r="A7954" t="s">
        <v>5544</v>
      </c>
      <c r="B7954" t="s">
        <v>4647</v>
      </c>
      <c r="C7954" s="4">
        <v>683153026895</v>
      </c>
      <c r="D7954" t="s">
        <v>12</v>
      </c>
      <c r="E7954" t="s">
        <v>10</v>
      </c>
    </row>
    <row r="7955" spans="1:5" x14ac:dyDescent="0.25">
      <c r="A7955" t="s">
        <v>5545</v>
      </c>
      <c r="B7955" t="s">
        <v>4647</v>
      </c>
      <c r="C7955" s="4">
        <v>683153026895</v>
      </c>
      <c r="D7955" t="s">
        <v>12</v>
      </c>
      <c r="E7955" t="s">
        <v>10</v>
      </c>
    </row>
    <row r="7956" spans="1:5" x14ac:dyDescent="0.25">
      <c r="A7956" t="s">
        <v>5546</v>
      </c>
      <c r="B7956" t="s">
        <v>4647</v>
      </c>
      <c r="C7956" s="4">
        <v>683153026895</v>
      </c>
      <c r="D7956" t="s">
        <v>12</v>
      </c>
      <c r="E7956" t="s">
        <v>10</v>
      </c>
    </row>
    <row r="7957" spans="1:5" x14ac:dyDescent="0.25">
      <c r="A7957" t="s">
        <v>5547</v>
      </c>
      <c r="B7957" t="s">
        <v>4647</v>
      </c>
      <c r="C7957" s="4">
        <v>683153026895</v>
      </c>
      <c r="D7957" t="s">
        <v>12</v>
      </c>
      <c r="E7957" t="s">
        <v>10</v>
      </c>
    </row>
    <row r="7958" spans="1:5" x14ac:dyDescent="0.25">
      <c r="A7958" t="s">
        <v>5548</v>
      </c>
      <c r="B7958" t="s">
        <v>4647</v>
      </c>
      <c r="C7958" s="4">
        <v>683153026895</v>
      </c>
      <c r="D7958" t="s">
        <v>12</v>
      </c>
      <c r="E7958" t="s">
        <v>10</v>
      </c>
    </row>
    <row r="7959" spans="1:5" x14ac:dyDescent="0.25">
      <c r="A7959" t="s">
        <v>5549</v>
      </c>
      <c r="B7959" t="s">
        <v>4647</v>
      </c>
      <c r="C7959" s="4">
        <v>683153026895</v>
      </c>
      <c r="D7959" t="s">
        <v>12</v>
      </c>
      <c r="E7959" t="s">
        <v>10</v>
      </c>
    </row>
    <row r="7960" spans="1:5" x14ac:dyDescent="0.25">
      <c r="A7960" t="s">
        <v>5550</v>
      </c>
      <c r="B7960" t="s">
        <v>4647</v>
      </c>
      <c r="C7960" s="4">
        <v>683153026895</v>
      </c>
      <c r="D7960" t="s">
        <v>12</v>
      </c>
      <c r="E7960" t="s">
        <v>10</v>
      </c>
    </row>
    <row r="7961" spans="1:5" x14ac:dyDescent="0.25">
      <c r="A7961" t="s">
        <v>5551</v>
      </c>
      <c r="B7961" t="s">
        <v>4647</v>
      </c>
      <c r="C7961" s="4">
        <v>683153026895</v>
      </c>
      <c r="D7961" t="s">
        <v>12</v>
      </c>
      <c r="E7961" t="s">
        <v>10</v>
      </c>
    </row>
    <row r="7962" spans="1:5" x14ac:dyDescent="0.25">
      <c r="A7962" t="s">
        <v>5552</v>
      </c>
      <c r="B7962" t="s">
        <v>4647</v>
      </c>
      <c r="C7962" s="4">
        <v>683153026895</v>
      </c>
      <c r="D7962" t="s">
        <v>12</v>
      </c>
      <c r="E7962" t="s">
        <v>10</v>
      </c>
    </row>
    <row r="7963" spans="1:5" x14ac:dyDescent="0.25">
      <c r="A7963" t="s">
        <v>5553</v>
      </c>
      <c r="B7963" t="s">
        <v>4647</v>
      </c>
      <c r="C7963" s="4">
        <v>683153026895</v>
      </c>
      <c r="D7963" t="s">
        <v>12</v>
      </c>
      <c r="E7963" t="s">
        <v>10</v>
      </c>
    </row>
    <row r="7964" spans="1:5" x14ac:dyDescent="0.25">
      <c r="A7964" t="s">
        <v>5554</v>
      </c>
      <c r="B7964" t="s">
        <v>4647</v>
      </c>
      <c r="C7964" s="4">
        <v>710945443318</v>
      </c>
      <c r="D7964" t="s">
        <v>12</v>
      </c>
      <c r="E7964" t="s">
        <v>10</v>
      </c>
    </row>
    <row r="7965" spans="1:5" x14ac:dyDescent="0.25">
      <c r="A7965" t="s">
        <v>5555</v>
      </c>
      <c r="B7965" t="s">
        <v>4647</v>
      </c>
      <c r="C7965" s="4">
        <v>710945443318</v>
      </c>
      <c r="D7965" t="s">
        <v>12</v>
      </c>
      <c r="E7965" t="s">
        <v>10</v>
      </c>
    </row>
    <row r="7966" spans="1:5" x14ac:dyDescent="0.25">
      <c r="A7966" t="s">
        <v>5556</v>
      </c>
      <c r="B7966" t="s">
        <v>4647</v>
      </c>
      <c r="C7966" s="4">
        <v>710945443318</v>
      </c>
      <c r="D7966" t="s">
        <v>12</v>
      </c>
      <c r="E7966" t="s">
        <v>10</v>
      </c>
    </row>
    <row r="7967" spans="1:5" x14ac:dyDescent="0.25">
      <c r="A7967" t="s">
        <v>5557</v>
      </c>
      <c r="B7967" t="s">
        <v>4647</v>
      </c>
      <c r="C7967" s="4">
        <v>710945443318</v>
      </c>
      <c r="D7967" t="s">
        <v>12</v>
      </c>
      <c r="E7967" t="s">
        <v>10</v>
      </c>
    </row>
    <row r="7968" spans="1:5" x14ac:dyDescent="0.25">
      <c r="A7968" t="s">
        <v>5558</v>
      </c>
      <c r="B7968" t="s">
        <v>4647</v>
      </c>
      <c r="C7968" s="4">
        <v>710945443318</v>
      </c>
      <c r="D7968" t="s">
        <v>12</v>
      </c>
      <c r="E7968" t="s">
        <v>10</v>
      </c>
    </row>
    <row r="7969" spans="1:5" x14ac:dyDescent="0.25">
      <c r="A7969" t="s">
        <v>5559</v>
      </c>
      <c r="B7969" t="s">
        <v>4647</v>
      </c>
      <c r="C7969" s="4">
        <v>710945443318</v>
      </c>
      <c r="D7969" t="s">
        <v>12</v>
      </c>
      <c r="E7969" t="s">
        <v>10</v>
      </c>
    </row>
    <row r="7970" spans="1:5" x14ac:dyDescent="0.25">
      <c r="A7970" t="s">
        <v>5560</v>
      </c>
      <c r="B7970" t="s">
        <v>4647</v>
      </c>
      <c r="C7970" s="4">
        <v>710945443318</v>
      </c>
      <c r="D7970" t="s">
        <v>12</v>
      </c>
      <c r="E7970" t="s">
        <v>10</v>
      </c>
    </row>
    <row r="7971" spans="1:5" x14ac:dyDescent="0.25">
      <c r="A7971" t="s">
        <v>5561</v>
      </c>
      <c r="B7971" t="s">
        <v>4647</v>
      </c>
      <c r="C7971" s="4">
        <v>710945443318</v>
      </c>
      <c r="D7971" t="s">
        <v>12</v>
      </c>
      <c r="E7971" t="s">
        <v>10</v>
      </c>
    </row>
    <row r="7972" spans="1:5" x14ac:dyDescent="0.25">
      <c r="A7972" t="s">
        <v>5562</v>
      </c>
      <c r="B7972" t="s">
        <v>4647</v>
      </c>
      <c r="C7972" s="4">
        <v>710945443318</v>
      </c>
      <c r="D7972" t="s">
        <v>12</v>
      </c>
      <c r="E7972" t="s">
        <v>10</v>
      </c>
    </row>
    <row r="7973" spans="1:5" x14ac:dyDescent="0.25">
      <c r="A7973" t="s">
        <v>5563</v>
      </c>
      <c r="B7973" t="s">
        <v>4647</v>
      </c>
      <c r="C7973" s="4">
        <v>710945443318</v>
      </c>
      <c r="D7973" t="s">
        <v>12</v>
      </c>
      <c r="E7973" t="s">
        <v>10</v>
      </c>
    </row>
    <row r="7974" spans="1:5" x14ac:dyDescent="0.25">
      <c r="A7974" t="s">
        <v>5564</v>
      </c>
      <c r="B7974" t="s">
        <v>4647</v>
      </c>
      <c r="C7974" s="4">
        <v>710945443318</v>
      </c>
      <c r="D7974" t="s">
        <v>12</v>
      </c>
      <c r="E7974" t="s">
        <v>10</v>
      </c>
    </row>
    <row r="7975" spans="1:5" x14ac:dyDescent="0.25">
      <c r="A7975" t="s">
        <v>5565</v>
      </c>
      <c r="B7975" t="s">
        <v>4647</v>
      </c>
      <c r="C7975" s="4">
        <v>713540715549</v>
      </c>
      <c r="D7975" t="s">
        <v>12</v>
      </c>
      <c r="E7975" t="s">
        <v>10</v>
      </c>
    </row>
    <row r="7976" spans="1:5" x14ac:dyDescent="0.25">
      <c r="A7976" t="s">
        <v>5566</v>
      </c>
      <c r="B7976" t="s">
        <v>4647</v>
      </c>
      <c r="C7976" s="4">
        <v>713540715549</v>
      </c>
      <c r="D7976" t="s">
        <v>12</v>
      </c>
      <c r="E7976" t="s">
        <v>10</v>
      </c>
    </row>
    <row r="7977" spans="1:5" x14ac:dyDescent="0.25">
      <c r="A7977" t="s">
        <v>5567</v>
      </c>
      <c r="B7977" t="s">
        <v>4647</v>
      </c>
      <c r="C7977" s="4">
        <v>713540715549</v>
      </c>
      <c r="D7977" t="s">
        <v>12</v>
      </c>
      <c r="E7977" t="s">
        <v>10</v>
      </c>
    </row>
    <row r="7978" spans="1:5" x14ac:dyDescent="0.25">
      <c r="A7978" t="s">
        <v>5568</v>
      </c>
      <c r="B7978" t="s">
        <v>4647</v>
      </c>
      <c r="C7978" s="4">
        <v>713540715549</v>
      </c>
      <c r="D7978" t="s">
        <v>12</v>
      </c>
      <c r="E7978" t="s">
        <v>10</v>
      </c>
    </row>
    <row r="7979" spans="1:5" x14ac:dyDescent="0.25">
      <c r="A7979" t="s">
        <v>5569</v>
      </c>
      <c r="B7979" t="s">
        <v>4647</v>
      </c>
      <c r="C7979" s="4">
        <v>713540715549</v>
      </c>
      <c r="D7979" t="s">
        <v>12</v>
      </c>
      <c r="E7979" t="s">
        <v>10</v>
      </c>
    </row>
    <row r="7980" spans="1:5" x14ac:dyDescent="0.25">
      <c r="A7980" t="s">
        <v>5570</v>
      </c>
      <c r="B7980" t="s">
        <v>4647</v>
      </c>
      <c r="C7980" s="4">
        <v>713540715549</v>
      </c>
      <c r="D7980" t="s">
        <v>12</v>
      </c>
      <c r="E7980" t="s">
        <v>10</v>
      </c>
    </row>
    <row r="7981" spans="1:5" x14ac:dyDescent="0.25">
      <c r="A7981" t="s">
        <v>5571</v>
      </c>
      <c r="B7981" t="s">
        <v>4647</v>
      </c>
      <c r="C7981" s="4">
        <v>713540715549</v>
      </c>
      <c r="D7981" t="s">
        <v>12</v>
      </c>
      <c r="E7981" t="s">
        <v>10</v>
      </c>
    </row>
    <row r="7982" spans="1:5" x14ac:dyDescent="0.25">
      <c r="A7982" t="s">
        <v>5572</v>
      </c>
      <c r="B7982" t="s">
        <v>4647</v>
      </c>
      <c r="C7982" s="4">
        <v>713540715549</v>
      </c>
      <c r="D7982" t="s">
        <v>12</v>
      </c>
      <c r="E7982" t="s">
        <v>10</v>
      </c>
    </row>
    <row r="7983" spans="1:5" x14ac:dyDescent="0.25">
      <c r="A7983" t="s">
        <v>5573</v>
      </c>
      <c r="B7983" t="s">
        <v>4647</v>
      </c>
      <c r="C7983" s="4">
        <v>713540715549</v>
      </c>
      <c r="D7983" t="s">
        <v>12</v>
      </c>
      <c r="E7983" t="s">
        <v>10</v>
      </c>
    </row>
    <row r="7984" spans="1:5" x14ac:dyDescent="0.25">
      <c r="A7984" t="s">
        <v>5574</v>
      </c>
      <c r="B7984" t="s">
        <v>4647</v>
      </c>
      <c r="C7984" s="4">
        <v>713540715549</v>
      </c>
      <c r="D7984" t="s">
        <v>12</v>
      </c>
      <c r="E7984" t="s">
        <v>10</v>
      </c>
    </row>
    <row r="7985" spans="1:5" x14ac:dyDescent="0.25">
      <c r="A7985" t="s">
        <v>5575</v>
      </c>
      <c r="B7985" t="s">
        <v>4647</v>
      </c>
      <c r="C7985" s="4">
        <v>713540715549</v>
      </c>
      <c r="D7985" t="s">
        <v>12</v>
      </c>
      <c r="E7985" t="s">
        <v>10</v>
      </c>
    </row>
    <row r="7986" spans="1:5" x14ac:dyDescent="0.25">
      <c r="A7986" t="s">
        <v>5576</v>
      </c>
      <c r="B7986" t="s">
        <v>4647</v>
      </c>
      <c r="C7986" s="4">
        <v>713540715549</v>
      </c>
      <c r="D7986" t="s">
        <v>12</v>
      </c>
      <c r="E7986" t="s">
        <v>10</v>
      </c>
    </row>
    <row r="7987" spans="1:5" x14ac:dyDescent="0.25">
      <c r="A7987" t="s">
        <v>5577</v>
      </c>
      <c r="B7987" t="s">
        <v>4647</v>
      </c>
      <c r="C7987" s="4">
        <v>713540715549</v>
      </c>
      <c r="D7987" t="s">
        <v>12</v>
      </c>
      <c r="E7987" t="s">
        <v>10</v>
      </c>
    </row>
    <row r="7988" spans="1:5" x14ac:dyDescent="0.25">
      <c r="A7988" t="s">
        <v>5578</v>
      </c>
      <c r="B7988" t="s">
        <v>4647</v>
      </c>
      <c r="C7988" s="4">
        <v>717924446954</v>
      </c>
      <c r="D7988" t="s">
        <v>12</v>
      </c>
      <c r="E7988" t="s">
        <v>10</v>
      </c>
    </row>
    <row r="7989" spans="1:5" x14ac:dyDescent="0.25">
      <c r="A7989" t="s">
        <v>5579</v>
      </c>
      <c r="B7989" t="s">
        <v>4647</v>
      </c>
      <c r="C7989" s="4">
        <v>717924446954</v>
      </c>
      <c r="D7989" t="s">
        <v>12</v>
      </c>
      <c r="E7989" t="s">
        <v>10</v>
      </c>
    </row>
    <row r="7990" spans="1:5" x14ac:dyDescent="0.25">
      <c r="A7990" t="s">
        <v>5580</v>
      </c>
      <c r="B7990" t="s">
        <v>4647</v>
      </c>
      <c r="C7990" s="4">
        <v>717924446954</v>
      </c>
      <c r="D7990" t="s">
        <v>12</v>
      </c>
      <c r="E7990" t="s">
        <v>10</v>
      </c>
    </row>
    <row r="7991" spans="1:5" x14ac:dyDescent="0.25">
      <c r="A7991" t="s">
        <v>5581</v>
      </c>
      <c r="B7991" t="s">
        <v>4647</v>
      </c>
      <c r="C7991" s="4">
        <v>717924446954</v>
      </c>
      <c r="D7991" t="s">
        <v>12</v>
      </c>
      <c r="E7991" t="s">
        <v>10</v>
      </c>
    </row>
    <row r="7992" spans="1:5" x14ac:dyDescent="0.25">
      <c r="A7992" t="s">
        <v>5582</v>
      </c>
      <c r="B7992" t="s">
        <v>4647</v>
      </c>
      <c r="C7992" s="4">
        <v>717924446954</v>
      </c>
      <c r="D7992" t="s">
        <v>12</v>
      </c>
      <c r="E7992" t="s">
        <v>10</v>
      </c>
    </row>
    <row r="7993" spans="1:5" x14ac:dyDescent="0.25">
      <c r="A7993" t="s">
        <v>5583</v>
      </c>
      <c r="B7993" t="s">
        <v>4647</v>
      </c>
      <c r="C7993" s="4">
        <v>717924446954</v>
      </c>
      <c r="D7993" t="s">
        <v>12</v>
      </c>
      <c r="E7993" t="s">
        <v>10</v>
      </c>
    </row>
    <row r="7994" spans="1:5" x14ac:dyDescent="0.25">
      <c r="A7994" t="s">
        <v>5584</v>
      </c>
      <c r="B7994" t="s">
        <v>4647</v>
      </c>
      <c r="C7994" s="4">
        <v>717924446954</v>
      </c>
      <c r="D7994" t="s">
        <v>12</v>
      </c>
      <c r="E7994" t="s">
        <v>10</v>
      </c>
    </row>
    <row r="7995" spans="1:5" x14ac:dyDescent="0.25">
      <c r="A7995" t="s">
        <v>5585</v>
      </c>
      <c r="B7995" t="s">
        <v>4647</v>
      </c>
      <c r="C7995" s="4">
        <v>717924446954</v>
      </c>
      <c r="D7995" t="s">
        <v>12</v>
      </c>
      <c r="E7995" t="s">
        <v>10</v>
      </c>
    </row>
    <row r="7996" spans="1:5" x14ac:dyDescent="0.25">
      <c r="A7996" t="s">
        <v>5586</v>
      </c>
      <c r="B7996" t="s">
        <v>4647</v>
      </c>
      <c r="C7996" s="4">
        <v>717924446954</v>
      </c>
      <c r="D7996" t="s">
        <v>12</v>
      </c>
      <c r="E7996" t="s">
        <v>10</v>
      </c>
    </row>
    <row r="7997" spans="1:5" x14ac:dyDescent="0.25">
      <c r="A7997" t="s">
        <v>5587</v>
      </c>
      <c r="B7997" t="s">
        <v>4647</v>
      </c>
      <c r="C7997" s="4">
        <v>717924446954</v>
      </c>
      <c r="D7997" t="s">
        <v>12</v>
      </c>
      <c r="E7997" t="s">
        <v>10</v>
      </c>
    </row>
    <row r="7998" spans="1:5" x14ac:dyDescent="0.25">
      <c r="A7998" t="s">
        <v>5588</v>
      </c>
      <c r="B7998" t="s">
        <v>4647</v>
      </c>
      <c r="C7998" s="4">
        <v>717924446954</v>
      </c>
      <c r="D7998" t="s">
        <v>12</v>
      </c>
      <c r="E7998" t="s">
        <v>10</v>
      </c>
    </row>
    <row r="7999" spans="1:5" x14ac:dyDescent="0.25">
      <c r="A7999" t="s">
        <v>5589</v>
      </c>
      <c r="B7999" t="s">
        <v>4647</v>
      </c>
      <c r="C7999" s="4">
        <v>717924446954</v>
      </c>
      <c r="D7999" t="s">
        <v>12</v>
      </c>
      <c r="E7999" t="s">
        <v>10</v>
      </c>
    </row>
    <row r="8000" spans="1:5" x14ac:dyDescent="0.25">
      <c r="A8000" t="s">
        <v>5590</v>
      </c>
      <c r="B8000" t="s">
        <v>4647</v>
      </c>
      <c r="C8000" s="4">
        <v>717924446954</v>
      </c>
      <c r="D8000" t="s">
        <v>12</v>
      </c>
      <c r="E8000" t="s">
        <v>10</v>
      </c>
    </row>
    <row r="8001" spans="1:5" x14ac:dyDescent="0.25">
      <c r="A8001" t="s">
        <v>5591</v>
      </c>
      <c r="B8001" t="s">
        <v>4647</v>
      </c>
      <c r="C8001" s="4">
        <v>717924446954</v>
      </c>
      <c r="D8001" t="s">
        <v>12</v>
      </c>
      <c r="E8001" t="s">
        <v>10</v>
      </c>
    </row>
    <row r="8002" spans="1:5" x14ac:dyDescent="0.25">
      <c r="A8002" t="s">
        <v>5592</v>
      </c>
      <c r="B8002" t="s">
        <v>4647</v>
      </c>
      <c r="C8002" s="4">
        <v>717924446954</v>
      </c>
      <c r="D8002" t="s">
        <v>12</v>
      </c>
      <c r="E8002" t="s">
        <v>10</v>
      </c>
    </row>
    <row r="8003" spans="1:5" x14ac:dyDescent="0.25">
      <c r="A8003" t="s">
        <v>5593</v>
      </c>
      <c r="B8003" t="s">
        <v>4647</v>
      </c>
      <c r="C8003" s="4">
        <v>717924446954</v>
      </c>
      <c r="D8003" t="s">
        <v>12</v>
      </c>
      <c r="E8003" t="s">
        <v>10</v>
      </c>
    </row>
    <row r="8004" spans="1:5" x14ac:dyDescent="0.25">
      <c r="A8004" t="s">
        <v>5594</v>
      </c>
      <c r="B8004" t="s">
        <v>4647</v>
      </c>
      <c r="C8004" s="4">
        <v>717924446954</v>
      </c>
      <c r="D8004" t="s">
        <v>12</v>
      </c>
      <c r="E8004" t="s">
        <v>10</v>
      </c>
    </row>
    <row r="8005" spans="1:5" x14ac:dyDescent="0.25">
      <c r="A8005" t="s">
        <v>5595</v>
      </c>
      <c r="B8005" t="s">
        <v>4647</v>
      </c>
      <c r="C8005" s="4">
        <v>717924446954</v>
      </c>
      <c r="D8005" t="s">
        <v>12</v>
      </c>
      <c r="E8005" t="s">
        <v>10</v>
      </c>
    </row>
    <row r="8006" spans="1:5" x14ac:dyDescent="0.25">
      <c r="A8006" t="s">
        <v>5596</v>
      </c>
      <c r="B8006" t="s">
        <v>4647</v>
      </c>
      <c r="C8006" s="4">
        <v>730335445732</v>
      </c>
      <c r="D8006" t="s">
        <v>12</v>
      </c>
      <c r="E8006" t="s">
        <v>10</v>
      </c>
    </row>
    <row r="8007" spans="1:5" x14ac:dyDescent="0.25">
      <c r="A8007" t="s">
        <v>5597</v>
      </c>
      <c r="B8007" t="s">
        <v>4647</v>
      </c>
      <c r="C8007" s="4">
        <v>730335445732</v>
      </c>
      <c r="D8007" t="s">
        <v>12</v>
      </c>
      <c r="E8007" t="s">
        <v>10</v>
      </c>
    </row>
    <row r="8008" spans="1:5" x14ac:dyDescent="0.25">
      <c r="A8008" t="s">
        <v>5598</v>
      </c>
      <c r="B8008" t="s">
        <v>4647</v>
      </c>
      <c r="C8008" s="4">
        <v>730335445732</v>
      </c>
      <c r="D8008" t="s">
        <v>12</v>
      </c>
      <c r="E8008" t="s">
        <v>10</v>
      </c>
    </row>
    <row r="8009" spans="1:5" x14ac:dyDescent="0.25">
      <c r="A8009" t="s">
        <v>5599</v>
      </c>
      <c r="B8009" t="s">
        <v>4647</v>
      </c>
      <c r="C8009" s="4">
        <v>730335445732</v>
      </c>
      <c r="D8009" t="s">
        <v>12</v>
      </c>
      <c r="E8009" t="s">
        <v>10</v>
      </c>
    </row>
    <row r="8010" spans="1:5" x14ac:dyDescent="0.25">
      <c r="A8010" t="s">
        <v>5600</v>
      </c>
      <c r="B8010" t="s">
        <v>4647</v>
      </c>
      <c r="C8010" s="4">
        <v>730335445732</v>
      </c>
      <c r="D8010" t="s">
        <v>12</v>
      </c>
      <c r="E8010" t="s">
        <v>10</v>
      </c>
    </row>
    <row r="8011" spans="1:5" x14ac:dyDescent="0.25">
      <c r="A8011" t="s">
        <v>5601</v>
      </c>
      <c r="B8011" t="s">
        <v>4647</v>
      </c>
      <c r="C8011" s="4">
        <v>730335445732</v>
      </c>
      <c r="D8011" t="s">
        <v>12</v>
      </c>
      <c r="E8011" t="s">
        <v>10</v>
      </c>
    </row>
    <row r="8012" spans="1:5" x14ac:dyDescent="0.25">
      <c r="A8012" t="s">
        <v>5602</v>
      </c>
      <c r="B8012" t="s">
        <v>4647</v>
      </c>
      <c r="C8012" s="4">
        <v>730335445732</v>
      </c>
      <c r="D8012" t="s">
        <v>12</v>
      </c>
      <c r="E8012" t="s">
        <v>10</v>
      </c>
    </row>
    <row r="8013" spans="1:5" x14ac:dyDescent="0.25">
      <c r="A8013" t="s">
        <v>5603</v>
      </c>
      <c r="B8013" t="s">
        <v>4647</v>
      </c>
      <c r="C8013" s="4">
        <v>813256246874</v>
      </c>
      <c r="D8013" t="s">
        <v>12</v>
      </c>
      <c r="E8013" t="s">
        <v>10</v>
      </c>
    </row>
    <row r="8014" spans="1:5" x14ac:dyDescent="0.25">
      <c r="A8014" t="s">
        <v>5604</v>
      </c>
      <c r="B8014" t="s">
        <v>4647</v>
      </c>
      <c r="C8014" s="4">
        <v>813256246874</v>
      </c>
      <c r="D8014" t="s">
        <v>12</v>
      </c>
      <c r="E8014" t="s">
        <v>10</v>
      </c>
    </row>
    <row r="8015" spans="1:5" x14ac:dyDescent="0.25">
      <c r="A8015" t="s">
        <v>5605</v>
      </c>
      <c r="B8015" t="s">
        <v>4647</v>
      </c>
      <c r="C8015" s="4">
        <v>813256246874</v>
      </c>
      <c r="D8015" t="s">
        <v>12</v>
      </c>
      <c r="E8015" t="s">
        <v>10</v>
      </c>
    </row>
    <row r="8016" spans="1:5" x14ac:dyDescent="0.25">
      <c r="A8016" t="s">
        <v>5606</v>
      </c>
      <c r="B8016" t="s">
        <v>4647</v>
      </c>
      <c r="C8016" s="4">
        <v>813256246874</v>
      </c>
      <c r="D8016" t="s">
        <v>12</v>
      </c>
      <c r="E8016" t="s">
        <v>10</v>
      </c>
    </row>
    <row r="8017" spans="1:6" x14ac:dyDescent="0.25">
      <c r="A8017" t="s">
        <v>5607</v>
      </c>
      <c r="B8017" t="s">
        <v>4647</v>
      </c>
      <c r="C8017" s="4">
        <v>813256246874</v>
      </c>
      <c r="D8017" t="s">
        <v>12</v>
      </c>
      <c r="E8017" t="s">
        <v>10</v>
      </c>
    </row>
    <row r="8018" spans="1:6" x14ac:dyDescent="0.25">
      <c r="A8018" t="s">
        <v>5608</v>
      </c>
      <c r="B8018" t="s">
        <v>4647</v>
      </c>
      <c r="C8018" s="4">
        <v>813256246874</v>
      </c>
      <c r="D8018" t="s">
        <v>12</v>
      </c>
      <c r="E8018" t="s">
        <v>10</v>
      </c>
    </row>
    <row r="8019" spans="1:6" x14ac:dyDescent="0.25">
      <c r="A8019" t="s">
        <v>5609</v>
      </c>
      <c r="B8019" t="s">
        <v>4647</v>
      </c>
      <c r="C8019" s="4">
        <v>813256246874</v>
      </c>
      <c r="D8019" t="s">
        <v>12</v>
      </c>
      <c r="E8019" t="s">
        <v>10</v>
      </c>
    </row>
    <row r="8020" spans="1:6" x14ac:dyDescent="0.25">
      <c r="A8020" t="s">
        <v>5610</v>
      </c>
      <c r="B8020" t="s">
        <v>4647</v>
      </c>
      <c r="C8020" s="4">
        <v>813256246874</v>
      </c>
      <c r="D8020" t="s">
        <v>12</v>
      </c>
      <c r="E8020" t="s">
        <v>10</v>
      </c>
      <c r="F8020" t="s">
        <v>58</v>
      </c>
    </row>
    <row r="8021" spans="1:6" x14ac:dyDescent="0.25">
      <c r="A8021" t="s">
        <v>5611</v>
      </c>
      <c r="B8021" t="s">
        <v>4647</v>
      </c>
      <c r="C8021" s="4">
        <v>813256246874</v>
      </c>
      <c r="D8021" t="s">
        <v>12</v>
      </c>
      <c r="E8021" t="s">
        <v>10</v>
      </c>
    </row>
    <row r="8022" spans="1:6" x14ac:dyDescent="0.25">
      <c r="A8022" t="s">
        <v>5612</v>
      </c>
      <c r="B8022" t="s">
        <v>4647</v>
      </c>
      <c r="C8022" s="4">
        <v>813256246874</v>
      </c>
      <c r="D8022" t="s">
        <v>12</v>
      </c>
      <c r="E8022" t="s">
        <v>10</v>
      </c>
    </row>
    <row r="8023" spans="1:6" x14ac:dyDescent="0.25">
      <c r="A8023" t="s">
        <v>5613</v>
      </c>
      <c r="B8023" t="s">
        <v>4647</v>
      </c>
      <c r="C8023" s="4">
        <v>813256246874</v>
      </c>
      <c r="D8023" t="s">
        <v>12</v>
      </c>
      <c r="E8023" t="s">
        <v>10</v>
      </c>
    </row>
    <row r="8024" spans="1:6" x14ac:dyDescent="0.25">
      <c r="A8024" t="s">
        <v>5614</v>
      </c>
      <c r="B8024" t="s">
        <v>4647</v>
      </c>
      <c r="C8024" s="4">
        <v>813256246874</v>
      </c>
      <c r="D8024" t="s">
        <v>12</v>
      </c>
      <c r="E8024" t="s">
        <v>10</v>
      </c>
    </row>
    <row r="8025" spans="1:6" x14ac:dyDescent="0.25">
      <c r="A8025" t="s">
        <v>5615</v>
      </c>
      <c r="B8025" t="s">
        <v>4647</v>
      </c>
      <c r="C8025" s="4">
        <v>813256246874</v>
      </c>
      <c r="D8025" t="s">
        <v>12</v>
      </c>
      <c r="E8025" t="s">
        <v>10</v>
      </c>
    </row>
    <row r="8026" spans="1:6" x14ac:dyDescent="0.25">
      <c r="A8026" t="s">
        <v>5616</v>
      </c>
      <c r="B8026" t="s">
        <v>4647</v>
      </c>
      <c r="C8026" s="4">
        <v>813256246874</v>
      </c>
      <c r="D8026" t="s">
        <v>12</v>
      </c>
      <c r="E8026" t="s">
        <v>10</v>
      </c>
    </row>
    <row r="8027" spans="1:6" x14ac:dyDescent="0.25">
      <c r="A8027" t="s">
        <v>5617</v>
      </c>
      <c r="B8027" t="s">
        <v>4647</v>
      </c>
      <c r="C8027" s="4">
        <v>813256246874</v>
      </c>
      <c r="D8027" t="s">
        <v>12</v>
      </c>
      <c r="E8027" t="s">
        <v>10</v>
      </c>
    </row>
    <row r="8028" spans="1:6" x14ac:dyDescent="0.25">
      <c r="A8028" t="s">
        <v>5618</v>
      </c>
      <c r="B8028" t="s">
        <v>4647</v>
      </c>
      <c r="C8028" s="4">
        <v>813256246874</v>
      </c>
      <c r="D8028" t="s">
        <v>12</v>
      </c>
      <c r="E8028" t="s">
        <v>10</v>
      </c>
    </row>
    <row r="8029" spans="1:6" x14ac:dyDescent="0.25">
      <c r="A8029" t="s">
        <v>5619</v>
      </c>
      <c r="B8029" t="s">
        <v>4647</v>
      </c>
      <c r="C8029" s="4">
        <v>813256246874</v>
      </c>
      <c r="D8029" t="s">
        <v>12</v>
      </c>
      <c r="E8029" t="s">
        <v>10</v>
      </c>
    </row>
    <row r="8030" spans="1:6" x14ac:dyDescent="0.25">
      <c r="A8030" t="s">
        <v>5620</v>
      </c>
      <c r="B8030" t="s">
        <v>4647</v>
      </c>
      <c r="C8030" s="4">
        <v>813256246874</v>
      </c>
      <c r="D8030" t="s">
        <v>12</v>
      </c>
      <c r="E8030" t="s">
        <v>10</v>
      </c>
    </row>
    <row r="8031" spans="1:6" x14ac:dyDescent="0.25">
      <c r="A8031" t="s">
        <v>5621</v>
      </c>
      <c r="B8031" t="s">
        <v>4647</v>
      </c>
      <c r="C8031" s="4">
        <v>813256246874</v>
      </c>
      <c r="D8031" t="s">
        <v>12</v>
      </c>
      <c r="E8031" t="s">
        <v>10</v>
      </c>
    </row>
    <row r="8032" spans="1:6" x14ac:dyDescent="0.25">
      <c r="A8032" t="s">
        <v>5622</v>
      </c>
      <c r="B8032" t="s">
        <v>4647</v>
      </c>
      <c r="C8032" s="4">
        <v>813256246874</v>
      </c>
      <c r="D8032" t="s">
        <v>12</v>
      </c>
      <c r="E8032" t="s">
        <v>10</v>
      </c>
    </row>
    <row r="8033" spans="1:6" x14ac:dyDescent="0.25">
      <c r="A8033" t="s">
        <v>5623</v>
      </c>
      <c r="B8033" t="s">
        <v>4647</v>
      </c>
      <c r="C8033" s="4">
        <v>813256246874</v>
      </c>
      <c r="D8033" t="s">
        <v>12</v>
      </c>
      <c r="E8033" t="s">
        <v>10</v>
      </c>
    </row>
    <row r="8034" spans="1:6" x14ac:dyDescent="0.25">
      <c r="A8034" t="s">
        <v>5624</v>
      </c>
      <c r="B8034" t="s">
        <v>4647</v>
      </c>
      <c r="C8034" s="4">
        <v>813256246874</v>
      </c>
      <c r="D8034" t="s">
        <v>12</v>
      </c>
      <c r="E8034" t="s">
        <v>10</v>
      </c>
      <c r="F8034" t="s">
        <v>260</v>
      </c>
    </row>
    <row r="8035" spans="1:6" x14ac:dyDescent="0.25">
      <c r="A8035" t="s">
        <v>5625</v>
      </c>
      <c r="B8035" t="s">
        <v>4647</v>
      </c>
      <c r="C8035" s="4">
        <v>813256246874</v>
      </c>
      <c r="D8035" t="s">
        <v>12</v>
      </c>
      <c r="E8035" t="s">
        <v>10</v>
      </c>
    </row>
    <row r="8036" spans="1:6" x14ac:dyDescent="0.25">
      <c r="A8036" t="s">
        <v>5626</v>
      </c>
      <c r="B8036" t="s">
        <v>4647</v>
      </c>
      <c r="C8036" s="4">
        <v>833697058582</v>
      </c>
      <c r="D8036" t="s">
        <v>12</v>
      </c>
      <c r="E8036" t="s">
        <v>10</v>
      </c>
    </row>
    <row r="8037" spans="1:6" x14ac:dyDescent="0.25">
      <c r="A8037" t="s">
        <v>5627</v>
      </c>
      <c r="B8037" t="s">
        <v>4647</v>
      </c>
      <c r="C8037" s="4">
        <v>833697058582</v>
      </c>
      <c r="D8037" t="s">
        <v>12</v>
      </c>
      <c r="E8037" t="s">
        <v>10</v>
      </c>
    </row>
    <row r="8038" spans="1:6" x14ac:dyDescent="0.25">
      <c r="A8038" t="s">
        <v>5628</v>
      </c>
      <c r="B8038" t="s">
        <v>4647</v>
      </c>
      <c r="C8038" s="4">
        <v>833697058582</v>
      </c>
      <c r="D8038" t="s">
        <v>12</v>
      </c>
      <c r="E8038" t="s">
        <v>10</v>
      </c>
    </row>
    <row r="8039" spans="1:6" x14ac:dyDescent="0.25">
      <c r="A8039" t="s">
        <v>5629</v>
      </c>
      <c r="B8039" t="s">
        <v>4647</v>
      </c>
      <c r="C8039" s="4">
        <v>833697058582</v>
      </c>
      <c r="D8039" t="s">
        <v>12</v>
      </c>
      <c r="E8039" t="s">
        <v>10</v>
      </c>
    </row>
    <row r="8040" spans="1:6" x14ac:dyDescent="0.25">
      <c r="A8040" t="s">
        <v>5630</v>
      </c>
      <c r="B8040" t="s">
        <v>4647</v>
      </c>
      <c r="C8040" s="4">
        <v>833697058582</v>
      </c>
      <c r="D8040" t="s">
        <v>12</v>
      </c>
      <c r="E8040" t="s">
        <v>10</v>
      </c>
    </row>
    <row r="8041" spans="1:6" x14ac:dyDescent="0.25">
      <c r="A8041" t="s">
        <v>5631</v>
      </c>
      <c r="B8041" t="s">
        <v>4647</v>
      </c>
      <c r="C8041" s="4">
        <v>833697058582</v>
      </c>
      <c r="D8041" t="s">
        <v>12</v>
      </c>
      <c r="E8041" t="s">
        <v>10</v>
      </c>
    </row>
    <row r="8042" spans="1:6" x14ac:dyDescent="0.25">
      <c r="A8042" t="s">
        <v>5632</v>
      </c>
      <c r="B8042" t="s">
        <v>4647</v>
      </c>
      <c r="C8042" s="4">
        <v>833697058582</v>
      </c>
      <c r="D8042" t="s">
        <v>12</v>
      </c>
      <c r="E8042" t="s">
        <v>10</v>
      </c>
    </row>
    <row r="8043" spans="1:6" x14ac:dyDescent="0.25">
      <c r="A8043" t="s">
        <v>5633</v>
      </c>
      <c r="B8043" t="s">
        <v>4647</v>
      </c>
      <c r="C8043" s="4">
        <v>833697058582</v>
      </c>
      <c r="D8043" t="s">
        <v>12</v>
      </c>
      <c r="E8043" t="s">
        <v>10</v>
      </c>
    </row>
    <row r="8044" spans="1:6" x14ac:dyDescent="0.25">
      <c r="A8044" t="s">
        <v>5634</v>
      </c>
      <c r="B8044" t="s">
        <v>4647</v>
      </c>
      <c r="C8044" s="4">
        <v>833697058582</v>
      </c>
      <c r="D8044" t="s">
        <v>12</v>
      </c>
      <c r="E8044" t="s">
        <v>10</v>
      </c>
    </row>
    <row r="8045" spans="1:6" x14ac:dyDescent="0.25">
      <c r="A8045" t="s">
        <v>5635</v>
      </c>
      <c r="B8045" t="s">
        <v>4647</v>
      </c>
      <c r="C8045" s="4">
        <v>833697058582</v>
      </c>
      <c r="D8045" t="s">
        <v>12</v>
      </c>
      <c r="E8045" t="s">
        <v>10</v>
      </c>
    </row>
    <row r="8046" spans="1:6" x14ac:dyDescent="0.25">
      <c r="A8046" t="s">
        <v>5636</v>
      </c>
      <c r="B8046" t="s">
        <v>4647</v>
      </c>
      <c r="C8046" s="4">
        <v>833697058582</v>
      </c>
      <c r="D8046" t="s">
        <v>12</v>
      </c>
      <c r="E8046" t="s">
        <v>10</v>
      </c>
    </row>
    <row r="8047" spans="1:6" x14ac:dyDescent="0.25">
      <c r="A8047" t="s">
        <v>5637</v>
      </c>
      <c r="B8047" t="s">
        <v>4647</v>
      </c>
      <c r="C8047" s="4">
        <v>833697058582</v>
      </c>
      <c r="D8047" t="s">
        <v>12</v>
      </c>
      <c r="E8047" t="s">
        <v>10</v>
      </c>
    </row>
    <row r="8048" spans="1:6" x14ac:dyDescent="0.25">
      <c r="A8048" t="s">
        <v>5638</v>
      </c>
      <c r="B8048" t="s">
        <v>4647</v>
      </c>
      <c r="C8048" s="4">
        <v>833697058582</v>
      </c>
      <c r="D8048" t="s">
        <v>12</v>
      </c>
      <c r="E8048" t="s">
        <v>10</v>
      </c>
    </row>
    <row r="8049" spans="1:5" x14ac:dyDescent="0.25">
      <c r="A8049" t="s">
        <v>5639</v>
      </c>
      <c r="B8049" t="s">
        <v>4647</v>
      </c>
      <c r="C8049" s="4">
        <v>833697058582</v>
      </c>
      <c r="D8049" t="s">
        <v>12</v>
      </c>
      <c r="E8049" t="s">
        <v>10</v>
      </c>
    </row>
    <row r="8050" spans="1:5" x14ac:dyDescent="0.25">
      <c r="A8050" t="s">
        <v>5640</v>
      </c>
      <c r="B8050" t="s">
        <v>4647</v>
      </c>
      <c r="C8050" s="4">
        <v>833697058582</v>
      </c>
      <c r="D8050" t="s">
        <v>12</v>
      </c>
      <c r="E8050" t="s">
        <v>10</v>
      </c>
    </row>
    <row r="8051" spans="1:5" x14ac:dyDescent="0.25">
      <c r="A8051" t="s">
        <v>5641</v>
      </c>
      <c r="B8051" t="s">
        <v>4647</v>
      </c>
      <c r="C8051" s="4">
        <v>833697058582</v>
      </c>
      <c r="D8051" t="s">
        <v>12</v>
      </c>
      <c r="E8051" t="s">
        <v>10</v>
      </c>
    </row>
    <row r="8052" spans="1:5" x14ac:dyDescent="0.25">
      <c r="A8052" t="s">
        <v>5642</v>
      </c>
      <c r="B8052" t="s">
        <v>4647</v>
      </c>
      <c r="C8052" s="4">
        <v>833697058582</v>
      </c>
      <c r="D8052" t="s">
        <v>12</v>
      </c>
      <c r="E8052" t="s">
        <v>10</v>
      </c>
    </row>
    <row r="8053" spans="1:5" x14ac:dyDescent="0.25">
      <c r="A8053" t="s">
        <v>5643</v>
      </c>
      <c r="B8053" t="s">
        <v>4647</v>
      </c>
      <c r="C8053" s="4">
        <v>833697058582</v>
      </c>
      <c r="D8053" t="s">
        <v>12</v>
      </c>
      <c r="E8053" t="s">
        <v>10</v>
      </c>
    </row>
    <row r="8054" spans="1:5" x14ac:dyDescent="0.25">
      <c r="A8054" t="s">
        <v>5644</v>
      </c>
      <c r="B8054" t="s">
        <v>4647</v>
      </c>
      <c r="C8054" s="4">
        <v>833697058582</v>
      </c>
      <c r="D8054" t="s">
        <v>12</v>
      </c>
      <c r="E8054" t="s">
        <v>10</v>
      </c>
    </row>
    <row r="8055" spans="1:5" x14ac:dyDescent="0.25">
      <c r="A8055" t="s">
        <v>5645</v>
      </c>
      <c r="B8055" t="s">
        <v>4647</v>
      </c>
      <c r="C8055" s="4">
        <v>833697058582</v>
      </c>
      <c r="D8055" t="s">
        <v>12</v>
      </c>
      <c r="E8055" t="s">
        <v>10</v>
      </c>
    </row>
    <row r="8056" spans="1:5" x14ac:dyDescent="0.25">
      <c r="A8056" t="s">
        <v>5646</v>
      </c>
      <c r="B8056" t="s">
        <v>4647</v>
      </c>
      <c r="C8056" s="4">
        <v>834182183661</v>
      </c>
      <c r="D8056" t="s">
        <v>12</v>
      </c>
      <c r="E8056" t="s">
        <v>10</v>
      </c>
    </row>
    <row r="8057" spans="1:5" x14ac:dyDescent="0.25">
      <c r="A8057" t="s">
        <v>5647</v>
      </c>
      <c r="B8057" t="s">
        <v>4647</v>
      </c>
      <c r="C8057" s="4">
        <v>834182183661</v>
      </c>
      <c r="D8057" t="s">
        <v>12</v>
      </c>
      <c r="E8057" t="s">
        <v>10</v>
      </c>
    </row>
    <row r="8058" spans="1:5" x14ac:dyDescent="0.25">
      <c r="A8058" t="s">
        <v>5648</v>
      </c>
      <c r="B8058" t="s">
        <v>4647</v>
      </c>
      <c r="C8058" s="4">
        <v>834182183661</v>
      </c>
      <c r="D8058" t="s">
        <v>12</v>
      </c>
      <c r="E8058" t="s">
        <v>10</v>
      </c>
    </row>
    <row r="8059" spans="1:5" x14ac:dyDescent="0.25">
      <c r="A8059" t="s">
        <v>5649</v>
      </c>
      <c r="B8059" t="s">
        <v>4647</v>
      </c>
      <c r="C8059" s="4">
        <v>834182183661</v>
      </c>
      <c r="D8059" t="s">
        <v>12</v>
      </c>
      <c r="E8059" t="s">
        <v>10</v>
      </c>
    </row>
    <row r="8060" spans="1:5" x14ac:dyDescent="0.25">
      <c r="A8060" t="s">
        <v>5650</v>
      </c>
      <c r="B8060" t="s">
        <v>4647</v>
      </c>
      <c r="C8060" s="4">
        <v>834182183661</v>
      </c>
      <c r="D8060" t="s">
        <v>12</v>
      </c>
      <c r="E8060" t="s">
        <v>10</v>
      </c>
    </row>
    <row r="8061" spans="1:5" x14ac:dyDescent="0.25">
      <c r="A8061" t="s">
        <v>5651</v>
      </c>
      <c r="B8061" t="s">
        <v>4647</v>
      </c>
      <c r="C8061" s="4">
        <v>834182183661</v>
      </c>
      <c r="D8061" t="s">
        <v>12</v>
      </c>
      <c r="E8061" t="s">
        <v>10</v>
      </c>
    </row>
    <row r="8062" spans="1:5" x14ac:dyDescent="0.25">
      <c r="A8062" t="s">
        <v>5652</v>
      </c>
      <c r="B8062" t="s">
        <v>4647</v>
      </c>
      <c r="C8062" s="4">
        <v>834182183661</v>
      </c>
      <c r="D8062" t="s">
        <v>12</v>
      </c>
      <c r="E8062" t="s">
        <v>10</v>
      </c>
    </row>
    <row r="8063" spans="1:5" x14ac:dyDescent="0.25">
      <c r="A8063" t="s">
        <v>5653</v>
      </c>
      <c r="B8063" t="s">
        <v>4647</v>
      </c>
      <c r="C8063" s="4">
        <v>834182183661</v>
      </c>
      <c r="D8063" t="s">
        <v>12</v>
      </c>
      <c r="E8063" t="s">
        <v>10</v>
      </c>
    </row>
    <row r="8064" spans="1:5" x14ac:dyDescent="0.25">
      <c r="A8064" t="s">
        <v>5654</v>
      </c>
      <c r="B8064" t="s">
        <v>4647</v>
      </c>
      <c r="C8064" s="4">
        <v>834182183661</v>
      </c>
      <c r="D8064" t="s">
        <v>12</v>
      </c>
      <c r="E8064" t="s">
        <v>10</v>
      </c>
    </row>
    <row r="8065" spans="1:5" x14ac:dyDescent="0.25">
      <c r="A8065" t="s">
        <v>5655</v>
      </c>
      <c r="B8065" t="s">
        <v>4647</v>
      </c>
      <c r="C8065" s="4">
        <v>834182183661</v>
      </c>
      <c r="D8065" t="s">
        <v>12</v>
      </c>
      <c r="E8065" t="s">
        <v>10</v>
      </c>
    </row>
    <row r="8066" spans="1:5" x14ac:dyDescent="0.25">
      <c r="A8066" t="s">
        <v>5656</v>
      </c>
      <c r="B8066" t="s">
        <v>4647</v>
      </c>
      <c r="C8066" s="4">
        <v>834182183661</v>
      </c>
      <c r="D8066" t="s">
        <v>12</v>
      </c>
      <c r="E8066" t="s">
        <v>10</v>
      </c>
    </row>
    <row r="8067" spans="1:5" x14ac:dyDescent="0.25">
      <c r="A8067" t="s">
        <v>5657</v>
      </c>
      <c r="B8067" t="s">
        <v>4647</v>
      </c>
      <c r="C8067" s="4">
        <v>834182183661</v>
      </c>
      <c r="D8067" t="s">
        <v>12</v>
      </c>
      <c r="E8067" t="s">
        <v>10</v>
      </c>
    </row>
    <row r="8068" spans="1:5" x14ac:dyDescent="0.25">
      <c r="A8068" t="s">
        <v>5658</v>
      </c>
      <c r="B8068" t="s">
        <v>4647</v>
      </c>
      <c r="C8068" s="4">
        <v>834182183661</v>
      </c>
      <c r="D8068" t="s">
        <v>12</v>
      </c>
      <c r="E8068" t="s">
        <v>10</v>
      </c>
    </row>
    <row r="8069" spans="1:5" x14ac:dyDescent="0.25">
      <c r="A8069" t="s">
        <v>5659</v>
      </c>
      <c r="B8069" t="s">
        <v>4647</v>
      </c>
      <c r="C8069" s="4">
        <v>834182183661</v>
      </c>
      <c r="D8069" t="s">
        <v>12</v>
      </c>
      <c r="E8069" t="s">
        <v>10</v>
      </c>
    </row>
    <row r="8070" spans="1:5" x14ac:dyDescent="0.25">
      <c r="A8070" t="s">
        <v>5660</v>
      </c>
      <c r="B8070" t="s">
        <v>4647</v>
      </c>
      <c r="C8070" s="4">
        <v>834182183661</v>
      </c>
      <c r="D8070" t="s">
        <v>12</v>
      </c>
      <c r="E8070" t="s">
        <v>10</v>
      </c>
    </row>
    <row r="8071" spans="1:5" x14ac:dyDescent="0.25">
      <c r="A8071" t="s">
        <v>5661</v>
      </c>
      <c r="B8071" t="s">
        <v>4647</v>
      </c>
      <c r="C8071" s="4">
        <v>834182183661</v>
      </c>
      <c r="D8071" t="s">
        <v>12</v>
      </c>
      <c r="E8071" t="s">
        <v>10</v>
      </c>
    </row>
    <row r="8072" spans="1:5" x14ac:dyDescent="0.25">
      <c r="A8072" t="s">
        <v>5662</v>
      </c>
      <c r="B8072" t="s">
        <v>4647</v>
      </c>
      <c r="C8072" s="4">
        <v>834182183661</v>
      </c>
      <c r="D8072" t="s">
        <v>12</v>
      </c>
      <c r="E8072" t="s">
        <v>10</v>
      </c>
    </row>
    <row r="8073" spans="1:5" x14ac:dyDescent="0.25">
      <c r="A8073" t="s">
        <v>5663</v>
      </c>
      <c r="B8073" t="s">
        <v>4647</v>
      </c>
      <c r="C8073" s="4">
        <v>834182183661</v>
      </c>
      <c r="D8073" t="s">
        <v>12</v>
      </c>
      <c r="E8073" t="s">
        <v>10</v>
      </c>
    </row>
    <row r="8074" spans="1:5" x14ac:dyDescent="0.25">
      <c r="A8074" t="s">
        <v>5664</v>
      </c>
      <c r="B8074" t="s">
        <v>4647</v>
      </c>
      <c r="C8074" s="4">
        <v>834182183661</v>
      </c>
      <c r="D8074" t="s">
        <v>12</v>
      </c>
      <c r="E8074" t="s">
        <v>10</v>
      </c>
    </row>
    <row r="8075" spans="1:5" x14ac:dyDescent="0.25">
      <c r="A8075" t="s">
        <v>5665</v>
      </c>
      <c r="B8075" t="s">
        <v>4647</v>
      </c>
      <c r="C8075" s="4">
        <v>834182183661</v>
      </c>
      <c r="D8075" t="s">
        <v>12</v>
      </c>
      <c r="E8075" t="s">
        <v>10</v>
      </c>
    </row>
    <row r="8076" spans="1:5" x14ac:dyDescent="0.25">
      <c r="A8076" t="s">
        <v>5666</v>
      </c>
      <c r="B8076" t="s">
        <v>4647</v>
      </c>
      <c r="C8076" s="4">
        <v>834182183661</v>
      </c>
      <c r="D8076" t="s">
        <v>12</v>
      </c>
      <c r="E8076" t="s">
        <v>10</v>
      </c>
    </row>
    <row r="8077" spans="1:5" x14ac:dyDescent="0.25">
      <c r="A8077" t="s">
        <v>5667</v>
      </c>
      <c r="B8077" t="s">
        <v>4647</v>
      </c>
      <c r="C8077" s="4">
        <v>834182183661</v>
      </c>
      <c r="D8077" t="s">
        <v>12</v>
      </c>
      <c r="E8077" t="s">
        <v>10</v>
      </c>
    </row>
    <row r="8078" spans="1:5" x14ac:dyDescent="0.25">
      <c r="A8078" t="s">
        <v>5668</v>
      </c>
      <c r="B8078" t="s">
        <v>4647</v>
      </c>
      <c r="C8078" s="4">
        <v>834182183661</v>
      </c>
      <c r="D8078" t="s">
        <v>12</v>
      </c>
      <c r="E8078" t="s">
        <v>10</v>
      </c>
    </row>
    <row r="8079" spans="1:5" x14ac:dyDescent="0.25">
      <c r="A8079" t="s">
        <v>5669</v>
      </c>
      <c r="B8079" t="s">
        <v>4647</v>
      </c>
      <c r="C8079" s="4">
        <v>836068565653</v>
      </c>
      <c r="D8079" t="s">
        <v>12</v>
      </c>
      <c r="E8079" t="s">
        <v>10</v>
      </c>
    </row>
    <row r="8080" spans="1:5" x14ac:dyDescent="0.25">
      <c r="A8080" t="s">
        <v>5670</v>
      </c>
      <c r="B8080" t="s">
        <v>4647</v>
      </c>
      <c r="C8080" s="4">
        <v>836068565653</v>
      </c>
      <c r="D8080" t="s">
        <v>12</v>
      </c>
      <c r="E8080" t="s">
        <v>10</v>
      </c>
    </row>
    <row r="8081" spans="1:5" x14ac:dyDescent="0.25">
      <c r="A8081" t="s">
        <v>5671</v>
      </c>
      <c r="B8081" t="s">
        <v>4647</v>
      </c>
      <c r="C8081" s="4">
        <v>836068565653</v>
      </c>
      <c r="D8081" t="s">
        <v>12</v>
      </c>
      <c r="E8081" t="s">
        <v>10</v>
      </c>
    </row>
    <row r="8082" spans="1:5" x14ac:dyDescent="0.25">
      <c r="A8082" t="s">
        <v>5672</v>
      </c>
      <c r="B8082" t="s">
        <v>4647</v>
      </c>
      <c r="C8082" s="4">
        <v>836068565653</v>
      </c>
      <c r="D8082" t="s">
        <v>12</v>
      </c>
      <c r="E8082" t="s">
        <v>10</v>
      </c>
    </row>
    <row r="8083" spans="1:5" x14ac:dyDescent="0.25">
      <c r="A8083" t="s">
        <v>5673</v>
      </c>
      <c r="B8083" t="s">
        <v>4647</v>
      </c>
      <c r="C8083" s="4">
        <v>836068565653</v>
      </c>
      <c r="D8083" t="s">
        <v>12</v>
      </c>
      <c r="E8083" t="s">
        <v>10</v>
      </c>
    </row>
    <row r="8084" spans="1:5" x14ac:dyDescent="0.25">
      <c r="A8084" t="s">
        <v>5674</v>
      </c>
      <c r="B8084" t="s">
        <v>4647</v>
      </c>
      <c r="C8084" s="4">
        <v>836068565653</v>
      </c>
      <c r="D8084" t="s">
        <v>12</v>
      </c>
      <c r="E8084" t="s">
        <v>10</v>
      </c>
    </row>
    <row r="8085" spans="1:5" x14ac:dyDescent="0.25">
      <c r="A8085" t="s">
        <v>5675</v>
      </c>
      <c r="B8085" t="s">
        <v>4647</v>
      </c>
      <c r="C8085" s="4">
        <v>836068565653</v>
      </c>
      <c r="D8085" t="s">
        <v>12</v>
      </c>
      <c r="E8085" t="s">
        <v>10</v>
      </c>
    </row>
    <row r="8086" spans="1:5" x14ac:dyDescent="0.25">
      <c r="A8086" t="s">
        <v>5676</v>
      </c>
      <c r="B8086" t="s">
        <v>4647</v>
      </c>
      <c r="C8086" s="4">
        <v>836068565653</v>
      </c>
      <c r="D8086" t="s">
        <v>12</v>
      </c>
      <c r="E8086" t="s">
        <v>10</v>
      </c>
    </row>
    <row r="8087" spans="1:5" x14ac:dyDescent="0.25">
      <c r="A8087" t="s">
        <v>5677</v>
      </c>
      <c r="B8087" t="s">
        <v>4647</v>
      </c>
      <c r="C8087" s="4">
        <v>836068565653</v>
      </c>
      <c r="D8087" t="s">
        <v>12</v>
      </c>
      <c r="E8087" t="s">
        <v>10</v>
      </c>
    </row>
    <row r="8088" spans="1:5" x14ac:dyDescent="0.25">
      <c r="A8088" t="s">
        <v>5678</v>
      </c>
      <c r="B8088" t="s">
        <v>4647</v>
      </c>
      <c r="C8088" s="4">
        <v>836068565653</v>
      </c>
      <c r="D8088" t="s">
        <v>12</v>
      </c>
      <c r="E8088" t="s">
        <v>10</v>
      </c>
    </row>
    <row r="8089" spans="1:5" x14ac:dyDescent="0.25">
      <c r="A8089" t="s">
        <v>5679</v>
      </c>
      <c r="B8089" t="s">
        <v>4647</v>
      </c>
      <c r="C8089" s="4">
        <v>836068565653</v>
      </c>
      <c r="D8089" t="s">
        <v>12</v>
      </c>
      <c r="E8089" t="s">
        <v>10</v>
      </c>
    </row>
    <row r="8090" spans="1:5" x14ac:dyDescent="0.25">
      <c r="A8090" t="s">
        <v>5680</v>
      </c>
      <c r="B8090" t="s">
        <v>4647</v>
      </c>
      <c r="C8090" s="4">
        <v>836068565653</v>
      </c>
      <c r="D8090" t="s">
        <v>12</v>
      </c>
      <c r="E8090" t="s">
        <v>10</v>
      </c>
    </row>
    <row r="8091" spans="1:5" x14ac:dyDescent="0.25">
      <c r="A8091" t="s">
        <v>5681</v>
      </c>
      <c r="B8091" t="s">
        <v>4647</v>
      </c>
      <c r="C8091" s="4">
        <v>836068565653</v>
      </c>
      <c r="D8091" t="s">
        <v>12</v>
      </c>
      <c r="E8091" t="s">
        <v>10</v>
      </c>
    </row>
    <row r="8092" spans="1:5" x14ac:dyDescent="0.25">
      <c r="A8092" t="s">
        <v>5682</v>
      </c>
      <c r="B8092" t="s">
        <v>4647</v>
      </c>
      <c r="C8092" s="4">
        <v>836068565653</v>
      </c>
      <c r="D8092" t="s">
        <v>12</v>
      </c>
      <c r="E8092" t="s">
        <v>10</v>
      </c>
    </row>
    <row r="8093" spans="1:5" x14ac:dyDescent="0.25">
      <c r="A8093" t="s">
        <v>5683</v>
      </c>
      <c r="B8093" t="s">
        <v>4647</v>
      </c>
      <c r="C8093" s="4">
        <v>836068565653</v>
      </c>
      <c r="D8093" t="s">
        <v>12</v>
      </c>
      <c r="E8093" t="s">
        <v>10</v>
      </c>
    </row>
    <row r="8094" spans="1:5" x14ac:dyDescent="0.25">
      <c r="A8094" t="s">
        <v>5684</v>
      </c>
      <c r="B8094" t="s">
        <v>4647</v>
      </c>
      <c r="C8094" s="4">
        <v>836068565653</v>
      </c>
      <c r="D8094" t="s">
        <v>12</v>
      </c>
      <c r="E8094" t="s">
        <v>10</v>
      </c>
    </row>
    <row r="8095" spans="1:5" x14ac:dyDescent="0.25">
      <c r="A8095" t="s">
        <v>5685</v>
      </c>
      <c r="B8095" t="s">
        <v>4647</v>
      </c>
      <c r="C8095" s="4">
        <v>836068565653</v>
      </c>
      <c r="D8095" t="s">
        <v>12</v>
      </c>
      <c r="E8095" t="s">
        <v>10</v>
      </c>
    </row>
    <row r="8096" spans="1:5" x14ac:dyDescent="0.25">
      <c r="A8096" t="s">
        <v>5686</v>
      </c>
      <c r="B8096" t="s">
        <v>4647</v>
      </c>
      <c r="C8096" s="4">
        <v>836068565653</v>
      </c>
      <c r="D8096" t="s">
        <v>12</v>
      </c>
      <c r="E8096" t="s">
        <v>10</v>
      </c>
    </row>
    <row r="8097" spans="1:5" x14ac:dyDescent="0.25">
      <c r="A8097" t="s">
        <v>5687</v>
      </c>
      <c r="B8097" t="s">
        <v>4647</v>
      </c>
      <c r="C8097" s="4">
        <v>836068565653</v>
      </c>
      <c r="D8097" t="s">
        <v>12</v>
      </c>
      <c r="E8097" t="s">
        <v>10</v>
      </c>
    </row>
    <row r="8098" spans="1:5" x14ac:dyDescent="0.25">
      <c r="A8098" t="s">
        <v>5688</v>
      </c>
      <c r="B8098" t="s">
        <v>4647</v>
      </c>
      <c r="C8098" s="4">
        <v>836068565653</v>
      </c>
      <c r="D8098" t="s">
        <v>12</v>
      </c>
      <c r="E8098" t="s">
        <v>10</v>
      </c>
    </row>
    <row r="8099" spans="1:5" x14ac:dyDescent="0.25">
      <c r="A8099" t="s">
        <v>5689</v>
      </c>
      <c r="B8099" t="s">
        <v>4647</v>
      </c>
      <c r="C8099" s="4">
        <v>915164411011</v>
      </c>
      <c r="D8099" t="s">
        <v>12</v>
      </c>
      <c r="E8099" t="s">
        <v>10</v>
      </c>
    </row>
    <row r="8100" spans="1:5" x14ac:dyDescent="0.25">
      <c r="A8100" t="s">
        <v>5690</v>
      </c>
      <c r="B8100" t="s">
        <v>4647</v>
      </c>
      <c r="C8100" s="4">
        <v>915164411011</v>
      </c>
      <c r="D8100" t="s">
        <v>12</v>
      </c>
      <c r="E8100" t="s">
        <v>10</v>
      </c>
    </row>
    <row r="8101" spans="1:5" x14ac:dyDescent="0.25">
      <c r="A8101" t="s">
        <v>5691</v>
      </c>
      <c r="B8101" t="s">
        <v>4647</v>
      </c>
      <c r="C8101" s="4">
        <v>915164411011</v>
      </c>
      <c r="D8101" t="s">
        <v>12</v>
      </c>
      <c r="E8101" t="s">
        <v>10</v>
      </c>
    </row>
    <row r="8102" spans="1:5" x14ac:dyDescent="0.25">
      <c r="A8102" t="s">
        <v>5692</v>
      </c>
      <c r="B8102" t="s">
        <v>4647</v>
      </c>
      <c r="C8102" s="4">
        <v>915164411011</v>
      </c>
      <c r="D8102" t="s">
        <v>12</v>
      </c>
      <c r="E8102" t="s">
        <v>10</v>
      </c>
    </row>
    <row r="8103" spans="1:5" x14ac:dyDescent="0.25">
      <c r="A8103" t="s">
        <v>5693</v>
      </c>
      <c r="B8103" t="s">
        <v>4647</v>
      </c>
      <c r="C8103" s="4">
        <v>915164411011</v>
      </c>
      <c r="D8103" t="s">
        <v>12</v>
      </c>
      <c r="E8103" t="s">
        <v>10</v>
      </c>
    </row>
    <row r="8104" spans="1:5" x14ac:dyDescent="0.25">
      <c r="A8104" t="s">
        <v>5694</v>
      </c>
      <c r="B8104" t="s">
        <v>4647</v>
      </c>
      <c r="C8104" s="4">
        <v>915164411011</v>
      </c>
      <c r="D8104" t="s">
        <v>12</v>
      </c>
      <c r="E8104" t="s">
        <v>10</v>
      </c>
    </row>
    <row r="8105" spans="1:5" x14ac:dyDescent="0.25">
      <c r="A8105" t="s">
        <v>5695</v>
      </c>
      <c r="B8105" t="s">
        <v>4647</v>
      </c>
      <c r="C8105" s="4">
        <v>915164411011</v>
      </c>
      <c r="D8105" t="s">
        <v>12</v>
      </c>
      <c r="E8105" t="s">
        <v>10</v>
      </c>
    </row>
    <row r="8106" spans="1:5" x14ac:dyDescent="0.25">
      <c r="A8106" t="s">
        <v>5696</v>
      </c>
      <c r="B8106" t="s">
        <v>4647</v>
      </c>
      <c r="C8106" s="4">
        <v>915164411011</v>
      </c>
      <c r="D8106" t="s">
        <v>12</v>
      </c>
      <c r="E8106" t="s">
        <v>10</v>
      </c>
    </row>
    <row r="8107" spans="1:5" x14ac:dyDescent="0.25">
      <c r="A8107" t="s">
        <v>5697</v>
      </c>
      <c r="B8107" t="s">
        <v>4647</v>
      </c>
      <c r="C8107" s="4">
        <v>915164411011</v>
      </c>
      <c r="D8107" t="s">
        <v>12</v>
      </c>
      <c r="E8107" t="s">
        <v>10</v>
      </c>
    </row>
    <row r="8108" spans="1:5" x14ac:dyDescent="0.25">
      <c r="A8108" t="s">
        <v>5698</v>
      </c>
      <c r="B8108" t="s">
        <v>4647</v>
      </c>
      <c r="C8108" s="4">
        <v>915164411011</v>
      </c>
      <c r="D8108" t="s">
        <v>12</v>
      </c>
      <c r="E8108" t="s">
        <v>10</v>
      </c>
    </row>
    <row r="8109" spans="1:5" x14ac:dyDescent="0.25">
      <c r="A8109" t="s">
        <v>5699</v>
      </c>
      <c r="B8109" t="s">
        <v>4647</v>
      </c>
      <c r="C8109" s="4">
        <v>915164411011</v>
      </c>
      <c r="D8109" t="s">
        <v>12</v>
      </c>
      <c r="E8109" t="s">
        <v>10</v>
      </c>
    </row>
    <row r="8110" spans="1:5" x14ac:dyDescent="0.25">
      <c r="A8110" t="s">
        <v>5700</v>
      </c>
      <c r="B8110" t="s">
        <v>4647</v>
      </c>
      <c r="C8110" s="4">
        <v>915164411011</v>
      </c>
      <c r="D8110" t="s">
        <v>12</v>
      </c>
      <c r="E8110" t="s">
        <v>10</v>
      </c>
    </row>
    <row r="8111" spans="1:5" x14ac:dyDescent="0.25">
      <c r="A8111" t="s">
        <v>5701</v>
      </c>
      <c r="B8111" t="s">
        <v>4647</v>
      </c>
      <c r="C8111" s="4">
        <v>915164411011</v>
      </c>
      <c r="D8111" t="s">
        <v>12</v>
      </c>
      <c r="E8111" t="s">
        <v>10</v>
      </c>
    </row>
    <row r="8112" spans="1:5" x14ac:dyDescent="0.25">
      <c r="A8112" t="s">
        <v>5702</v>
      </c>
      <c r="B8112" t="s">
        <v>4647</v>
      </c>
      <c r="C8112" s="4">
        <v>915164411011</v>
      </c>
      <c r="D8112" t="s">
        <v>12</v>
      </c>
      <c r="E8112" t="s">
        <v>10</v>
      </c>
    </row>
    <row r="8113" spans="1:5" x14ac:dyDescent="0.25">
      <c r="A8113" t="s">
        <v>5703</v>
      </c>
      <c r="B8113" t="s">
        <v>4647</v>
      </c>
      <c r="C8113" s="4">
        <v>915164411011</v>
      </c>
      <c r="D8113" t="s">
        <v>12</v>
      </c>
      <c r="E8113" t="s">
        <v>10</v>
      </c>
    </row>
    <row r="8114" spans="1:5" x14ac:dyDescent="0.25">
      <c r="A8114" t="s">
        <v>5704</v>
      </c>
      <c r="B8114" t="s">
        <v>4647</v>
      </c>
      <c r="C8114" s="4">
        <v>915164411011</v>
      </c>
      <c r="D8114" t="s">
        <v>12</v>
      </c>
      <c r="E8114" t="s">
        <v>10</v>
      </c>
    </row>
    <row r="8115" spans="1:5" x14ac:dyDescent="0.25">
      <c r="A8115" t="s">
        <v>5705</v>
      </c>
      <c r="B8115" t="s">
        <v>4647</v>
      </c>
      <c r="C8115" s="4">
        <v>915164411011</v>
      </c>
      <c r="D8115" t="s">
        <v>12</v>
      </c>
      <c r="E8115" t="s">
        <v>10</v>
      </c>
    </row>
    <row r="8116" spans="1:5" x14ac:dyDescent="0.25">
      <c r="A8116" t="s">
        <v>5706</v>
      </c>
      <c r="B8116" t="s">
        <v>4647</v>
      </c>
      <c r="C8116" s="4">
        <v>915164411011</v>
      </c>
      <c r="D8116" t="s">
        <v>12</v>
      </c>
      <c r="E8116" t="s">
        <v>10</v>
      </c>
    </row>
    <row r="8117" spans="1:5" x14ac:dyDescent="0.25">
      <c r="A8117" t="s">
        <v>5707</v>
      </c>
      <c r="B8117" t="s">
        <v>4647</v>
      </c>
      <c r="C8117" s="4">
        <v>915164411011</v>
      </c>
      <c r="D8117" t="s">
        <v>12</v>
      </c>
      <c r="E8117" t="s">
        <v>10</v>
      </c>
    </row>
    <row r="8118" spans="1:5" x14ac:dyDescent="0.25">
      <c r="A8118" t="s">
        <v>5708</v>
      </c>
      <c r="B8118" t="s">
        <v>4647</v>
      </c>
      <c r="C8118" s="4">
        <v>915164411011</v>
      </c>
      <c r="D8118" t="s">
        <v>12</v>
      </c>
      <c r="E8118" t="s">
        <v>10</v>
      </c>
    </row>
    <row r="8119" spans="1:5" x14ac:dyDescent="0.25">
      <c r="A8119" t="s">
        <v>5709</v>
      </c>
      <c r="B8119" t="s">
        <v>4647</v>
      </c>
      <c r="C8119" s="4">
        <v>915164411011</v>
      </c>
      <c r="D8119" t="s">
        <v>12</v>
      </c>
      <c r="E8119" t="s">
        <v>10</v>
      </c>
    </row>
    <row r="8120" spans="1:5" x14ac:dyDescent="0.25">
      <c r="A8120" t="s">
        <v>5710</v>
      </c>
      <c r="B8120" t="s">
        <v>4647</v>
      </c>
      <c r="C8120" s="4">
        <v>915164411011</v>
      </c>
      <c r="D8120" t="s">
        <v>12</v>
      </c>
      <c r="E8120" t="s">
        <v>10</v>
      </c>
    </row>
    <row r="8121" spans="1:5" x14ac:dyDescent="0.25">
      <c r="A8121" t="s">
        <v>5711</v>
      </c>
      <c r="B8121" t="s">
        <v>4647</v>
      </c>
      <c r="C8121" s="4">
        <v>915164411011</v>
      </c>
      <c r="D8121" t="s">
        <v>12</v>
      </c>
      <c r="E8121" t="s">
        <v>10</v>
      </c>
    </row>
    <row r="8122" spans="1:5" x14ac:dyDescent="0.25">
      <c r="A8122" t="s">
        <v>5712</v>
      </c>
      <c r="B8122" t="s">
        <v>4647</v>
      </c>
      <c r="C8122" s="4">
        <v>915164411011</v>
      </c>
      <c r="D8122" t="s">
        <v>12</v>
      </c>
      <c r="E8122" t="s">
        <v>10</v>
      </c>
    </row>
    <row r="8123" spans="1:5" x14ac:dyDescent="0.25">
      <c r="A8123" t="s">
        <v>5713</v>
      </c>
      <c r="B8123" t="s">
        <v>4647</v>
      </c>
      <c r="C8123" s="4">
        <v>915164411011</v>
      </c>
      <c r="D8123" t="s">
        <v>12</v>
      </c>
      <c r="E8123" t="s">
        <v>10</v>
      </c>
    </row>
    <row r="8124" spans="1:5" x14ac:dyDescent="0.25">
      <c r="A8124" t="s">
        <v>5714</v>
      </c>
      <c r="B8124" t="s">
        <v>4647</v>
      </c>
      <c r="C8124" s="4">
        <v>915164411011</v>
      </c>
      <c r="D8124" t="s">
        <v>12</v>
      </c>
      <c r="E8124" t="s">
        <v>10</v>
      </c>
    </row>
    <row r="8125" spans="1:5" x14ac:dyDescent="0.25">
      <c r="A8125" t="s">
        <v>5715</v>
      </c>
      <c r="B8125" t="s">
        <v>4647</v>
      </c>
      <c r="C8125" s="4">
        <v>952005890921</v>
      </c>
      <c r="D8125" t="s">
        <v>12</v>
      </c>
      <c r="E8125" t="s">
        <v>10</v>
      </c>
    </row>
    <row r="8126" spans="1:5" x14ac:dyDescent="0.25">
      <c r="A8126" t="s">
        <v>5716</v>
      </c>
      <c r="B8126" t="s">
        <v>4647</v>
      </c>
      <c r="C8126" s="4">
        <v>952005890921</v>
      </c>
      <c r="D8126" t="s">
        <v>12</v>
      </c>
      <c r="E8126" t="s">
        <v>10</v>
      </c>
    </row>
    <row r="8127" spans="1:5" x14ac:dyDescent="0.25">
      <c r="A8127" t="s">
        <v>5717</v>
      </c>
      <c r="B8127" t="s">
        <v>4647</v>
      </c>
      <c r="C8127" s="4">
        <v>952005890921</v>
      </c>
      <c r="D8127" t="s">
        <v>12</v>
      </c>
      <c r="E8127" t="s">
        <v>10</v>
      </c>
    </row>
    <row r="8128" spans="1:5" x14ac:dyDescent="0.25">
      <c r="A8128" t="s">
        <v>5718</v>
      </c>
      <c r="B8128" t="s">
        <v>4647</v>
      </c>
      <c r="C8128" s="4">
        <v>952005890921</v>
      </c>
      <c r="D8128" t="s">
        <v>12</v>
      </c>
      <c r="E8128" t="s">
        <v>10</v>
      </c>
    </row>
    <row r="8129" spans="1:5" x14ac:dyDescent="0.25">
      <c r="A8129" t="s">
        <v>5719</v>
      </c>
      <c r="B8129" t="s">
        <v>4647</v>
      </c>
      <c r="C8129" s="4">
        <v>952005890921</v>
      </c>
      <c r="D8129" t="s">
        <v>12</v>
      </c>
      <c r="E8129" t="s">
        <v>10</v>
      </c>
    </row>
    <row r="8130" spans="1:5" x14ac:dyDescent="0.25">
      <c r="A8130" t="s">
        <v>5720</v>
      </c>
      <c r="B8130" t="s">
        <v>4647</v>
      </c>
      <c r="C8130" s="4">
        <v>952005890921</v>
      </c>
      <c r="D8130" t="s">
        <v>12</v>
      </c>
      <c r="E8130" t="s">
        <v>10</v>
      </c>
    </row>
    <row r="8131" spans="1:5" x14ac:dyDescent="0.25">
      <c r="A8131" t="s">
        <v>5721</v>
      </c>
      <c r="B8131" t="s">
        <v>4647</v>
      </c>
      <c r="C8131" s="4">
        <v>952005890921</v>
      </c>
      <c r="D8131" t="s">
        <v>12</v>
      </c>
      <c r="E8131" t="s">
        <v>10</v>
      </c>
    </row>
    <row r="8132" spans="1:5" x14ac:dyDescent="0.25">
      <c r="A8132" t="s">
        <v>5722</v>
      </c>
      <c r="B8132" t="s">
        <v>4647</v>
      </c>
      <c r="C8132" s="4">
        <v>952005890921</v>
      </c>
      <c r="D8132" t="s">
        <v>12</v>
      </c>
      <c r="E8132" t="s">
        <v>10</v>
      </c>
    </row>
    <row r="8133" spans="1:5" x14ac:dyDescent="0.25">
      <c r="A8133" t="s">
        <v>5723</v>
      </c>
      <c r="B8133" t="s">
        <v>4647</v>
      </c>
      <c r="C8133" s="4">
        <v>952005890921</v>
      </c>
      <c r="D8133" t="s">
        <v>12</v>
      </c>
      <c r="E8133" t="s">
        <v>10</v>
      </c>
    </row>
    <row r="8134" spans="1:5" x14ac:dyDescent="0.25">
      <c r="A8134" t="s">
        <v>5724</v>
      </c>
      <c r="B8134" t="s">
        <v>4647</v>
      </c>
      <c r="C8134" s="4">
        <v>952005890921</v>
      </c>
      <c r="D8134" t="s">
        <v>12</v>
      </c>
      <c r="E8134" t="s">
        <v>10</v>
      </c>
    </row>
    <row r="8135" spans="1:5" x14ac:dyDescent="0.25">
      <c r="A8135" t="s">
        <v>5725</v>
      </c>
      <c r="B8135" t="s">
        <v>4647</v>
      </c>
      <c r="C8135" s="4">
        <v>952005890921</v>
      </c>
      <c r="D8135" t="s">
        <v>12</v>
      </c>
      <c r="E8135" t="s">
        <v>10</v>
      </c>
    </row>
    <row r="8136" spans="1:5" x14ac:dyDescent="0.25">
      <c r="A8136" t="s">
        <v>5726</v>
      </c>
      <c r="B8136" t="s">
        <v>4647</v>
      </c>
      <c r="C8136" s="4">
        <v>952005890921</v>
      </c>
      <c r="D8136" t="s">
        <v>12</v>
      </c>
      <c r="E8136" t="s">
        <v>10</v>
      </c>
    </row>
    <row r="8137" spans="1:5" x14ac:dyDescent="0.25">
      <c r="A8137" t="s">
        <v>5727</v>
      </c>
      <c r="B8137" t="s">
        <v>4647</v>
      </c>
      <c r="C8137" s="4">
        <v>952005890921</v>
      </c>
      <c r="D8137" t="s">
        <v>12</v>
      </c>
      <c r="E8137" t="s">
        <v>10</v>
      </c>
    </row>
    <row r="8138" spans="1:5" x14ac:dyDescent="0.25">
      <c r="A8138" t="s">
        <v>5728</v>
      </c>
      <c r="B8138" t="s">
        <v>4647</v>
      </c>
      <c r="C8138" s="4">
        <v>952005890921</v>
      </c>
      <c r="D8138" t="s">
        <v>12</v>
      </c>
      <c r="E8138" t="s">
        <v>10</v>
      </c>
    </row>
    <row r="8139" spans="1:5" x14ac:dyDescent="0.25">
      <c r="A8139" t="s">
        <v>5729</v>
      </c>
      <c r="B8139" t="s">
        <v>4647</v>
      </c>
      <c r="C8139" s="4">
        <v>952005890921</v>
      </c>
      <c r="D8139" t="s">
        <v>12</v>
      </c>
      <c r="E8139" t="s">
        <v>10</v>
      </c>
    </row>
    <row r="8140" spans="1:5" x14ac:dyDescent="0.25">
      <c r="A8140" t="s">
        <v>5730</v>
      </c>
      <c r="B8140" t="s">
        <v>4647</v>
      </c>
      <c r="C8140" s="4">
        <v>952005890921</v>
      </c>
      <c r="D8140" t="s">
        <v>12</v>
      </c>
      <c r="E8140" t="s">
        <v>10</v>
      </c>
    </row>
    <row r="8141" spans="1:5" x14ac:dyDescent="0.25">
      <c r="A8141" t="s">
        <v>5731</v>
      </c>
      <c r="B8141" t="s">
        <v>4647</v>
      </c>
      <c r="C8141" s="4">
        <v>952005890921</v>
      </c>
      <c r="D8141" t="s">
        <v>12</v>
      </c>
      <c r="E8141" t="s">
        <v>10</v>
      </c>
    </row>
    <row r="8142" spans="1:5" x14ac:dyDescent="0.25">
      <c r="A8142" t="s">
        <v>5732</v>
      </c>
      <c r="B8142" t="s">
        <v>4647</v>
      </c>
      <c r="C8142" s="4">
        <v>952005890921</v>
      </c>
      <c r="D8142" t="s">
        <v>12</v>
      </c>
      <c r="E8142" t="s">
        <v>10</v>
      </c>
    </row>
    <row r="8143" spans="1:5" x14ac:dyDescent="0.25">
      <c r="A8143" t="s">
        <v>5733</v>
      </c>
      <c r="B8143" t="s">
        <v>4647</v>
      </c>
      <c r="C8143" s="4">
        <v>952005890921</v>
      </c>
      <c r="D8143" t="s">
        <v>12</v>
      </c>
      <c r="E8143" t="s">
        <v>10</v>
      </c>
    </row>
    <row r="8144" spans="1:5" x14ac:dyDescent="0.25">
      <c r="A8144" t="s">
        <v>5734</v>
      </c>
      <c r="B8144" t="s">
        <v>4647</v>
      </c>
      <c r="C8144" s="4">
        <v>952005890921</v>
      </c>
      <c r="D8144" t="s">
        <v>12</v>
      </c>
      <c r="E8144" t="s">
        <v>10</v>
      </c>
    </row>
    <row r="8145" spans="1:6" x14ac:dyDescent="0.25">
      <c r="A8145" t="s">
        <v>5735</v>
      </c>
      <c r="B8145" t="s">
        <v>5736</v>
      </c>
      <c r="C8145" s="4">
        <v>171583586820</v>
      </c>
      <c r="D8145" t="s">
        <v>12</v>
      </c>
      <c r="E8145" t="s">
        <v>5737</v>
      </c>
      <c r="F8145" t="s">
        <v>39</v>
      </c>
    </row>
    <row r="8146" spans="1:6" x14ac:dyDescent="0.25">
      <c r="A8146" t="s">
        <v>5738</v>
      </c>
      <c r="B8146" t="s">
        <v>5736</v>
      </c>
      <c r="C8146" s="4">
        <v>171583586820</v>
      </c>
      <c r="D8146" t="s">
        <v>12</v>
      </c>
      <c r="E8146" t="s">
        <v>5739</v>
      </c>
      <c r="F8146" t="s">
        <v>39</v>
      </c>
    </row>
    <row r="8147" spans="1:6" x14ac:dyDescent="0.25">
      <c r="A8147" t="s">
        <v>5740</v>
      </c>
      <c r="B8147" t="s">
        <v>5736</v>
      </c>
      <c r="C8147" s="4">
        <v>171583586820</v>
      </c>
      <c r="D8147" t="s">
        <v>12</v>
      </c>
      <c r="E8147" t="s">
        <v>5741</v>
      </c>
      <c r="F8147" t="s">
        <v>39</v>
      </c>
    </row>
    <row r="8148" spans="1:6" x14ac:dyDescent="0.25">
      <c r="A8148" t="s">
        <v>5742</v>
      </c>
      <c r="B8148" t="s">
        <v>5736</v>
      </c>
      <c r="C8148" s="4">
        <v>171583586820</v>
      </c>
      <c r="D8148" t="s">
        <v>12</v>
      </c>
      <c r="E8148" t="s">
        <v>5743</v>
      </c>
    </row>
    <row r="8149" spans="1:6" x14ac:dyDescent="0.25">
      <c r="A8149" t="s">
        <v>5744</v>
      </c>
      <c r="B8149" t="s">
        <v>5736</v>
      </c>
      <c r="C8149" s="4">
        <v>171583586820</v>
      </c>
      <c r="D8149" t="s">
        <v>12</v>
      </c>
      <c r="E8149" t="s">
        <v>5745</v>
      </c>
    </row>
    <row r="8150" spans="1:6" x14ac:dyDescent="0.25">
      <c r="A8150" t="s">
        <v>5746</v>
      </c>
      <c r="B8150" t="s">
        <v>5736</v>
      </c>
      <c r="C8150" s="4">
        <v>171583586820</v>
      </c>
      <c r="D8150" t="s">
        <v>12</v>
      </c>
      <c r="E8150" t="s">
        <v>5747</v>
      </c>
      <c r="F8150" t="s">
        <v>39</v>
      </c>
    </row>
    <row r="8151" spans="1:6" x14ac:dyDescent="0.25">
      <c r="A8151" t="s">
        <v>5748</v>
      </c>
      <c r="B8151" t="s">
        <v>5736</v>
      </c>
      <c r="C8151" s="4">
        <v>215247467417</v>
      </c>
      <c r="D8151" t="s">
        <v>12</v>
      </c>
      <c r="E8151" t="s">
        <v>5749</v>
      </c>
      <c r="F8151" t="s">
        <v>39</v>
      </c>
    </row>
    <row r="8152" spans="1:6" x14ac:dyDescent="0.25">
      <c r="A8152" t="s">
        <v>5750</v>
      </c>
      <c r="B8152" t="s">
        <v>5736</v>
      </c>
      <c r="C8152" s="4">
        <v>215247467417</v>
      </c>
      <c r="D8152" t="s">
        <v>12</v>
      </c>
      <c r="E8152" t="s">
        <v>5751</v>
      </c>
      <c r="F8152" t="s">
        <v>39</v>
      </c>
    </row>
    <row r="8153" spans="1:6" x14ac:dyDescent="0.25">
      <c r="A8153" t="s">
        <v>5752</v>
      </c>
      <c r="B8153" t="s">
        <v>5736</v>
      </c>
      <c r="C8153" s="4">
        <v>215247467417</v>
      </c>
      <c r="D8153" t="s">
        <v>12</v>
      </c>
      <c r="E8153" t="s">
        <v>5753</v>
      </c>
      <c r="F8153" t="s">
        <v>39</v>
      </c>
    </row>
    <row r="8154" spans="1:6" x14ac:dyDescent="0.25">
      <c r="A8154" t="s">
        <v>5754</v>
      </c>
      <c r="B8154" t="s">
        <v>5736</v>
      </c>
      <c r="C8154" s="4">
        <v>215247467417</v>
      </c>
      <c r="D8154" t="s">
        <v>12</v>
      </c>
      <c r="E8154" t="s">
        <v>5755</v>
      </c>
      <c r="F8154" t="s">
        <v>39</v>
      </c>
    </row>
    <row r="8155" spans="1:6" x14ac:dyDescent="0.25">
      <c r="A8155" t="s">
        <v>5756</v>
      </c>
      <c r="B8155" t="s">
        <v>5757</v>
      </c>
      <c r="C8155" s="4">
        <v>215247467417</v>
      </c>
      <c r="D8155" t="s">
        <v>12</v>
      </c>
      <c r="E8155" t="s">
        <v>10</v>
      </c>
    </row>
    <row r="8156" spans="1:6" x14ac:dyDescent="0.25">
      <c r="A8156" t="s">
        <v>5758</v>
      </c>
      <c r="B8156" t="s">
        <v>5757</v>
      </c>
      <c r="C8156" s="4">
        <v>215247467417</v>
      </c>
      <c r="D8156" t="s">
        <v>12</v>
      </c>
      <c r="E8156" t="s">
        <v>10</v>
      </c>
    </row>
    <row r="8157" spans="1:6" x14ac:dyDescent="0.25">
      <c r="A8157" t="s">
        <v>5759</v>
      </c>
      <c r="B8157" t="s">
        <v>5757</v>
      </c>
      <c r="C8157" s="4">
        <v>215247467417</v>
      </c>
      <c r="D8157" t="s">
        <v>12</v>
      </c>
      <c r="E8157" t="s">
        <v>10</v>
      </c>
    </row>
    <row r="8158" spans="1:6" x14ac:dyDescent="0.25">
      <c r="A8158" t="s">
        <v>5760</v>
      </c>
      <c r="B8158" t="s">
        <v>5736</v>
      </c>
      <c r="C8158" s="4">
        <v>267682204662</v>
      </c>
      <c r="D8158" t="s">
        <v>12</v>
      </c>
      <c r="E8158" t="s">
        <v>5761</v>
      </c>
      <c r="F8158" t="s">
        <v>39</v>
      </c>
    </row>
    <row r="8159" spans="1:6" x14ac:dyDescent="0.25">
      <c r="A8159" t="s">
        <v>5762</v>
      </c>
      <c r="B8159" t="s">
        <v>5736</v>
      </c>
      <c r="C8159" s="4">
        <v>267682204662</v>
      </c>
      <c r="D8159" t="s">
        <v>12</v>
      </c>
      <c r="E8159" t="s">
        <v>5763</v>
      </c>
      <c r="F8159" t="s">
        <v>39</v>
      </c>
    </row>
    <row r="8160" spans="1:6" x14ac:dyDescent="0.25">
      <c r="A8160" t="s">
        <v>5764</v>
      </c>
      <c r="B8160" t="s">
        <v>5736</v>
      </c>
      <c r="C8160" s="4">
        <v>267682204662</v>
      </c>
      <c r="D8160" t="s">
        <v>12</v>
      </c>
      <c r="E8160" t="s">
        <v>5765</v>
      </c>
      <c r="F8160" t="s">
        <v>39</v>
      </c>
    </row>
    <row r="8161" spans="1:6" x14ac:dyDescent="0.25">
      <c r="A8161" t="s">
        <v>5766</v>
      </c>
      <c r="B8161" t="s">
        <v>5736</v>
      </c>
      <c r="C8161" s="4">
        <v>267682204662</v>
      </c>
      <c r="D8161" t="s">
        <v>12</v>
      </c>
      <c r="E8161" t="s">
        <v>5767</v>
      </c>
      <c r="F8161" t="s">
        <v>39</v>
      </c>
    </row>
    <row r="8162" spans="1:6" x14ac:dyDescent="0.25">
      <c r="A8162" t="s">
        <v>5768</v>
      </c>
      <c r="B8162" t="s">
        <v>5736</v>
      </c>
      <c r="C8162" s="4">
        <v>267682204662</v>
      </c>
      <c r="D8162" t="s">
        <v>12</v>
      </c>
      <c r="E8162" t="s">
        <v>5769</v>
      </c>
    </row>
    <row r="8163" spans="1:6" x14ac:dyDescent="0.25">
      <c r="A8163" t="s">
        <v>5770</v>
      </c>
      <c r="B8163" t="s">
        <v>5757</v>
      </c>
      <c r="C8163" s="4">
        <v>267682204662</v>
      </c>
      <c r="D8163" t="s">
        <v>12</v>
      </c>
      <c r="E8163" t="s">
        <v>10</v>
      </c>
    </row>
    <row r="8164" spans="1:6" x14ac:dyDescent="0.25">
      <c r="A8164" t="s">
        <v>5771</v>
      </c>
      <c r="B8164" t="s">
        <v>5757</v>
      </c>
      <c r="C8164" s="4">
        <v>267682204662</v>
      </c>
      <c r="D8164" t="s">
        <v>12</v>
      </c>
      <c r="E8164" t="s">
        <v>10</v>
      </c>
    </row>
    <row r="8165" spans="1:6" x14ac:dyDescent="0.25">
      <c r="A8165" t="s">
        <v>5772</v>
      </c>
      <c r="B8165" t="s">
        <v>5757</v>
      </c>
      <c r="C8165" s="4">
        <v>267682204662</v>
      </c>
      <c r="D8165" t="s">
        <v>12</v>
      </c>
      <c r="E8165" t="s">
        <v>10</v>
      </c>
    </row>
    <row r="8166" spans="1:6" x14ac:dyDescent="0.25">
      <c r="A8166" t="s">
        <v>5773</v>
      </c>
      <c r="B8166" t="s">
        <v>5757</v>
      </c>
      <c r="C8166" s="4">
        <v>267682204662</v>
      </c>
      <c r="D8166" t="s">
        <v>12</v>
      </c>
      <c r="E8166" t="s">
        <v>10</v>
      </c>
    </row>
    <row r="8167" spans="1:6" x14ac:dyDescent="0.25">
      <c r="A8167" t="s">
        <v>5774</v>
      </c>
      <c r="B8167" t="s">
        <v>5757</v>
      </c>
      <c r="C8167" s="4">
        <v>267682204662</v>
      </c>
      <c r="D8167" t="s">
        <v>12</v>
      </c>
      <c r="E8167" t="s">
        <v>10</v>
      </c>
    </row>
    <row r="8168" spans="1:6" x14ac:dyDescent="0.25">
      <c r="A8168" t="s">
        <v>5775</v>
      </c>
      <c r="B8168" t="s">
        <v>5757</v>
      </c>
      <c r="C8168" s="4">
        <v>267682204662</v>
      </c>
      <c r="D8168" t="s">
        <v>12</v>
      </c>
      <c r="E8168" t="s">
        <v>10</v>
      </c>
    </row>
    <row r="8169" spans="1:6" x14ac:dyDescent="0.25">
      <c r="A8169" t="s">
        <v>5776</v>
      </c>
      <c r="B8169" t="s">
        <v>5736</v>
      </c>
      <c r="C8169" s="4">
        <v>312550335485</v>
      </c>
      <c r="D8169" t="s">
        <v>12</v>
      </c>
      <c r="E8169" t="s">
        <v>5777</v>
      </c>
    </row>
    <row r="8170" spans="1:6" x14ac:dyDescent="0.25">
      <c r="A8170" t="s">
        <v>5778</v>
      </c>
      <c r="B8170" t="s">
        <v>5736</v>
      </c>
      <c r="C8170" s="4">
        <v>641309396896</v>
      </c>
      <c r="D8170" t="s">
        <v>12</v>
      </c>
      <c r="E8170" t="s">
        <v>5779</v>
      </c>
      <c r="F8170" t="s">
        <v>39</v>
      </c>
    </row>
    <row r="8171" spans="1:6" x14ac:dyDescent="0.25">
      <c r="A8171" t="s">
        <v>5780</v>
      </c>
      <c r="B8171" t="s">
        <v>5736</v>
      </c>
      <c r="C8171" s="4">
        <v>641309396896</v>
      </c>
      <c r="D8171" t="s">
        <v>12</v>
      </c>
      <c r="E8171" t="s">
        <v>5781</v>
      </c>
      <c r="F8171" t="s">
        <v>39</v>
      </c>
    </row>
    <row r="8172" spans="1:6" x14ac:dyDescent="0.25">
      <c r="A8172" t="s">
        <v>5782</v>
      </c>
      <c r="B8172" t="s">
        <v>5736</v>
      </c>
      <c r="C8172" s="4">
        <v>641309396896</v>
      </c>
      <c r="D8172" t="s">
        <v>12</v>
      </c>
      <c r="E8172" t="s">
        <v>5783</v>
      </c>
      <c r="F8172" t="s">
        <v>39</v>
      </c>
    </row>
    <row r="8173" spans="1:6" x14ac:dyDescent="0.25">
      <c r="A8173" t="s">
        <v>5784</v>
      </c>
      <c r="B8173" t="s">
        <v>5736</v>
      </c>
      <c r="C8173" s="4">
        <v>641309396896</v>
      </c>
      <c r="D8173" t="s">
        <v>12</v>
      </c>
      <c r="E8173" t="s">
        <v>5785</v>
      </c>
      <c r="F8173" t="s">
        <v>39</v>
      </c>
    </row>
    <row r="8174" spans="1:6" x14ac:dyDescent="0.25">
      <c r="A8174" t="s">
        <v>5786</v>
      </c>
      <c r="B8174" t="s">
        <v>5736</v>
      </c>
      <c r="C8174" s="4">
        <v>710945443318</v>
      </c>
      <c r="D8174" t="s">
        <v>12</v>
      </c>
      <c r="E8174" t="s">
        <v>5787</v>
      </c>
      <c r="F8174" t="s">
        <v>39</v>
      </c>
    </row>
    <row r="8175" spans="1:6" x14ac:dyDescent="0.25">
      <c r="A8175" t="s">
        <v>5788</v>
      </c>
      <c r="B8175" t="s">
        <v>5736</v>
      </c>
      <c r="C8175" s="4">
        <v>710945443318</v>
      </c>
      <c r="D8175" t="s">
        <v>12</v>
      </c>
      <c r="E8175" t="s">
        <v>5789</v>
      </c>
      <c r="F8175" t="s">
        <v>39</v>
      </c>
    </row>
    <row r="8176" spans="1:6" x14ac:dyDescent="0.25">
      <c r="A8176" t="s">
        <v>5790</v>
      </c>
      <c r="B8176" t="s">
        <v>5736</v>
      </c>
      <c r="C8176" s="4">
        <v>710945443318</v>
      </c>
      <c r="D8176" t="s">
        <v>12</v>
      </c>
      <c r="E8176" t="s">
        <v>5791</v>
      </c>
      <c r="F8176" t="s">
        <v>39</v>
      </c>
    </row>
    <row r="8177" spans="1:6" x14ac:dyDescent="0.25">
      <c r="A8177" t="s">
        <v>5792</v>
      </c>
      <c r="B8177" t="s">
        <v>5757</v>
      </c>
      <c r="C8177" s="4">
        <v>710945443318</v>
      </c>
      <c r="D8177" t="s">
        <v>12</v>
      </c>
      <c r="E8177" t="s">
        <v>10</v>
      </c>
    </row>
    <row r="8178" spans="1:6" x14ac:dyDescent="0.25">
      <c r="A8178" t="s">
        <v>5793</v>
      </c>
      <c r="B8178" t="s">
        <v>5757</v>
      </c>
      <c r="C8178" s="4">
        <v>710945443318</v>
      </c>
      <c r="D8178" t="s">
        <v>12</v>
      </c>
      <c r="E8178" t="s">
        <v>10</v>
      </c>
    </row>
    <row r="8179" spans="1:6" x14ac:dyDescent="0.25">
      <c r="A8179" t="s">
        <v>5794</v>
      </c>
      <c r="B8179" t="s">
        <v>5757</v>
      </c>
      <c r="C8179" s="4">
        <v>710945443318</v>
      </c>
      <c r="D8179" t="s">
        <v>12</v>
      </c>
      <c r="E8179" t="s">
        <v>10</v>
      </c>
    </row>
    <row r="8180" spans="1:6" x14ac:dyDescent="0.25">
      <c r="A8180" t="s">
        <v>5795</v>
      </c>
      <c r="B8180" t="s">
        <v>5757</v>
      </c>
      <c r="C8180" s="4">
        <v>710945443318</v>
      </c>
      <c r="D8180" t="s">
        <v>12</v>
      </c>
      <c r="E8180" t="s">
        <v>10</v>
      </c>
    </row>
    <row r="8181" spans="1:6" x14ac:dyDescent="0.25">
      <c r="A8181" t="s">
        <v>5796</v>
      </c>
      <c r="B8181" t="s">
        <v>5736</v>
      </c>
      <c r="C8181" s="4">
        <v>813256246874</v>
      </c>
      <c r="D8181" t="s">
        <v>12</v>
      </c>
      <c r="E8181" t="s">
        <v>5797</v>
      </c>
      <c r="F8181" t="s">
        <v>39</v>
      </c>
    </row>
    <row r="8182" spans="1:6" x14ac:dyDescent="0.25">
      <c r="A8182" t="s">
        <v>5798</v>
      </c>
      <c r="B8182" t="s">
        <v>5736</v>
      </c>
      <c r="C8182" s="4">
        <v>813256246874</v>
      </c>
      <c r="D8182" t="s">
        <v>12</v>
      </c>
      <c r="E8182" t="s">
        <v>5799</v>
      </c>
      <c r="F8182" t="s">
        <v>39</v>
      </c>
    </row>
    <row r="8183" spans="1:6" x14ac:dyDescent="0.25">
      <c r="A8183" t="s">
        <v>5800</v>
      </c>
      <c r="B8183" t="s">
        <v>5736</v>
      </c>
      <c r="C8183" s="4">
        <v>813256246874</v>
      </c>
      <c r="D8183" t="s">
        <v>12</v>
      </c>
      <c r="E8183" t="s">
        <v>5801</v>
      </c>
      <c r="F8183" t="s">
        <v>39</v>
      </c>
    </row>
    <row r="8184" spans="1:6" x14ac:dyDescent="0.25">
      <c r="A8184" t="s">
        <v>5802</v>
      </c>
      <c r="B8184" t="s">
        <v>5736</v>
      </c>
      <c r="C8184" s="4">
        <v>813256246874</v>
      </c>
      <c r="D8184" t="s">
        <v>12</v>
      </c>
      <c r="E8184" t="s">
        <v>47</v>
      </c>
    </row>
    <row r="8185" spans="1:6" x14ac:dyDescent="0.25">
      <c r="A8185" t="s">
        <v>5803</v>
      </c>
      <c r="B8185" t="s">
        <v>5736</v>
      </c>
      <c r="C8185" s="4">
        <v>813256246874</v>
      </c>
      <c r="D8185" t="s">
        <v>12</v>
      </c>
      <c r="E8185" t="s">
        <v>5804</v>
      </c>
    </row>
    <row r="8186" spans="1:6" x14ac:dyDescent="0.25">
      <c r="A8186" t="s">
        <v>5805</v>
      </c>
      <c r="B8186" t="s">
        <v>5736</v>
      </c>
      <c r="C8186" s="4">
        <v>813256246874</v>
      </c>
      <c r="D8186" t="s">
        <v>12</v>
      </c>
      <c r="E8186" t="s">
        <v>5806</v>
      </c>
    </row>
    <row r="8187" spans="1:6" x14ac:dyDescent="0.25">
      <c r="A8187" t="s">
        <v>5807</v>
      </c>
      <c r="B8187" t="s">
        <v>5736</v>
      </c>
      <c r="C8187" s="4">
        <v>813256246874</v>
      </c>
      <c r="D8187" t="s">
        <v>12</v>
      </c>
      <c r="E8187" t="s">
        <v>5808</v>
      </c>
    </row>
    <row r="8188" spans="1:6" x14ac:dyDescent="0.25">
      <c r="A8188" t="s">
        <v>5809</v>
      </c>
      <c r="B8188" t="s">
        <v>5810</v>
      </c>
      <c r="C8188" s="4">
        <v>215247467417</v>
      </c>
      <c r="D8188" t="s">
        <v>12</v>
      </c>
      <c r="E8188" t="s">
        <v>10</v>
      </c>
    </row>
    <row r="8189" spans="1:6" x14ac:dyDescent="0.25">
      <c r="A8189" t="s">
        <v>5811</v>
      </c>
      <c r="B8189" t="s">
        <v>5812</v>
      </c>
      <c r="C8189" s="4">
        <v>215247467417</v>
      </c>
      <c r="D8189" t="s">
        <v>12</v>
      </c>
      <c r="E8189" t="s">
        <v>10</v>
      </c>
    </row>
    <row r="8190" spans="1:6" x14ac:dyDescent="0.25">
      <c r="A8190" t="s">
        <v>5813</v>
      </c>
      <c r="B8190" t="s">
        <v>5812</v>
      </c>
      <c r="C8190" s="4">
        <v>215247467417</v>
      </c>
      <c r="D8190" t="s">
        <v>12</v>
      </c>
      <c r="E8190" t="s">
        <v>10</v>
      </c>
    </row>
    <row r="8191" spans="1:6" x14ac:dyDescent="0.25">
      <c r="A8191" t="s">
        <v>5814</v>
      </c>
      <c r="B8191" t="s">
        <v>5812</v>
      </c>
      <c r="C8191" s="4">
        <v>215247467417</v>
      </c>
      <c r="D8191" t="s">
        <v>12</v>
      </c>
      <c r="E8191" t="s">
        <v>10</v>
      </c>
    </row>
    <row r="8192" spans="1:6" x14ac:dyDescent="0.25">
      <c r="A8192" t="s">
        <v>5815</v>
      </c>
      <c r="B8192" t="s">
        <v>5812</v>
      </c>
      <c r="C8192" s="4">
        <v>215247467417</v>
      </c>
      <c r="D8192" t="s">
        <v>12</v>
      </c>
      <c r="E8192" t="s">
        <v>10</v>
      </c>
    </row>
    <row r="8193" spans="1:5" x14ac:dyDescent="0.25">
      <c r="A8193" t="s">
        <v>5816</v>
      </c>
      <c r="B8193" t="s">
        <v>5812</v>
      </c>
      <c r="C8193" s="4">
        <v>215247467417</v>
      </c>
      <c r="D8193" t="s">
        <v>12</v>
      </c>
      <c r="E8193" t="s">
        <v>10</v>
      </c>
    </row>
    <row r="8194" spans="1:5" x14ac:dyDescent="0.25">
      <c r="A8194" t="s">
        <v>5817</v>
      </c>
      <c r="B8194" t="s">
        <v>5812</v>
      </c>
      <c r="C8194" s="4">
        <v>215247467417</v>
      </c>
      <c r="D8194" t="s">
        <v>12</v>
      </c>
      <c r="E8194" t="s">
        <v>10</v>
      </c>
    </row>
    <row r="8195" spans="1:5" x14ac:dyDescent="0.25">
      <c r="A8195" t="s">
        <v>5818</v>
      </c>
      <c r="B8195" t="s">
        <v>5812</v>
      </c>
      <c r="C8195" s="4">
        <v>215247467417</v>
      </c>
      <c r="D8195" t="s">
        <v>12</v>
      </c>
      <c r="E8195" t="s">
        <v>10</v>
      </c>
    </row>
    <row r="8196" spans="1:5" x14ac:dyDescent="0.25">
      <c r="A8196" t="s">
        <v>5819</v>
      </c>
      <c r="B8196" t="s">
        <v>5810</v>
      </c>
      <c r="C8196" s="4">
        <v>267682204662</v>
      </c>
      <c r="D8196" t="s">
        <v>12</v>
      </c>
      <c r="E8196" t="s">
        <v>10</v>
      </c>
    </row>
    <row r="8197" spans="1:5" x14ac:dyDescent="0.25">
      <c r="A8197" t="s">
        <v>5820</v>
      </c>
      <c r="B8197" t="s">
        <v>5810</v>
      </c>
      <c r="C8197" s="4">
        <v>267682204662</v>
      </c>
      <c r="D8197" t="s">
        <v>12</v>
      </c>
      <c r="E8197" t="s">
        <v>10</v>
      </c>
    </row>
    <row r="8198" spans="1:5" x14ac:dyDescent="0.25">
      <c r="A8198" t="s">
        <v>5821</v>
      </c>
      <c r="B8198" t="s">
        <v>5812</v>
      </c>
      <c r="C8198" s="4">
        <v>267682204662</v>
      </c>
      <c r="D8198" t="s">
        <v>12</v>
      </c>
      <c r="E8198" t="s">
        <v>10</v>
      </c>
    </row>
    <row r="8199" spans="1:5" x14ac:dyDescent="0.25">
      <c r="A8199" t="s">
        <v>5822</v>
      </c>
      <c r="B8199" t="s">
        <v>5812</v>
      </c>
      <c r="C8199" s="4">
        <v>267682204662</v>
      </c>
      <c r="D8199" t="s">
        <v>12</v>
      </c>
      <c r="E8199" t="s">
        <v>10</v>
      </c>
    </row>
    <row r="8200" spans="1:5" x14ac:dyDescent="0.25">
      <c r="A8200" t="s">
        <v>5823</v>
      </c>
      <c r="B8200" t="s">
        <v>5812</v>
      </c>
      <c r="C8200" s="4">
        <v>267682204662</v>
      </c>
      <c r="D8200" t="s">
        <v>12</v>
      </c>
      <c r="E8200" t="s">
        <v>10</v>
      </c>
    </row>
    <row r="8201" spans="1:5" x14ac:dyDescent="0.25">
      <c r="A8201" t="s">
        <v>5824</v>
      </c>
      <c r="B8201" t="s">
        <v>5812</v>
      </c>
      <c r="C8201" s="4">
        <v>267682204662</v>
      </c>
      <c r="D8201" t="s">
        <v>12</v>
      </c>
      <c r="E8201" t="s">
        <v>10</v>
      </c>
    </row>
    <row r="8202" spans="1:5" x14ac:dyDescent="0.25">
      <c r="A8202" t="s">
        <v>5825</v>
      </c>
      <c r="B8202" t="s">
        <v>5812</v>
      </c>
      <c r="C8202" s="4">
        <v>267682204662</v>
      </c>
      <c r="D8202" t="s">
        <v>12</v>
      </c>
      <c r="E8202" t="s">
        <v>10</v>
      </c>
    </row>
    <row r="8203" spans="1:5" x14ac:dyDescent="0.25">
      <c r="A8203" t="s">
        <v>5826</v>
      </c>
      <c r="B8203" t="s">
        <v>5812</v>
      </c>
      <c r="C8203" s="4">
        <v>267682204662</v>
      </c>
      <c r="D8203" t="s">
        <v>12</v>
      </c>
      <c r="E8203" t="s">
        <v>10</v>
      </c>
    </row>
    <row r="8204" spans="1:5" x14ac:dyDescent="0.25">
      <c r="A8204" t="s">
        <v>5827</v>
      </c>
      <c r="B8204" t="s">
        <v>5812</v>
      </c>
      <c r="C8204" s="4">
        <v>267682204662</v>
      </c>
      <c r="D8204" t="s">
        <v>12</v>
      </c>
      <c r="E8204" t="s">
        <v>10</v>
      </c>
    </row>
    <row r="8205" spans="1:5" x14ac:dyDescent="0.25">
      <c r="A8205" t="s">
        <v>5828</v>
      </c>
      <c r="B8205" t="s">
        <v>5812</v>
      </c>
      <c r="C8205" s="4">
        <v>267682204662</v>
      </c>
      <c r="D8205" t="s">
        <v>12</v>
      </c>
      <c r="E8205" t="s">
        <v>10</v>
      </c>
    </row>
    <row r="8206" spans="1:5" x14ac:dyDescent="0.25">
      <c r="A8206" t="s">
        <v>5829</v>
      </c>
      <c r="B8206" t="s">
        <v>5812</v>
      </c>
      <c r="C8206" s="4">
        <v>267682204662</v>
      </c>
      <c r="D8206" t="s">
        <v>12</v>
      </c>
      <c r="E8206" t="s">
        <v>10</v>
      </c>
    </row>
    <row r="8207" spans="1:5" x14ac:dyDescent="0.25">
      <c r="A8207" t="s">
        <v>5830</v>
      </c>
      <c r="B8207" t="s">
        <v>5810</v>
      </c>
      <c r="C8207" s="4">
        <v>813256246874</v>
      </c>
      <c r="D8207" t="s">
        <v>12</v>
      </c>
      <c r="E8207" t="s">
        <v>10</v>
      </c>
    </row>
    <row r="8208" spans="1:5" x14ac:dyDescent="0.25">
      <c r="A8208" t="s">
        <v>5831</v>
      </c>
      <c r="B8208" t="s">
        <v>5812</v>
      </c>
      <c r="C8208" s="4">
        <v>813256246874</v>
      </c>
      <c r="D8208" t="s">
        <v>12</v>
      </c>
      <c r="E8208" t="s">
        <v>10</v>
      </c>
    </row>
    <row r="8209" spans="1:6" x14ac:dyDescent="0.25">
      <c r="A8209" t="s">
        <v>5832</v>
      </c>
      <c r="B8209" t="s">
        <v>5812</v>
      </c>
      <c r="C8209" s="4">
        <v>813256246874</v>
      </c>
      <c r="D8209" t="s">
        <v>12</v>
      </c>
      <c r="E8209" t="s">
        <v>10</v>
      </c>
    </row>
    <row r="8210" spans="1:6" x14ac:dyDescent="0.25">
      <c r="A8210" t="s">
        <v>5833</v>
      </c>
      <c r="B8210" t="s">
        <v>5834</v>
      </c>
      <c r="C8210" s="4">
        <v>171583586820</v>
      </c>
      <c r="D8210" t="s">
        <v>12</v>
      </c>
      <c r="E8210" t="s">
        <v>10</v>
      </c>
    </row>
    <row r="8211" spans="1:6" x14ac:dyDescent="0.25">
      <c r="A8211" t="s">
        <v>5835</v>
      </c>
      <c r="B8211" t="s">
        <v>5834</v>
      </c>
      <c r="C8211" s="4">
        <v>171583586820</v>
      </c>
      <c r="D8211" t="s">
        <v>12</v>
      </c>
      <c r="E8211" t="s">
        <v>10</v>
      </c>
    </row>
    <row r="8212" spans="1:6" x14ac:dyDescent="0.25">
      <c r="A8212" t="s">
        <v>5836</v>
      </c>
      <c r="B8212" t="s">
        <v>5834</v>
      </c>
      <c r="C8212" s="4">
        <v>171583586820</v>
      </c>
      <c r="D8212" t="s">
        <v>12</v>
      </c>
      <c r="E8212" t="s">
        <v>10</v>
      </c>
    </row>
    <row r="8213" spans="1:6" x14ac:dyDescent="0.25">
      <c r="A8213" t="s">
        <v>5837</v>
      </c>
      <c r="B8213" t="s">
        <v>5834</v>
      </c>
      <c r="C8213" s="4">
        <v>171583586820</v>
      </c>
      <c r="D8213" t="s">
        <v>12</v>
      </c>
      <c r="E8213" t="s">
        <v>10</v>
      </c>
    </row>
    <row r="8214" spans="1:6" x14ac:dyDescent="0.25">
      <c r="A8214" t="s">
        <v>5838</v>
      </c>
      <c r="B8214" t="s">
        <v>5834</v>
      </c>
      <c r="C8214" s="4">
        <v>171583586820</v>
      </c>
      <c r="D8214" t="s">
        <v>12</v>
      </c>
      <c r="E8214" t="s">
        <v>10</v>
      </c>
    </row>
    <row r="8215" spans="1:6" x14ac:dyDescent="0.25">
      <c r="A8215" t="s">
        <v>5839</v>
      </c>
      <c r="B8215" t="s">
        <v>5834</v>
      </c>
      <c r="C8215" s="4">
        <v>171583586820</v>
      </c>
      <c r="D8215" t="s">
        <v>12</v>
      </c>
      <c r="E8215" t="s">
        <v>10</v>
      </c>
    </row>
    <row r="8216" spans="1:6" x14ac:dyDescent="0.25">
      <c r="A8216" t="s">
        <v>5840</v>
      </c>
      <c r="B8216" t="s">
        <v>5834</v>
      </c>
      <c r="C8216" s="4">
        <v>171583586820</v>
      </c>
      <c r="D8216" t="s">
        <v>12</v>
      </c>
      <c r="E8216" t="s">
        <v>10</v>
      </c>
    </row>
    <row r="8217" spans="1:6" x14ac:dyDescent="0.25">
      <c r="A8217" t="s">
        <v>5841</v>
      </c>
      <c r="B8217" t="s">
        <v>5842</v>
      </c>
      <c r="C8217" s="4">
        <v>171583586820</v>
      </c>
      <c r="D8217" t="s">
        <v>12</v>
      </c>
      <c r="E8217" t="s">
        <v>10</v>
      </c>
      <c r="F8217" t="s">
        <v>58</v>
      </c>
    </row>
    <row r="8218" spans="1:6" x14ac:dyDescent="0.25">
      <c r="A8218" t="s">
        <v>5843</v>
      </c>
      <c r="B8218" t="s">
        <v>5842</v>
      </c>
      <c r="C8218" s="4">
        <v>171583586820</v>
      </c>
      <c r="D8218" t="s">
        <v>12</v>
      </c>
      <c r="E8218" t="s">
        <v>10</v>
      </c>
      <c r="F8218" t="s">
        <v>58</v>
      </c>
    </row>
    <row r="8219" spans="1:6" x14ac:dyDescent="0.25">
      <c r="A8219" t="s">
        <v>5844</v>
      </c>
      <c r="B8219" t="s">
        <v>5842</v>
      </c>
      <c r="C8219" s="4">
        <v>171583586820</v>
      </c>
      <c r="D8219" t="s">
        <v>12</v>
      </c>
      <c r="E8219" t="s">
        <v>10</v>
      </c>
    </row>
    <row r="8220" spans="1:6" x14ac:dyDescent="0.25">
      <c r="A8220" t="s">
        <v>5845</v>
      </c>
      <c r="B8220" t="s">
        <v>5842</v>
      </c>
      <c r="C8220" s="4">
        <v>171583586820</v>
      </c>
      <c r="D8220" t="s">
        <v>12</v>
      </c>
      <c r="E8220" t="s">
        <v>10</v>
      </c>
    </row>
    <row r="8221" spans="1:6" x14ac:dyDescent="0.25">
      <c r="A8221" t="s">
        <v>5846</v>
      </c>
      <c r="B8221" t="s">
        <v>5834</v>
      </c>
      <c r="C8221" s="4">
        <v>215247467417</v>
      </c>
      <c r="D8221" t="s">
        <v>12</v>
      </c>
      <c r="E8221" t="s">
        <v>10</v>
      </c>
    </row>
    <row r="8222" spans="1:6" x14ac:dyDescent="0.25">
      <c r="A8222" t="s">
        <v>5847</v>
      </c>
      <c r="B8222" t="s">
        <v>5834</v>
      </c>
      <c r="C8222" s="4">
        <v>215247467417</v>
      </c>
      <c r="D8222" t="s">
        <v>12</v>
      </c>
      <c r="E8222" t="s">
        <v>10</v>
      </c>
    </row>
    <row r="8223" spans="1:6" x14ac:dyDescent="0.25">
      <c r="A8223" t="s">
        <v>5848</v>
      </c>
      <c r="B8223" t="s">
        <v>5834</v>
      </c>
      <c r="C8223" s="4">
        <v>215247467417</v>
      </c>
      <c r="D8223" t="s">
        <v>12</v>
      </c>
      <c r="E8223" t="s">
        <v>10</v>
      </c>
    </row>
    <row r="8224" spans="1:6" x14ac:dyDescent="0.25">
      <c r="A8224" t="s">
        <v>5849</v>
      </c>
      <c r="B8224" t="s">
        <v>5834</v>
      </c>
      <c r="C8224" s="4">
        <v>215247467417</v>
      </c>
      <c r="D8224" t="s">
        <v>12</v>
      </c>
      <c r="E8224" t="s">
        <v>10</v>
      </c>
    </row>
    <row r="8225" spans="1:6" x14ac:dyDescent="0.25">
      <c r="A8225" t="s">
        <v>5850</v>
      </c>
      <c r="B8225" t="s">
        <v>5834</v>
      </c>
      <c r="C8225" s="4">
        <v>215247467417</v>
      </c>
      <c r="D8225" t="s">
        <v>12</v>
      </c>
      <c r="E8225" t="s">
        <v>10</v>
      </c>
    </row>
    <row r="8226" spans="1:6" x14ac:dyDescent="0.25">
      <c r="A8226" t="s">
        <v>5851</v>
      </c>
      <c r="B8226" t="s">
        <v>5834</v>
      </c>
      <c r="C8226" s="4">
        <v>215247467417</v>
      </c>
      <c r="D8226" t="s">
        <v>12</v>
      </c>
      <c r="E8226" t="s">
        <v>10</v>
      </c>
    </row>
    <row r="8227" spans="1:6" x14ac:dyDescent="0.25">
      <c r="A8227" t="s">
        <v>5852</v>
      </c>
      <c r="B8227" t="s">
        <v>5834</v>
      </c>
      <c r="C8227" s="4">
        <v>215247467417</v>
      </c>
      <c r="D8227" t="s">
        <v>12</v>
      </c>
      <c r="E8227" t="s">
        <v>10</v>
      </c>
    </row>
    <row r="8228" spans="1:6" x14ac:dyDescent="0.25">
      <c r="A8228" t="s">
        <v>5853</v>
      </c>
      <c r="B8228" t="s">
        <v>5834</v>
      </c>
      <c r="C8228" s="4">
        <v>215247467417</v>
      </c>
      <c r="D8228" t="s">
        <v>12</v>
      </c>
      <c r="E8228" t="s">
        <v>10</v>
      </c>
    </row>
    <row r="8229" spans="1:6" x14ac:dyDescent="0.25">
      <c r="A8229" t="s">
        <v>5854</v>
      </c>
      <c r="B8229" t="s">
        <v>5834</v>
      </c>
      <c r="C8229" s="4">
        <v>215247467417</v>
      </c>
      <c r="D8229" t="s">
        <v>12</v>
      </c>
      <c r="E8229" t="s">
        <v>10</v>
      </c>
    </row>
    <row r="8230" spans="1:6" x14ac:dyDescent="0.25">
      <c r="A8230" t="s">
        <v>5855</v>
      </c>
      <c r="B8230" t="s">
        <v>5834</v>
      </c>
      <c r="C8230" s="4">
        <v>215247467417</v>
      </c>
      <c r="D8230" t="s">
        <v>12</v>
      </c>
      <c r="E8230" t="s">
        <v>10</v>
      </c>
    </row>
    <row r="8231" spans="1:6" x14ac:dyDescent="0.25">
      <c r="A8231" t="s">
        <v>5856</v>
      </c>
      <c r="B8231" t="s">
        <v>5842</v>
      </c>
      <c r="C8231" s="4">
        <v>215247467417</v>
      </c>
      <c r="D8231" t="s">
        <v>12</v>
      </c>
      <c r="E8231" t="s">
        <v>10</v>
      </c>
      <c r="F8231" t="s">
        <v>4589</v>
      </c>
    </row>
    <row r="8232" spans="1:6" x14ac:dyDescent="0.25">
      <c r="A8232" t="s">
        <v>5857</v>
      </c>
      <c r="B8232" t="s">
        <v>5842</v>
      </c>
      <c r="C8232" s="4">
        <v>215247467417</v>
      </c>
      <c r="D8232" t="s">
        <v>12</v>
      </c>
      <c r="E8232" t="s">
        <v>10</v>
      </c>
      <c r="F8232" t="s">
        <v>58</v>
      </c>
    </row>
    <row r="8233" spans="1:6" x14ac:dyDescent="0.25">
      <c r="A8233" t="s">
        <v>5858</v>
      </c>
      <c r="B8233" t="s">
        <v>5842</v>
      </c>
      <c r="C8233" s="4">
        <v>215247467417</v>
      </c>
      <c r="D8233" t="s">
        <v>12</v>
      </c>
      <c r="E8233" t="s">
        <v>10</v>
      </c>
      <c r="F8233" t="s">
        <v>58</v>
      </c>
    </row>
    <row r="8234" spans="1:6" x14ac:dyDescent="0.25">
      <c r="A8234" t="s">
        <v>5859</v>
      </c>
      <c r="B8234" t="s">
        <v>5842</v>
      </c>
      <c r="C8234" s="4">
        <v>215247467417</v>
      </c>
      <c r="D8234" t="s">
        <v>12</v>
      </c>
      <c r="E8234" t="s">
        <v>10</v>
      </c>
    </row>
    <row r="8235" spans="1:6" x14ac:dyDescent="0.25">
      <c r="A8235" t="s">
        <v>5860</v>
      </c>
      <c r="B8235" t="s">
        <v>5834</v>
      </c>
      <c r="C8235" s="4">
        <v>267682204662</v>
      </c>
      <c r="D8235" t="s">
        <v>12</v>
      </c>
      <c r="E8235" t="s">
        <v>10</v>
      </c>
    </row>
    <row r="8236" spans="1:6" x14ac:dyDescent="0.25">
      <c r="A8236" t="s">
        <v>5861</v>
      </c>
      <c r="B8236" t="s">
        <v>5834</v>
      </c>
      <c r="C8236" s="4">
        <v>267682204662</v>
      </c>
      <c r="D8236" t="s">
        <v>12</v>
      </c>
      <c r="E8236" t="s">
        <v>10</v>
      </c>
    </row>
    <row r="8237" spans="1:6" x14ac:dyDescent="0.25">
      <c r="A8237" t="s">
        <v>5862</v>
      </c>
      <c r="B8237" t="s">
        <v>5834</v>
      </c>
      <c r="C8237" s="4">
        <v>267682204662</v>
      </c>
      <c r="D8237" t="s">
        <v>12</v>
      </c>
      <c r="E8237" t="s">
        <v>10</v>
      </c>
    </row>
    <row r="8238" spans="1:6" x14ac:dyDescent="0.25">
      <c r="A8238" t="s">
        <v>5863</v>
      </c>
      <c r="B8238" t="s">
        <v>5834</v>
      </c>
      <c r="C8238" s="4">
        <v>267682204662</v>
      </c>
      <c r="D8238" t="s">
        <v>12</v>
      </c>
      <c r="E8238" t="s">
        <v>10</v>
      </c>
    </row>
    <row r="8239" spans="1:6" x14ac:dyDescent="0.25">
      <c r="A8239" t="s">
        <v>5864</v>
      </c>
      <c r="B8239" t="s">
        <v>5834</v>
      </c>
      <c r="C8239" s="4">
        <v>267682204662</v>
      </c>
      <c r="D8239" t="s">
        <v>12</v>
      </c>
      <c r="E8239" t="s">
        <v>10</v>
      </c>
    </row>
    <row r="8240" spans="1:6" x14ac:dyDescent="0.25">
      <c r="A8240" t="s">
        <v>5865</v>
      </c>
      <c r="B8240" t="s">
        <v>5834</v>
      </c>
      <c r="C8240" s="4">
        <v>267682204662</v>
      </c>
      <c r="D8240" t="s">
        <v>12</v>
      </c>
      <c r="E8240" t="s">
        <v>10</v>
      </c>
    </row>
    <row r="8241" spans="1:6" x14ac:dyDescent="0.25">
      <c r="A8241" t="s">
        <v>5866</v>
      </c>
      <c r="B8241" t="s">
        <v>5834</v>
      </c>
      <c r="C8241" s="4">
        <v>267682204662</v>
      </c>
      <c r="D8241" t="s">
        <v>12</v>
      </c>
      <c r="E8241" t="s">
        <v>10</v>
      </c>
    </row>
    <row r="8242" spans="1:6" x14ac:dyDescent="0.25">
      <c r="A8242" t="s">
        <v>5867</v>
      </c>
      <c r="B8242" t="s">
        <v>5834</v>
      </c>
      <c r="C8242" s="4">
        <v>267682204662</v>
      </c>
      <c r="D8242" t="s">
        <v>12</v>
      </c>
      <c r="E8242" t="s">
        <v>10</v>
      </c>
    </row>
    <row r="8243" spans="1:6" x14ac:dyDescent="0.25">
      <c r="A8243" t="s">
        <v>5868</v>
      </c>
      <c r="B8243" t="s">
        <v>5842</v>
      </c>
      <c r="C8243" s="4">
        <v>267682204662</v>
      </c>
      <c r="D8243" t="s">
        <v>12</v>
      </c>
      <c r="E8243" t="s">
        <v>10</v>
      </c>
      <c r="F8243" t="s">
        <v>58</v>
      </c>
    </row>
    <row r="8244" spans="1:6" x14ac:dyDescent="0.25">
      <c r="A8244" t="s">
        <v>5869</v>
      </c>
      <c r="B8244" t="s">
        <v>5842</v>
      </c>
      <c r="C8244" s="4">
        <v>267682204662</v>
      </c>
      <c r="D8244" t="s">
        <v>12</v>
      </c>
      <c r="E8244" t="s">
        <v>10</v>
      </c>
      <c r="F8244" t="s">
        <v>58</v>
      </c>
    </row>
    <row r="8245" spans="1:6" x14ac:dyDescent="0.25">
      <c r="A8245" t="s">
        <v>5870</v>
      </c>
      <c r="B8245" t="s">
        <v>5842</v>
      </c>
      <c r="C8245" s="4">
        <v>267682204662</v>
      </c>
      <c r="D8245" t="s">
        <v>12</v>
      </c>
      <c r="E8245" t="s">
        <v>10</v>
      </c>
      <c r="F8245" t="s">
        <v>58</v>
      </c>
    </row>
    <row r="8246" spans="1:6" x14ac:dyDescent="0.25">
      <c r="A8246" t="s">
        <v>5871</v>
      </c>
      <c r="B8246" t="s">
        <v>5834</v>
      </c>
      <c r="C8246" s="4">
        <v>641309396896</v>
      </c>
      <c r="D8246" t="s">
        <v>12</v>
      </c>
      <c r="E8246" t="s">
        <v>10</v>
      </c>
    </row>
    <row r="8247" spans="1:6" x14ac:dyDescent="0.25">
      <c r="A8247" t="s">
        <v>5872</v>
      </c>
      <c r="B8247" t="s">
        <v>5834</v>
      </c>
      <c r="C8247" s="4">
        <v>641309396896</v>
      </c>
      <c r="D8247" t="s">
        <v>12</v>
      </c>
      <c r="E8247" t="s">
        <v>10</v>
      </c>
    </row>
    <row r="8248" spans="1:6" x14ac:dyDescent="0.25">
      <c r="A8248" t="s">
        <v>5873</v>
      </c>
      <c r="B8248" t="s">
        <v>5834</v>
      </c>
      <c r="C8248" s="4">
        <v>641309396896</v>
      </c>
      <c r="D8248" t="s">
        <v>12</v>
      </c>
      <c r="E8248" t="s">
        <v>10</v>
      </c>
    </row>
    <row r="8249" spans="1:6" x14ac:dyDescent="0.25">
      <c r="A8249" t="s">
        <v>5874</v>
      </c>
      <c r="B8249" t="s">
        <v>5834</v>
      </c>
      <c r="C8249" s="4">
        <v>641309396896</v>
      </c>
      <c r="D8249" t="s">
        <v>12</v>
      </c>
      <c r="E8249" t="s">
        <v>10</v>
      </c>
    </row>
    <row r="8250" spans="1:6" x14ac:dyDescent="0.25">
      <c r="A8250" t="s">
        <v>5875</v>
      </c>
      <c r="B8250" t="s">
        <v>5842</v>
      </c>
      <c r="C8250" s="4">
        <v>641309396896</v>
      </c>
      <c r="D8250" t="s">
        <v>12</v>
      </c>
      <c r="E8250" t="s">
        <v>10</v>
      </c>
      <c r="F8250" t="s">
        <v>58</v>
      </c>
    </row>
    <row r="8251" spans="1:6" x14ac:dyDescent="0.25">
      <c r="A8251" t="s">
        <v>5876</v>
      </c>
      <c r="B8251" t="s">
        <v>5842</v>
      </c>
      <c r="C8251" s="4">
        <v>641309396896</v>
      </c>
      <c r="D8251" t="s">
        <v>12</v>
      </c>
      <c r="E8251" t="s">
        <v>10</v>
      </c>
      <c r="F8251" t="s">
        <v>58</v>
      </c>
    </row>
    <row r="8252" spans="1:6" x14ac:dyDescent="0.25">
      <c r="A8252" t="s">
        <v>5877</v>
      </c>
      <c r="B8252" t="s">
        <v>5834</v>
      </c>
      <c r="C8252" s="4">
        <v>710945443318</v>
      </c>
      <c r="D8252" t="s">
        <v>12</v>
      </c>
      <c r="E8252" t="s">
        <v>10</v>
      </c>
    </row>
    <row r="8253" spans="1:6" x14ac:dyDescent="0.25">
      <c r="A8253" t="s">
        <v>5878</v>
      </c>
      <c r="B8253" t="s">
        <v>5834</v>
      </c>
      <c r="C8253" s="4">
        <v>710945443318</v>
      </c>
      <c r="D8253" t="s">
        <v>12</v>
      </c>
      <c r="E8253" t="s">
        <v>10</v>
      </c>
    </row>
    <row r="8254" spans="1:6" x14ac:dyDescent="0.25">
      <c r="A8254" t="s">
        <v>5879</v>
      </c>
      <c r="B8254" t="s">
        <v>5834</v>
      </c>
      <c r="C8254" s="4">
        <v>710945443318</v>
      </c>
      <c r="D8254" t="s">
        <v>12</v>
      </c>
      <c r="E8254" t="s">
        <v>10</v>
      </c>
    </row>
    <row r="8255" spans="1:6" x14ac:dyDescent="0.25">
      <c r="A8255" t="s">
        <v>5880</v>
      </c>
      <c r="B8255" t="s">
        <v>5834</v>
      </c>
      <c r="C8255" s="4">
        <v>710945443318</v>
      </c>
      <c r="D8255" t="s">
        <v>12</v>
      </c>
      <c r="E8255" t="s">
        <v>10</v>
      </c>
    </row>
    <row r="8256" spans="1:6" x14ac:dyDescent="0.25">
      <c r="A8256" t="s">
        <v>5881</v>
      </c>
      <c r="B8256" t="s">
        <v>5834</v>
      </c>
      <c r="C8256" s="4">
        <v>710945443318</v>
      </c>
      <c r="D8256" t="s">
        <v>12</v>
      </c>
      <c r="E8256" t="s">
        <v>10</v>
      </c>
    </row>
    <row r="8257" spans="1:6" x14ac:dyDescent="0.25">
      <c r="A8257" t="s">
        <v>5882</v>
      </c>
      <c r="B8257" t="s">
        <v>5834</v>
      </c>
      <c r="C8257" s="4">
        <v>710945443318</v>
      </c>
      <c r="D8257" t="s">
        <v>12</v>
      </c>
      <c r="E8257" t="s">
        <v>10</v>
      </c>
    </row>
    <row r="8258" spans="1:6" x14ac:dyDescent="0.25">
      <c r="A8258" t="s">
        <v>5883</v>
      </c>
      <c r="B8258" t="s">
        <v>5842</v>
      </c>
      <c r="C8258" s="4">
        <v>710945443318</v>
      </c>
      <c r="D8258" t="s">
        <v>12</v>
      </c>
      <c r="E8258" t="s">
        <v>10</v>
      </c>
      <c r="F8258" t="s">
        <v>58</v>
      </c>
    </row>
    <row r="8259" spans="1:6" x14ac:dyDescent="0.25">
      <c r="A8259" t="s">
        <v>5884</v>
      </c>
      <c r="B8259" t="s">
        <v>5842</v>
      </c>
      <c r="C8259" s="4">
        <v>710945443318</v>
      </c>
      <c r="D8259" t="s">
        <v>12</v>
      </c>
      <c r="E8259" t="s">
        <v>10</v>
      </c>
      <c r="F8259" t="s">
        <v>58</v>
      </c>
    </row>
    <row r="8260" spans="1:6" x14ac:dyDescent="0.25">
      <c r="A8260" t="s">
        <v>5885</v>
      </c>
      <c r="B8260" t="s">
        <v>5834</v>
      </c>
      <c r="C8260" s="4">
        <v>813256246874</v>
      </c>
      <c r="D8260" t="s">
        <v>12</v>
      </c>
      <c r="E8260" t="s">
        <v>10</v>
      </c>
    </row>
    <row r="8261" spans="1:6" x14ac:dyDescent="0.25">
      <c r="A8261" t="s">
        <v>5886</v>
      </c>
      <c r="B8261" t="s">
        <v>5834</v>
      </c>
      <c r="C8261" s="4">
        <v>813256246874</v>
      </c>
      <c r="D8261" t="s">
        <v>12</v>
      </c>
      <c r="E8261" t="s">
        <v>10</v>
      </c>
    </row>
    <row r="8262" spans="1:6" x14ac:dyDescent="0.25">
      <c r="A8262" t="s">
        <v>5887</v>
      </c>
      <c r="B8262" t="s">
        <v>5834</v>
      </c>
      <c r="C8262" s="4">
        <v>813256246874</v>
      </c>
      <c r="D8262" t="s">
        <v>12</v>
      </c>
      <c r="E8262" t="s">
        <v>10</v>
      </c>
    </row>
    <row r="8263" spans="1:6" x14ac:dyDescent="0.25">
      <c r="A8263" t="s">
        <v>5888</v>
      </c>
      <c r="B8263" t="s">
        <v>5834</v>
      </c>
      <c r="C8263" s="4">
        <v>813256246874</v>
      </c>
      <c r="D8263" t="s">
        <v>12</v>
      </c>
      <c r="E8263" t="s">
        <v>10</v>
      </c>
    </row>
    <row r="8264" spans="1:6" x14ac:dyDescent="0.25">
      <c r="A8264" t="s">
        <v>5889</v>
      </c>
      <c r="B8264" t="s">
        <v>5834</v>
      </c>
      <c r="C8264" s="4">
        <v>813256246874</v>
      </c>
      <c r="D8264" t="s">
        <v>12</v>
      </c>
      <c r="E8264" t="s">
        <v>10</v>
      </c>
    </row>
    <row r="8265" spans="1:6" x14ac:dyDescent="0.25">
      <c r="A8265" t="s">
        <v>5890</v>
      </c>
      <c r="B8265" t="s">
        <v>5834</v>
      </c>
      <c r="C8265" s="4">
        <v>813256246874</v>
      </c>
      <c r="D8265" t="s">
        <v>12</v>
      </c>
      <c r="E8265" t="s">
        <v>10</v>
      </c>
    </row>
    <row r="8266" spans="1:6" x14ac:dyDescent="0.25">
      <c r="A8266" t="s">
        <v>5891</v>
      </c>
      <c r="B8266" t="s">
        <v>5834</v>
      </c>
      <c r="C8266" s="4">
        <v>813256246874</v>
      </c>
      <c r="D8266" t="s">
        <v>12</v>
      </c>
      <c r="E8266" t="s">
        <v>10</v>
      </c>
    </row>
    <row r="8267" spans="1:6" x14ac:dyDescent="0.25">
      <c r="A8267" t="s">
        <v>5892</v>
      </c>
      <c r="B8267" t="s">
        <v>5834</v>
      </c>
      <c r="C8267" s="4">
        <v>813256246874</v>
      </c>
      <c r="D8267" t="s">
        <v>12</v>
      </c>
      <c r="E8267" t="s">
        <v>10</v>
      </c>
    </row>
    <row r="8268" spans="1:6" x14ac:dyDescent="0.25">
      <c r="A8268" t="s">
        <v>5893</v>
      </c>
      <c r="B8268" t="s">
        <v>5834</v>
      </c>
      <c r="C8268" s="4">
        <v>813256246874</v>
      </c>
      <c r="D8268" t="s">
        <v>12</v>
      </c>
      <c r="E8268" t="s">
        <v>10</v>
      </c>
    </row>
    <row r="8269" spans="1:6" x14ac:dyDescent="0.25">
      <c r="A8269" t="s">
        <v>5894</v>
      </c>
      <c r="B8269" t="s">
        <v>5834</v>
      </c>
      <c r="C8269" s="4">
        <v>813256246874</v>
      </c>
      <c r="D8269" t="s">
        <v>12</v>
      </c>
      <c r="E8269" t="s">
        <v>10</v>
      </c>
    </row>
    <row r="8270" spans="1:6" x14ac:dyDescent="0.25">
      <c r="A8270" t="s">
        <v>5895</v>
      </c>
      <c r="B8270" t="s">
        <v>5834</v>
      </c>
      <c r="C8270" s="4">
        <v>813256246874</v>
      </c>
      <c r="D8270" t="s">
        <v>12</v>
      </c>
      <c r="E8270" t="s">
        <v>10</v>
      </c>
    </row>
    <row r="8271" spans="1:6" x14ac:dyDescent="0.25">
      <c r="A8271" t="s">
        <v>5896</v>
      </c>
      <c r="B8271" t="s">
        <v>5834</v>
      </c>
      <c r="C8271" s="4">
        <v>813256246874</v>
      </c>
      <c r="D8271" t="s">
        <v>12</v>
      </c>
      <c r="E8271" t="s">
        <v>10</v>
      </c>
    </row>
    <row r="8272" spans="1:6" x14ac:dyDescent="0.25">
      <c r="A8272" t="s">
        <v>5897</v>
      </c>
      <c r="B8272" t="s">
        <v>5842</v>
      </c>
      <c r="C8272" s="4">
        <v>813256246874</v>
      </c>
      <c r="D8272" t="s">
        <v>12</v>
      </c>
      <c r="E8272" t="s">
        <v>10</v>
      </c>
    </row>
    <row r="8273" spans="1:5" x14ac:dyDescent="0.25">
      <c r="A8273" t="s">
        <v>5898</v>
      </c>
      <c r="B8273" t="s">
        <v>5842</v>
      </c>
      <c r="C8273" s="4">
        <v>813256246874</v>
      </c>
      <c r="D8273" t="s">
        <v>12</v>
      </c>
      <c r="E8273" t="s">
        <v>10</v>
      </c>
    </row>
    <row r="8274" spans="1:5" x14ac:dyDescent="0.25">
      <c r="A8274" t="s">
        <v>5899</v>
      </c>
      <c r="B8274" t="s">
        <v>5842</v>
      </c>
      <c r="C8274" s="4">
        <v>813256246874</v>
      </c>
      <c r="D8274" t="s">
        <v>12</v>
      </c>
      <c r="E8274" t="s">
        <v>10</v>
      </c>
    </row>
    <row r="8275" spans="1:5" x14ac:dyDescent="0.25">
      <c r="A8275" t="s">
        <v>5900</v>
      </c>
      <c r="B8275" t="s">
        <v>5842</v>
      </c>
      <c r="C8275" s="4">
        <v>813256246874</v>
      </c>
      <c r="D8275" t="s">
        <v>12</v>
      </c>
      <c r="E8275" t="s">
        <v>10</v>
      </c>
    </row>
    <row r="8276" spans="1:5" x14ac:dyDescent="0.25">
      <c r="A8276" t="s">
        <v>5901</v>
      </c>
      <c r="B8276" t="s">
        <v>5842</v>
      </c>
      <c r="C8276" s="4">
        <v>813256246874</v>
      </c>
      <c r="D8276" t="s">
        <v>12</v>
      </c>
      <c r="E8276" t="s">
        <v>10</v>
      </c>
    </row>
    <row r="8277" spans="1:5" x14ac:dyDescent="0.25">
      <c r="A8277" t="s">
        <v>5902</v>
      </c>
      <c r="B8277" t="s">
        <v>5842</v>
      </c>
      <c r="C8277" s="4">
        <v>813256246874</v>
      </c>
      <c r="D8277" t="s">
        <v>12</v>
      </c>
      <c r="E8277" t="s">
        <v>10</v>
      </c>
    </row>
    <row r="8278" spans="1:5" x14ac:dyDescent="0.25">
      <c r="A8278" t="s">
        <v>5903</v>
      </c>
      <c r="B8278" t="s">
        <v>5904</v>
      </c>
      <c r="C8278" s="3" t="s">
        <v>8</v>
      </c>
      <c r="D8278" t="s">
        <v>9</v>
      </c>
      <c r="E8278" t="s">
        <v>5905</v>
      </c>
    </row>
    <row r="8279" spans="1:5" x14ac:dyDescent="0.25">
      <c r="A8279" t="s">
        <v>5906</v>
      </c>
      <c r="B8279" t="s">
        <v>5904</v>
      </c>
      <c r="C8279" s="4">
        <v>108023199726</v>
      </c>
      <c r="D8279" t="s">
        <v>9</v>
      </c>
      <c r="E8279" t="s">
        <v>5907</v>
      </c>
    </row>
    <row r="8280" spans="1:5" x14ac:dyDescent="0.25">
      <c r="A8280" t="s">
        <v>5908</v>
      </c>
      <c r="B8280" t="s">
        <v>5904</v>
      </c>
      <c r="C8280" s="4">
        <v>143166017270</v>
      </c>
      <c r="D8280" t="s">
        <v>9</v>
      </c>
      <c r="E8280" t="s">
        <v>5909</v>
      </c>
    </row>
    <row r="8281" spans="1:5" x14ac:dyDescent="0.25">
      <c r="A8281" t="s">
        <v>5910</v>
      </c>
      <c r="B8281" t="s">
        <v>5904</v>
      </c>
      <c r="C8281" s="4">
        <v>171583586820</v>
      </c>
      <c r="D8281" t="s">
        <v>9</v>
      </c>
      <c r="E8281" t="s">
        <v>5911</v>
      </c>
    </row>
    <row r="8282" spans="1:5" x14ac:dyDescent="0.25">
      <c r="A8282" t="s">
        <v>5912</v>
      </c>
      <c r="B8282" t="s">
        <v>5904</v>
      </c>
      <c r="C8282" s="4">
        <v>208594650112</v>
      </c>
      <c r="D8282" t="s">
        <v>9</v>
      </c>
      <c r="E8282" t="s">
        <v>5913</v>
      </c>
    </row>
    <row r="8283" spans="1:5" x14ac:dyDescent="0.25">
      <c r="A8283" t="s">
        <v>5914</v>
      </c>
      <c r="B8283" t="s">
        <v>5904</v>
      </c>
      <c r="C8283" s="4">
        <v>215247467417</v>
      </c>
      <c r="D8283" t="s">
        <v>9</v>
      </c>
      <c r="E8283" t="s">
        <v>5915</v>
      </c>
    </row>
    <row r="8284" spans="1:5" x14ac:dyDescent="0.25">
      <c r="A8284" t="s">
        <v>5916</v>
      </c>
      <c r="B8284" t="s">
        <v>5904</v>
      </c>
      <c r="C8284" s="4">
        <v>267682204662</v>
      </c>
      <c r="D8284" t="s">
        <v>9</v>
      </c>
      <c r="E8284" t="s">
        <v>5917</v>
      </c>
    </row>
    <row r="8285" spans="1:5" x14ac:dyDescent="0.25">
      <c r="A8285" t="s">
        <v>5918</v>
      </c>
      <c r="B8285" t="s">
        <v>5904</v>
      </c>
      <c r="C8285" s="4">
        <v>275887036159</v>
      </c>
      <c r="D8285" t="s">
        <v>9</v>
      </c>
      <c r="E8285" t="s">
        <v>5919</v>
      </c>
    </row>
    <row r="8286" spans="1:5" x14ac:dyDescent="0.25">
      <c r="A8286" t="s">
        <v>5920</v>
      </c>
      <c r="B8286" t="s">
        <v>5904</v>
      </c>
      <c r="C8286" s="4">
        <v>311092172512</v>
      </c>
      <c r="D8286" t="s">
        <v>9</v>
      </c>
      <c r="E8286" t="s">
        <v>5921</v>
      </c>
    </row>
    <row r="8287" spans="1:5" x14ac:dyDescent="0.25">
      <c r="A8287" t="s">
        <v>5922</v>
      </c>
      <c r="B8287" t="s">
        <v>5904</v>
      </c>
      <c r="C8287" s="4">
        <v>312550335485</v>
      </c>
      <c r="D8287" t="s">
        <v>9</v>
      </c>
      <c r="E8287" t="s">
        <v>5923</v>
      </c>
    </row>
    <row r="8288" spans="1:5" x14ac:dyDescent="0.25">
      <c r="A8288" t="s">
        <v>5924</v>
      </c>
      <c r="B8288" t="s">
        <v>5904</v>
      </c>
      <c r="C8288" s="4">
        <v>337617382227</v>
      </c>
      <c r="D8288" t="s">
        <v>9</v>
      </c>
      <c r="E8288" t="s">
        <v>5925</v>
      </c>
    </row>
    <row r="8289" spans="1:5" x14ac:dyDescent="0.25">
      <c r="A8289" t="s">
        <v>5926</v>
      </c>
      <c r="B8289" t="s">
        <v>5904</v>
      </c>
      <c r="C8289" s="4">
        <v>368724723521</v>
      </c>
      <c r="D8289" t="s">
        <v>9</v>
      </c>
      <c r="E8289" t="s">
        <v>5927</v>
      </c>
    </row>
    <row r="8290" spans="1:5" x14ac:dyDescent="0.25">
      <c r="A8290" t="s">
        <v>5928</v>
      </c>
      <c r="B8290" t="s">
        <v>5904</v>
      </c>
      <c r="C8290" s="4">
        <v>382331264347</v>
      </c>
      <c r="D8290" t="s">
        <v>9</v>
      </c>
      <c r="E8290" t="s">
        <v>5929</v>
      </c>
    </row>
    <row r="8291" spans="1:5" x14ac:dyDescent="0.25">
      <c r="A8291" t="s">
        <v>5930</v>
      </c>
      <c r="B8291" t="s">
        <v>5904</v>
      </c>
      <c r="C8291" s="4">
        <v>458937446031</v>
      </c>
      <c r="D8291" t="s">
        <v>9</v>
      </c>
      <c r="E8291" t="s">
        <v>5931</v>
      </c>
    </row>
    <row r="8292" spans="1:5" x14ac:dyDescent="0.25">
      <c r="A8292" t="s">
        <v>5932</v>
      </c>
      <c r="B8292" t="s">
        <v>5904</v>
      </c>
      <c r="C8292" s="4">
        <v>488433867104</v>
      </c>
      <c r="D8292" t="s">
        <v>9</v>
      </c>
      <c r="E8292" t="s">
        <v>5933</v>
      </c>
    </row>
    <row r="8293" spans="1:5" x14ac:dyDescent="0.25">
      <c r="A8293" t="s">
        <v>5934</v>
      </c>
      <c r="B8293" t="s">
        <v>5904</v>
      </c>
      <c r="C8293" s="4">
        <v>498506907941</v>
      </c>
      <c r="D8293" t="s">
        <v>9</v>
      </c>
      <c r="E8293" t="s">
        <v>5935</v>
      </c>
    </row>
    <row r="8294" spans="1:5" x14ac:dyDescent="0.25">
      <c r="A8294" t="s">
        <v>5936</v>
      </c>
      <c r="B8294" t="s">
        <v>5904</v>
      </c>
      <c r="C8294" s="4">
        <v>590351373671</v>
      </c>
      <c r="D8294" t="s">
        <v>9</v>
      </c>
      <c r="E8294" t="s">
        <v>5937</v>
      </c>
    </row>
    <row r="8295" spans="1:5" x14ac:dyDescent="0.25">
      <c r="A8295" t="s">
        <v>5938</v>
      </c>
      <c r="B8295" t="s">
        <v>5904</v>
      </c>
      <c r="C8295" s="4">
        <v>604939486821</v>
      </c>
      <c r="D8295" t="s">
        <v>9</v>
      </c>
      <c r="E8295" t="s">
        <v>5939</v>
      </c>
    </row>
    <row r="8296" spans="1:5" x14ac:dyDescent="0.25">
      <c r="A8296" t="s">
        <v>5940</v>
      </c>
      <c r="B8296" t="s">
        <v>5904</v>
      </c>
      <c r="C8296" s="4">
        <v>641309396896</v>
      </c>
      <c r="D8296" t="s">
        <v>9</v>
      </c>
      <c r="E8296" t="s">
        <v>5941</v>
      </c>
    </row>
    <row r="8297" spans="1:5" x14ac:dyDescent="0.25">
      <c r="A8297" t="s">
        <v>5942</v>
      </c>
      <c r="B8297" t="s">
        <v>5904</v>
      </c>
      <c r="C8297" s="4">
        <v>683153026895</v>
      </c>
      <c r="D8297" t="s">
        <v>9</v>
      </c>
      <c r="E8297" t="s">
        <v>5943</v>
      </c>
    </row>
    <row r="8298" spans="1:5" x14ac:dyDescent="0.25">
      <c r="A8298" t="s">
        <v>5944</v>
      </c>
      <c r="B8298" t="s">
        <v>5904</v>
      </c>
      <c r="C8298" s="4">
        <v>710945443318</v>
      </c>
      <c r="D8298" t="s">
        <v>9</v>
      </c>
      <c r="E8298" t="s">
        <v>5945</v>
      </c>
    </row>
    <row r="8299" spans="1:5" x14ac:dyDescent="0.25">
      <c r="A8299" t="s">
        <v>5946</v>
      </c>
      <c r="B8299" t="s">
        <v>5904</v>
      </c>
      <c r="C8299" s="4">
        <v>713540715549</v>
      </c>
      <c r="D8299" t="s">
        <v>9</v>
      </c>
      <c r="E8299" t="s">
        <v>5947</v>
      </c>
    </row>
    <row r="8300" spans="1:5" x14ac:dyDescent="0.25">
      <c r="A8300" t="s">
        <v>5948</v>
      </c>
      <c r="B8300" t="s">
        <v>5904</v>
      </c>
      <c r="C8300" s="4">
        <v>717924446954</v>
      </c>
      <c r="D8300" t="s">
        <v>9</v>
      </c>
      <c r="E8300" t="s">
        <v>5949</v>
      </c>
    </row>
    <row r="8301" spans="1:5" x14ac:dyDescent="0.25">
      <c r="A8301" t="s">
        <v>5950</v>
      </c>
      <c r="B8301" t="s">
        <v>5904</v>
      </c>
      <c r="C8301" s="4">
        <v>730335445732</v>
      </c>
      <c r="D8301" t="s">
        <v>9</v>
      </c>
      <c r="E8301" t="s">
        <v>5951</v>
      </c>
    </row>
    <row r="8302" spans="1:5" x14ac:dyDescent="0.25">
      <c r="A8302" t="s">
        <v>5952</v>
      </c>
      <c r="B8302" t="s">
        <v>5904</v>
      </c>
      <c r="C8302" s="4">
        <v>813256246874</v>
      </c>
      <c r="D8302" t="s">
        <v>9</v>
      </c>
      <c r="E8302" t="s">
        <v>5953</v>
      </c>
    </row>
    <row r="8303" spans="1:5" x14ac:dyDescent="0.25">
      <c r="A8303" t="s">
        <v>5954</v>
      </c>
      <c r="B8303" t="s">
        <v>5904</v>
      </c>
      <c r="C8303" s="4">
        <v>833697058582</v>
      </c>
      <c r="D8303" t="s">
        <v>9</v>
      </c>
      <c r="E8303" t="s">
        <v>5955</v>
      </c>
    </row>
    <row r="8304" spans="1:5" x14ac:dyDescent="0.25">
      <c r="A8304" t="s">
        <v>5956</v>
      </c>
      <c r="B8304" t="s">
        <v>5904</v>
      </c>
      <c r="C8304" s="4">
        <v>834182183661</v>
      </c>
      <c r="D8304" t="s">
        <v>9</v>
      </c>
      <c r="E8304" t="s">
        <v>5957</v>
      </c>
    </row>
    <row r="8305" spans="1:6" x14ac:dyDescent="0.25">
      <c r="A8305" t="s">
        <v>5958</v>
      </c>
      <c r="B8305" t="s">
        <v>5904</v>
      </c>
      <c r="C8305" s="4">
        <v>836068565653</v>
      </c>
      <c r="D8305" t="s">
        <v>9</v>
      </c>
      <c r="E8305" t="s">
        <v>5959</v>
      </c>
    </row>
    <row r="8306" spans="1:6" x14ac:dyDescent="0.25">
      <c r="A8306" t="s">
        <v>5960</v>
      </c>
      <c r="B8306" t="s">
        <v>5904</v>
      </c>
      <c r="C8306" s="4">
        <v>915164411011</v>
      </c>
      <c r="D8306" t="s">
        <v>9</v>
      </c>
      <c r="E8306" t="s">
        <v>5961</v>
      </c>
    </row>
    <row r="8307" spans="1:6" x14ac:dyDescent="0.25">
      <c r="A8307" t="s">
        <v>5962</v>
      </c>
      <c r="B8307" t="s">
        <v>5904</v>
      </c>
      <c r="C8307" s="4">
        <v>952005890921</v>
      </c>
      <c r="D8307" t="s">
        <v>9</v>
      </c>
      <c r="E8307" t="s">
        <v>5963</v>
      </c>
    </row>
    <row r="8308" spans="1:6" x14ac:dyDescent="0.25">
      <c r="A8308" t="s">
        <v>5964</v>
      </c>
      <c r="B8308" t="s">
        <v>5965</v>
      </c>
      <c r="C8308" s="4">
        <v>813256246874</v>
      </c>
      <c r="D8308" t="s">
        <v>9</v>
      </c>
      <c r="E8308" t="s">
        <v>10</v>
      </c>
    </row>
    <row r="8309" spans="1:6" x14ac:dyDescent="0.25">
      <c r="A8309" t="s">
        <v>5966</v>
      </c>
      <c r="B8309" t="s">
        <v>5965</v>
      </c>
      <c r="C8309" s="4">
        <v>813256246874</v>
      </c>
      <c r="D8309" t="s">
        <v>11</v>
      </c>
      <c r="E8309" t="s">
        <v>10</v>
      </c>
    </row>
    <row r="8310" spans="1:6" x14ac:dyDescent="0.25">
      <c r="A8310" t="s">
        <v>5967</v>
      </c>
      <c r="B8310" t="s">
        <v>5965</v>
      </c>
      <c r="C8310" s="4">
        <v>813256246874</v>
      </c>
      <c r="D8310" t="s">
        <v>12</v>
      </c>
      <c r="E8310" t="s">
        <v>10</v>
      </c>
    </row>
    <row r="8311" spans="1:6" x14ac:dyDescent="0.25">
      <c r="A8311" t="s">
        <v>5968</v>
      </c>
      <c r="B8311" t="s">
        <v>5969</v>
      </c>
      <c r="C8311" s="4">
        <v>171583586820</v>
      </c>
      <c r="D8311" t="s">
        <v>12</v>
      </c>
      <c r="E8311" t="s">
        <v>5970</v>
      </c>
      <c r="F8311" t="s">
        <v>5971</v>
      </c>
    </row>
    <row r="8312" spans="1:6" x14ac:dyDescent="0.25">
      <c r="A8312" t="s">
        <v>5972</v>
      </c>
      <c r="B8312" t="s">
        <v>5969</v>
      </c>
      <c r="C8312" s="4">
        <v>171583586820</v>
      </c>
      <c r="D8312" t="s">
        <v>12</v>
      </c>
      <c r="E8312" t="s">
        <v>5973</v>
      </c>
      <c r="F8312" t="s">
        <v>58</v>
      </c>
    </row>
    <row r="8313" spans="1:6" x14ac:dyDescent="0.25">
      <c r="A8313" t="s">
        <v>5974</v>
      </c>
      <c r="B8313" t="s">
        <v>5969</v>
      </c>
      <c r="C8313" s="4">
        <v>215247467417</v>
      </c>
      <c r="D8313" t="s">
        <v>12</v>
      </c>
      <c r="E8313" t="s">
        <v>5975</v>
      </c>
      <c r="F8313" t="s">
        <v>5971</v>
      </c>
    </row>
    <row r="8314" spans="1:6" x14ac:dyDescent="0.25">
      <c r="A8314" t="s">
        <v>5976</v>
      </c>
      <c r="B8314" t="s">
        <v>5969</v>
      </c>
      <c r="C8314" s="4">
        <v>215247467417</v>
      </c>
      <c r="D8314" t="s">
        <v>12</v>
      </c>
      <c r="E8314" t="s">
        <v>5977</v>
      </c>
      <c r="F8314" t="s">
        <v>58</v>
      </c>
    </row>
    <row r="8315" spans="1:6" x14ac:dyDescent="0.25">
      <c r="A8315" t="s">
        <v>5978</v>
      </c>
      <c r="B8315" t="s">
        <v>5969</v>
      </c>
      <c r="C8315" s="4">
        <v>267682204662</v>
      </c>
      <c r="D8315" t="s">
        <v>12</v>
      </c>
      <c r="E8315" t="s">
        <v>5970</v>
      </c>
      <c r="F8315" t="s">
        <v>5971</v>
      </c>
    </row>
    <row r="8316" spans="1:6" x14ac:dyDescent="0.25">
      <c r="A8316" t="s">
        <v>5979</v>
      </c>
      <c r="B8316" t="s">
        <v>5969</v>
      </c>
      <c r="C8316" s="4">
        <v>267682204662</v>
      </c>
      <c r="D8316" t="s">
        <v>12</v>
      </c>
      <c r="E8316" t="s">
        <v>5973</v>
      </c>
      <c r="F8316" t="s">
        <v>58</v>
      </c>
    </row>
    <row r="8317" spans="1:6" x14ac:dyDescent="0.25">
      <c r="A8317" t="s">
        <v>5980</v>
      </c>
      <c r="B8317" t="s">
        <v>5969</v>
      </c>
      <c r="C8317" s="4">
        <v>275887036159</v>
      </c>
      <c r="D8317" t="s">
        <v>12</v>
      </c>
      <c r="E8317" t="s">
        <v>5981</v>
      </c>
    </row>
    <row r="8318" spans="1:6" x14ac:dyDescent="0.25">
      <c r="A8318" t="s">
        <v>5982</v>
      </c>
      <c r="B8318" t="s">
        <v>5969</v>
      </c>
      <c r="C8318" s="4">
        <v>275887036159</v>
      </c>
      <c r="D8318" t="s">
        <v>12</v>
      </c>
      <c r="E8318" t="s">
        <v>5983</v>
      </c>
    </row>
    <row r="8319" spans="1:6" x14ac:dyDescent="0.25">
      <c r="A8319" t="s">
        <v>5984</v>
      </c>
      <c r="B8319" t="s">
        <v>5969</v>
      </c>
      <c r="C8319" s="4">
        <v>275887036159</v>
      </c>
      <c r="D8319" t="s">
        <v>12</v>
      </c>
      <c r="E8319" t="s">
        <v>5985</v>
      </c>
    </row>
    <row r="8320" spans="1:6" x14ac:dyDescent="0.25">
      <c r="A8320" t="s">
        <v>5986</v>
      </c>
      <c r="B8320" t="s">
        <v>5969</v>
      </c>
      <c r="C8320" s="4">
        <v>275887036159</v>
      </c>
      <c r="D8320" t="s">
        <v>12</v>
      </c>
      <c r="E8320" t="s">
        <v>5987</v>
      </c>
    </row>
    <row r="8321" spans="1:6" x14ac:dyDescent="0.25">
      <c r="A8321" t="s">
        <v>5988</v>
      </c>
      <c r="B8321" t="s">
        <v>5969</v>
      </c>
      <c r="C8321" s="4">
        <v>311092172512</v>
      </c>
      <c r="D8321" t="s">
        <v>12</v>
      </c>
      <c r="E8321" t="s">
        <v>5981</v>
      </c>
    </row>
    <row r="8322" spans="1:6" x14ac:dyDescent="0.25">
      <c r="A8322" t="s">
        <v>5989</v>
      </c>
      <c r="B8322" t="s">
        <v>5969</v>
      </c>
      <c r="C8322" s="4">
        <v>311092172512</v>
      </c>
      <c r="D8322" t="s">
        <v>12</v>
      </c>
      <c r="E8322" t="s">
        <v>5983</v>
      </c>
    </row>
    <row r="8323" spans="1:6" x14ac:dyDescent="0.25">
      <c r="A8323" t="s">
        <v>5990</v>
      </c>
      <c r="B8323" t="s">
        <v>5969</v>
      </c>
      <c r="C8323" s="4">
        <v>311092172512</v>
      </c>
      <c r="D8323" t="s">
        <v>12</v>
      </c>
      <c r="E8323" t="s">
        <v>5987</v>
      </c>
    </row>
    <row r="8324" spans="1:6" x14ac:dyDescent="0.25">
      <c r="A8324" t="s">
        <v>5991</v>
      </c>
      <c r="B8324" t="s">
        <v>5969</v>
      </c>
      <c r="C8324" s="4">
        <v>368724723521</v>
      </c>
      <c r="D8324" t="s">
        <v>12</v>
      </c>
      <c r="E8324" t="s">
        <v>5992</v>
      </c>
    </row>
    <row r="8325" spans="1:6" x14ac:dyDescent="0.25">
      <c r="A8325" t="s">
        <v>5993</v>
      </c>
      <c r="B8325" t="s">
        <v>5969</v>
      </c>
      <c r="C8325" s="4">
        <v>382331264347</v>
      </c>
      <c r="D8325" t="s">
        <v>12</v>
      </c>
      <c r="E8325" t="s">
        <v>5981</v>
      </c>
    </row>
    <row r="8326" spans="1:6" x14ac:dyDescent="0.25">
      <c r="A8326" t="s">
        <v>5994</v>
      </c>
      <c r="B8326" t="s">
        <v>5969</v>
      </c>
      <c r="C8326" s="4">
        <v>382331264347</v>
      </c>
      <c r="D8326" t="s">
        <v>12</v>
      </c>
      <c r="E8326" t="s">
        <v>5983</v>
      </c>
    </row>
    <row r="8327" spans="1:6" x14ac:dyDescent="0.25">
      <c r="A8327" t="s">
        <v>5995</v>
      </c>
      <c r="B8327" t="s">
        <v>5969</v>
      </c>
      <c r="C8327" s="4">
        <v>382331264347</v>
      </c>
      <c r="D8327" t="s">
        <v>12</v>
      </c>
      <c r="E8327" t="s">
        <v>5987</v>
      </c>
    </row>
    <row r="8328" spans="1:6" x14ac:dyDescent="0.25">
      <c r="A8328" t="s">
        <v>5996</v>
      </c>
      <c r="B8328" t="s">
        <v>5969</v>
      </c>
      <c r="C8328" s="4">
        <v>641309396896</v>
      </c>
      <c r="D8328" t="s">
        <v>12</v>
      </c>
      <c r="E8328" t="s">
        <v>5970</v>
      </c>
      <c r="F8328" t="s">
        <v>5971</v>
      </c>
    </row>
    <row r="8329" spans="1:6" x14ac:dyDescent="0.25">
      <c r="A8329" t="s">
        <v>5997</v>
      </c>
      <c r="B8329" t="s">
        <v>5969</v>
      </c>
      <c r="C8329" s="4">
        <v>641309396896</v>
      </c>
      <c r="D8329" t="s">
        <v>12</v>
      </c>
      <c r="E8329" t="s">
        <v>5973</v>
      </c>
      <c r="F8329" t="s">
        <v>58</v>
      </c>
    </row>
    <row r="8330" spans="1:6" x14ac:dyDescent="0.25">
      <c r="A8330" t="s">
        <v>5998</v>
      </c>
      <c r="B8330" t="s">
        <v>5969</v>
      </c>
      <c r="C8330" s="4">
        <v>710945443318</v>
      </c>
      <c r="D8330" t="s">
        <v>12</v>
      </c>
      <c r="E8330" t="s">
        <v>5970</v>
      </c>
      <c r="F8330" t="s">
        <v>5971</v>
      </c>
    </row>
    <row r="8331" spans="1:6" x14ac:dyDescent="0.25">
      <c r="A8331" t="s">
        <v>5999</v>
      </c>
      <c r="B8331" t="s">
        <v>5969</v>
      </c>
      <c r="C8331" s="4">
        <v>710945443318</v>
      </c>
      <c r="D8331" t="s">
        <v>12</v>
      </c>
      <c r="E8331" t="s">
        <v>5973</v>
      </c>
      <c r="F8331" t="s">
        <v>58</v>
      </c>
    </row>
    <row r="8332" spans="1:6" x14ac:dyDescent="0.25">
      <c r="A8332" t="s">
        <v>6000</v>
      </c>
      <c r="B8332" t="s">
        <v>5969</v>
      </c>
      <c r="C8332" s="4">
        <v>717924446954</v>
      </c>
      <c r="D8332" t="s">
        <v>12</v>
      </c>
      <c r="E8332" t="s">
        <v>5981</v>
      </c>
    </row>
    <row r="8333" spans="1:6" x14ac:dyDescent="0.25">
      <c r="A8333" t="s">
        <v>6001</v>
      </c>
      <c r="B8333" t="s">
        <v>5969</v>
      </c>
      <c r="C8333" s="4">
        <v>717924446954</v>
      </c>
      <c r="D8333" t="s">
        <v>12</v>
      </c>
      <c r="E8333" t="s">
        <v>5983</v>
      </c>
    </row>
    <row r="8334" spans="1:6" x14ac:dyDescent="0.25">
      <c r="A8334" t="s">
        <v>6002</v>
      </c>
      <c r="B8334" t="s">
        <v>5969</v>
      </c>
      <c r="C8334" s="4">
        <v>717924446954</v>
      </c>
      <c r="D8334" t="s">
        <v>12</v>
      </c>
      <c r="E8334" t="s">
        <v>5985</v>
      </c>
    </row>
    <row r="8335" spans="1:6" x14ac:dyDescent="0.25">
      <c r="A8335" t="s">
        <v>6003</v>
      </c>
      <c r="B8335" t="s">
        <v>5969</v>
      </c>
      <c r="C8335" s="4">
        <v>717924446954</v>
      </c>
      <c r="D8335" t="s">
        <v>12</v>
      </c>
      <c r="E8335" t="s">
        <v>5987</v>
      </c>
    </row>
    <row r="8336" spans="1:6" x14ac:dyDescent="0.25">
      <c r="A8336" t="s">
        <v>6004</v>
      </c>
      <c r="B8336" t="s">
        <v>5969</v>
      </c>
      <c r="C8336" s="4">
        <v>813256246874</v>
      </c>
      <c r="D8336" t="s">
        <v>12</v>
      </c>
      <c r="E8336" t="s">
        <v>5970</v>
      </c>
      <c r="F8336" t="s">
        <v>5971</v>
      </c>
    </row>
    <row r="8337" spans="1:6" x14ac:dyDescent="0.25">
      <c r="A8337" t="s">
        <v>6005</v>
      </c>
      <c r="B8337" t="s">
        <v>5969</v>
      </c>
      <c r="C8337" s="4">
        <v>813256246874</v>
      </c>
      <c r="D8337" t="s">
        <v>12</v>
      </c>
      <c r="E8337" t="s">
        <v>5973</v>
      </c>
      <c r="F8337" t="s">
        <v>58</v>
      </c>
    </row>
    <row r="8338" spans="1:6" x14ac:dyDescent="0.25">
      <c r="A8338" t="s">
        <v>6006</v>
      </c>
      <c r="B8338" t="s">
        <v>5969</v>
      </c>
      <c r="C8338" s="4">
        <v>833697058582</v>
      </c>
      <c r="D8338" t="s">
        <v>12</v>
      </c>
      <c r="E8338" t="s">
        <v>5983</v>
      </c>
    </row>
    <row r="8339" spans="1:6" x14ac:dyDescent="0.25">
      <c r="A8339" t="s">
        <v>6007</v>
      </c>
      <c r="B8339" t="s">
        <v>5969</v>
      </c>
      <c r="C8339" s="4">
        <v>833697058582</v>
      </c>
      <c r="D8339" t="s">
        <v>12</v>
      </c>
      <c r="E8339" t="s">
        <v>5987</v>
      </c>
    </row>
    <row r="8340" spans="1:6" x14ac:dyDescent="0.25">
      <c r="A8340" t="s">
        <v>6008</v>
      </c>
      <c r="B8340" t="s">
        <v>5969</v>
      </c>
      <c r="C8340" s="4">
        <v>836068565653</v>
      </c>
      <c r="D8340" t="s">
        <v>12</v>
      </c>
      <c r="E8340" t="s">
        <v>5981</v>
      </c>
    </row>
    <row r="8341" spans="1:6" x14ac:dyDescent="0.25">
      <c r="A8341" t="s">
        <v>6009</v>
      </c>
      <c r="B8341" t="s">
        <v>5969</v>
      </c>
      <c r="C8341" s="4">
        <v>836068565653</v>
      </c>
      <c r="D8341" t="s">
        <v>12</v>
      </c>
      <c r="E8341" t="s">
        <v>5983</v>
      </c>
    </row>
    <row r="8342" spans="1:6" x14ac:dyDescent="0.25">
      <c r="A8342" t="s">
        <v>6010</v>
      </c>
      <c r="B8342" t="s">
        <v>5969</v>
      </c>
      <c r="C8342" s="4">
        <v>836068565653</v>
      </c>
      <c r="D8342" t="s">
        <v>12</v>
      </c>
      <c r="E8342" t="s">
        <v>5987</v>
      </c>
    </row>
    <row r="8343" spans="1:6" x14ac:dyDescent="0.25">
      <c r="A8343" t="s">
        <v>6011</v>
      </c>
      <c r="B8343" t="s">
        <v>5969</v>
      </c>
      <c r="C8343" s="4">
        <v>952005890921</v>
      </c>
      <c r="D8343" t="s">
        <v>12</v>
      </c>
      <c r="E8343" t="s">
        <v>5981</v>
      </c>
    </row>
    <row r="8344" spans="1:6" x14ac:dyDescent="0.25">
      <c r="A8344" t="s">
        <v>6012</v>
      </c>
      <c r="B8344" t="s">
        <v>5969</v>
      </c>
      <c r="C8344" s="4">
        <v>952005890921</v>
      </c>
      <c r="D8344" t="s">
        <v>12</v>
      </c>
      <c r="E8344" t="s">
        <v>5983</v>
      </c>
    </row>
    <row r="8345" spans="1:6" x14ac:dyDescent="0.25">
      <c r="A8345" t="s">
        <v>6013</v>
      </c>
      <c r="B8345" t="s">
        <v>5969</v>
      </c>
      <c r="C8345" s="4">
        <v>952005890921</v>
      </c>
      <c r="D8345" t="s">
        <v>12</v>
      </c>
      <c r="E8345" t="s">
        <v>5987</v>
      </c>
    </row>
    <row r="8346" spans="1:6" x14ac:dyDescent="0.25">
      <c r="A8346" t="s">
        <v>6014</v>
      </c>
      <c r="B8346" t="s">
        <v>6015</v>
      </c>
      <c r="C8346" s="3" t="s">
        <v>8</v>
      </c>
      <c r="D8346" t="s">
        <v>9</v>
      </c>
      <c r="E8346" t="s">
        <v>10</v>
      </c>
      <c r="F8346" t="s">
        <v>58</v>
      </c>
    </row>
    <row r="8347" spans="1:6" x14ac:dyDescent="0.25">
      <c r="A8347" t="s">
        <v>6016</v>
      </c>
      <c r="B8347" t="s">
        <v>6015</v>
      </c>
      <c r="C8347" s="3" t="s">
        <v>8</v>
      </c>
      <c r="D8347" t="s">
        <v>9</v>
      </c>
      <c r="E8347" t="s">
        <v>10</v>
      </c>
    </row>
    <row r="8348" spans="1:6" x14ac:dyDescent="0.25">
      <c r="A8348" t="s">
        <v>6017</v>
      </c>
      <c r="B8348" t="s">
        <v>6015</v>
      </c>
      <c r="C8348" s="4">
        <v>108023199726</v>
      </c>
      <c r="D8348" t="s">
        <v>9</v>
      </c>
      <c r="E8348" t="s">
        <v>10</v>
      </c>
      <c r="F8348" t="s">
        <v>58</v>
      </c>
    </row>
    <row r="8349" spans="1:6" x14ac:dyDescent="0.25">
      <c r="A8349" t="s">
        <v>6018</v>
      </c>
      <c r="B8349" t="s">
        <v>6015</v>
      </c>
      <c r="C8349" s="4">
        <v>108023199726</v>
      </c>
      <c r="D8349" t="s">
        <v>9</v>
      </c>
      <c r="E8349" t="s">
        <v>10</v>
      </c>
    </row>
    <row r="8350" spans="1:6" x14ac:dyDescent="0.25">
      <c r="A8350" t="s">
        <v>6019</v>
      </c>
      <c r="B8350" t="s">
        <v>6015</v>
      </c>
      <c r="C8350" s="4">
        <v>143166017270</v>
      </c>
      <c r="D8350" t="s">
        <v>9</v>
      </c>
      <c r="E8350" t="s">
        <v>10</v>
      </c>
      <c r="F8350" t="s">
        <v>58</v>
      </c>
    </row>
    <row r="8351" spans="1:6" x14ac:dyDescent="0.25">
      <c r="A8351" t="s">
        <v>6020</v>
      </c>
      <c r="B8351" t="s">
        <v>6015</v>
      </c>
      <c r="C8351" s="4">
        <v>143166017270</v>
      </c>
      <c r="D8351" t="s">
        <v>9</v>
      </c>
      <c r="E8351" t="s">
        <v>10</v>
      </c>
    </row>
    <row r="8352" spans="1:6" x14ac:dyDescent="0.25">
      <c r="A8352" t="s">
        <v>6021</v>
      </c>
      <c r="B8352" t="s">
        <v>6015</v>
      </c>
      <c r="C8352" s="4">
        <v>171583586820</v>
      </c>
      <c r="D8352" t="s">
        <v>9</v>
      </c>
      <c r="E8352" t="s">
        <v>10</v>
      </c>
      <c r="F8352" t="s">
        <v>58</v>
      </c>
    </row>
    <row r="8353" spans="1:6" x14ac:dyDescent="0.25">
      <c r="A8353" t="s">
        <v>6022</v>
      </c>
      <c r="B8353" t="s">
        <v>6015</v>
      </c>
      <c r="C8353" s="4">
        <v>171583586820</v>
      </c>
      <c r="D8353" t="s">
        <v>9</v>
      </c>
      <c r="E8353" t="s">
        <v>10</v>
      </c>
    </row>
    <row r="8354" spans="1:6" x14ac:dyDescent="0.25">
      <c r="A8354" t="s">
        <v>6023</v>
      </c>
      <c r="B8354" t="s">
        <v>6015</v>
      </c>
      <c r="C8354" s="4">
        <v>208594650112</v>
      </c>
      <c r="D8354" t="s">
        <v>9</v>
      </c>
      <c r="E8354" t="s">
        <v>10</v>
      </c>
      <c r="F8354" t="s">
        <v>58</v>
      </c>
    </row>
    <row r="8355" spans="1:6" x14ac:dyDescent="0.25">
      <c r="A8355" t="s">
        <v>6024</v>
      </c>
      <c r="B8355" t="s">
        <v>6015</v>
      </c>
      <c r="C8355" s="4">
        <v>208594650112</v>
      </c>
      <c r="D8355" t="s">
        <v>9</v>
      </c>
      <c r="E8355" t="s">
        <v>10</v>
      </c>
    </row>
    <row r="8356" spans="1:6" x14ac:dyDescent="0.25">
      <c r="A8356" t="s">
        <v>6025</v>
      </c>
      <c r="B8356" t="s">
        <v>6015</v>
      </c>
      <c r="C8356" s="4">
        <v>208594650112</v>
      </c>
      <c r="D8356" t="s">
        <v>9</v>
      </c>
      <c r="E8356" t="s">
        <v>10</v>
      </c>
    </row>
    <row r="8357" spans="1:6" x14ac:dyDescent="0.25">
      <c r="A8357" t="s">
        <v>6026</v>
      </c>
      <c r="B8357" t="s">
        <v>6015</v>
      </c>
      <c r="C8357" s="4">
        <v>208594650112</v>
      </c>
      <c r="D8357" t="s">
        <v>9</v>
      </c>
      <c r="E8357" t="s">
        <v>10</v>
      </c>
    </row>
    <row r="8358" spans="1:6" x14ac:dyDescent="0.25">
      <c r="A8358" t="s">
        <v>6027</v>
      </c>
      <c r="B8358" t="s">
        <v>6015</v>
      </c>
      <c r="C8358" s="4">
        <v>215247467417</v>
      </c>
      <c r="D8358" t="s">
        <v>9</v>
      </c>
      <c r="E8358" t="s">
        <v>10</v>
      </c>
      <c r="F8358" t="s">
        <v>58</v>
      </c>
    </row>
    <row r="8359" spans="1:6" x14ac:dyDescent="0.25">
      <c r="A8359" t="s">
        <v>6028</v>
      </c>
      <c r="B8359" t="s">
        <v>6015</v>
      </c>
      <c r="C8359" s="4">
        <v>215247467417</v>
      </c>
      <c r="D8359" t="s">
        <v>9</v>
      </c>
      <c r="E8359" t="s">
        <v>10</v>
      </c>
    </row>
    <row r="8360" spans="1:6" x14ac:dyDescent="0.25">
      <c r="A8360" t="s">
        <v>6029</v>
      </c>
      <c r="B8360" t="s">
        <v>6015</v>
      </c>
      <c r="C8360" s="4">
        <v>267682204662</v>
      </c>
      <c r="D8360" t="s">
        <v>9</v>
      </c>
      <c r="E8360" t="s">
        <v>10</v>
      </c>
      <c r="F8360" t="s">
        <v>58</v>
      </c>
    </row>
    <row r="8361" spans="1:6" x14ac:dyDescent="0.25">
      <c r="A8361" t="s">
        <v>6030</v>
      </c>
      <c r="B8361" t="s">
        <v>6015</v>
      </c>
      <c r="C8361" s="4">
        <v>267682204662</v>
      </c>
      <c r="D8361" t="s">
        <v>9</v>
      </c>
      <c r="E8361" t="s">
        <v>10</v>
      </c>
    </row>
    <row r="8362" spans="1:6" x14ac:dyDescent="0.25">
      <c r="A8362" t="s">
        <v>6031</v>
      </c>
      <c r="B8362" t="s">
        <v>6015</v>
      </c>
      <c r="C8362" s="4">
        <v>275887036159</v>
      </c>
      <c r="D8362" t="s">
        <v>9</v>
      </c>
      <c r="E8362" t="s">
        <v>10</v>
      </c>
      <c r="F8362" t="s">
        <v>58</v>
      </c>
    </row>
    <row r="8363" spans="1:6" x14ac:dyDescent="0.25">
      <c r="A8363" t="s">
        <v>6032</v>
      </c>
      <c r="B8363" t="s">
        <v>6015</v>
      </c>
      <c r="C8363" s="4">
        <v>275887036159</v>
      </c>
      <c r="D8363" t="s">
        <v>9</v>
      </c>
      <c r="E8363" t="s">
        <v>10</v>
      </c>
    </row>
    <row r="8364" spans="1:6" x14ac:dyDescent="0.25">
      <c r="A8364" t="s">
        <v>6033</v>
      </c>
      <c r="B8364" t="s">
        <v>6015</v>
      </c>
      <c r="C8364" s="4">
        <v>311092172512</v>
      </c>
      <c r="D8364" t="s">
        <v>9</v>
      </c>
      <c r="E8364" t="s">
        <v>10</v>
      </c>
      <c r="F8364" t="s">
        <v>58</v>
      </c>
    </row>
    <row r="8365" spans="1:6" x14ac:dyDescent="0.25">
      <c r="A8365" t="s">
        <v>6034</v>
      </c>
      <c r="B8365" t="s">
        <v>6015</v>
      </c>
      <c r="C8365" s="4">
        <v>311092172512</v>
      </c>
      <c r="D8365" t="s">
        <v>9</v>
      </c>
      <c r="E8365" t="s">
        <v>10</v>
      </c>
    </row>
    <row r="8366" spans="1:6" x14ac:dyDescent="0.25">
      <c r="A8366" t="s">
        <v>6035</v>
      </c>
      <c r="B8366" t="s">
        <v>6015</v>
      </c>
      <c r="C8366" s="4">
        <v>312550335485</v>
      </c>
      <c r="D8366" t="s">
        <v>9</v>
      </c>
      <c r="E8366" t="s">
        <v>10</v>
      </c>
      <c r="F8366" t="s">
        <v>58</v>
      </c>
    </row>
    <row r="8367" spans="1:6" x14ac:dyDescent="0.25">
      <c r="A8367" t="s">
        <v>6036</v>
      </c>
      <c r="B8367" t="s">
        <v>6015</v>
      </c>
      <c r="C8367" s="4">
        <v>312550335485</v>
      </c>
      <c r="D8367" t="s">
        <v>9</v>
      </c>
      <c r="E8367" t="s">
        <v>10</v>
      </c>
    </row>
    <row r="8368" spans="1:6" x14ac:dyDescent="0.25">
      <c r="A8368" t="s">
        <v>6037</v>
      </c>
      <c r="B8368" t="s">
        <v>6015</v>
      </c>
      <c r="C8368" s="4">
        <v>337617382227</v>
      </c>
      <c r="D8368" t="s">
        <v>9</v>
      </c>
      <c r="E8368" t="s">
        <v>10</v>
      </c>
      <c r="F8368" t="s">
        <v>58</v>
      </c>
    </row>
    <row r="8369" spans="1:6" x14ac:dyDescent="0.25">
      <c r="A8369" t="s">
        <v>6038</v>
      </c>
      <c r="B8369" t="s">
        <v>6015</v>
      </c>
      <c r="C8369" s="4">
        <v>337617382227</v>
      </c>
      <c r="D8369" t="s">
        <v>9</v>
      </c>
      <c r="E8369" t="s">
        <v>10</v>
      </c>
    </row>
    <row r="8370" spans="1:6" x14ac:dyDescent="0.25">
      <c r="A8370" t="s">
        <v>6039</v>
      </c>
      <c r="B8370" t="s">
        <v>6015</v>
      </c>
      <c r="C8370" s="4">
        <v>368724723521</v>
      </c>
      <c r="D8370" t="s">
        <v>9</v>
      </c>
      <c r="E8370" t="s">
        <v>10</v>
      </c>
      <c r="F8370" t="s">
        <v>58</v>
      </c>
    </row>
    <row r="8371" spans="1:6" x14ac:dyDescent="0.25">
      <c r="A8371" t="s">
        <v>6040</v>
      </c>
      <c r="B8371" t="s">
        <v>6015</v>
      </c>
      <c r="C8371" s="4">
        <v>368724723521</v>
      </c>
      <c r="D8371" t="s">
        <v>9</v>
      </c>
      <c r="E8371" t="s">
        <v>10</v>
      </c>
    </row>
    <row r="8372" spans="1:6" x14ac:dyDescent="0.25">
      <c r="A8372" t="s">
        <v>6041</v>
      </c>
      <c r="B8372" t="s">
        <v>6015</v>
      </c>
      <c r="C8372" s="4">
        <v>382331264347</v>
      </c>
      <c r="D8372" t="s">
        <v>9</v>
      </c>
      <c r="E8372" t="s">
        <v>10</v>
      </c>
      <c r="F8372" t="s">
        <v>58</v>
      </c>
    </row>
    <row r="8373" spans="1:6" x14ac:dyDescent="0.25">
      <c r="A8373" t="s">
        <v>6042</v>
      </c>
      <c r="B8373" t="s">
        <v>6015</v>
      </c>
      <c r="C8373" s="4">
        <v>382331264347</v>
      </c>
      <c r="D8373" t="s">
        <v>9</v>
      </c>
      <c r="E8373" t="s">
        <v>10</v>
      </c>
    </row>
    <row r="8374" spans="1:6" x14ac:dyDescent="0.25">
      <c r="A8374" t="s">
        <v>6043</v>
      </c>
      <c r="B8374" t="s">
        <v>6015</v>
      </c>
      <c r="C8374" s="4">
        <v>458937446031</v>
      </c>
      <c r="D8374" t="s">
        <v>9</v>
      </c>
      <c r="E8374" t="s">
        <v>10</v>
      </c>
      <c r="F8374" t="s">
        <v>58</v>
      </c>
    </row>
    <row r="8375" spans="1:6" x14ac:dyDescent="0.25">
      <c r="A8375" t="s">
        <v>6044</v>
      </c>
      <c r="B8375" t="s">
        <v>6015</v>
      </c>
      <c r="C8375" s="4">
        <v>458937446031</v>
      </c>
      <c r="D8375" t="s">
        <v>9</v>
      </c>
      <c r="E8375" t="s">
        <v>10</v>
      </c>
    </row>
    <row r="8376" spans="1:6" x14ac:dyDescent="0.25">
      <c r="A8376" t="s">
        <v>6045</v>
      </c>
      <c r="B8376" t="s">
        <v>6015</v>
      </c>
      <c r="C8376" s="4">
        <v>488433867104</v>
      </c>
      <c r="D8376" t="s">
        <v>9</v>
      </c>
      <c r="E8376" t="s">
        <v>10</v>
      </c>
      <c r="F8376" t="s">
        <v>58</v>
      </c>
    </row>
    <row r="8377" spans="1:6" x14ac:dyDescent="0.25">
      <c r="A8377" t="s">
        <v>6046</v>
      </c>
      <c r="B8377" t="s">
        <v>6015</v>
      </c>
      <c r="C8377" s="4">
        <v>488433867104</v>
      </c>
      <c r="D8377" t="s">
        <v>9</v>
      </c>
      <c r="E8377" t="s">
        <v>10</v>
      </c>
    </row>
    <row r="8378" spans="1:6" x14ac:dyDescent="0.25">
      <c r="A8378" t="s">
        <v>6047</v>
      </c>
      <c r="B8378" t="s">
        <v>6015</v>
      </c>
      <c r="C8378" s="4">
        <v>498506907941</v>
      </c>
      <c r="D8378" t="s">
        <v>9</v>
      </c>
      <c r="E8378" t="s">
        <v>10</v>
      </c>
      <c r="F8378" t="s">
        <v>58</v>
      </c>
    </row>
    <row r="8379" spans="1:6" x14ac:dyDescent="0.25">
      <c r="A8379" t="s">
        <v>6048</v>
      </c>
      <c r="B8379" t="s">
        <v>6015</v>
      </c>
      <c r="C8379" s="4">
        <v>498506907941</v>
      </c>
      <c r="D8379" t="s">
        <v>9</v>
      </c>
      <c r="E8379" t="s">
        <v>10</v>
      </c>
    </row>
    <row r="8380" spans="1:6" x14ac:dyDescent="0.25">
      <c r="A8380" t="s">
        <v>6049</v>
      </c>
      <c r="B8380" t="s">
        <v>6015</v>
      </c>
      <c r="C8380" s="4">
        <v>590351373671</v>
      </c>
      <c r="D8380" t="s">
        <v>9</v>
      </c>
      <c r="E8380" t="s">
        <v>10</v>
      </c>
      <c r="F8380" t="s">
        <v>58</v>
      </c>
    </row>
    <row r="8381" spans="1:6" x14ac:dyDescent="0.25">
      <c r="A8381" t="s">
        <v>6050</v>
      </c>
      <c r="B8381" t="s">
        <v>6015</v>
      </c>
      <c r="C8381" s="4">
        <v>590351373671</v>
      </c>
      <c r="D8381" t="s">
        <v>9</v>
      </c>
      <c r="E8381" t="s">
        <v>10</v>
      </c>
    </row>
    <row r="8382" spans="1:6" x14ac:dyDescent="0.25">
      <c r="A8382" t="s">
        <v>6051</v>
      </c>
      <c r="B8382" t="s">
        <v>6015</v>
      </c>
      <c r="C8382" s="4">
        <v>604939486821</v>
      </c>
      <c r="D8382" t="s">
        <v>9</v>
      </c>
      <c r="E8382" t="s">
        <v>10</v>
      </c>
      <c r="F8382" t="s">
        <v>58</v>
      </c>
    </row>
    <row r="8383" spans="1:6" x14ac:dyDescent="0.25">
      <c r="A8383" t="s">
        <v>6052</v>
      </c>
      <c r="B8383" t="s">
        <v>6015</v>
      </c>
      <c r="C8383" s="4">
        <v>604939486821</v>
      </c>
      <c r="D8383" t="s">
        <v>9</v>
      </c>
      <c r="E8383" t="s">
        <v>10</v>
      </c>
    </row>
    <row r="8384" spans="1:6" x14ac:dyDescent="0.25">
      <c r="A8384" t="s">
        <v>6053</v>
      </c>
      <c r="B8384" t="s">
        <v>6015</v>
      </c>
      <c r="C8384" s="4">
        <v>641309396896</v>
      </c>
      <c r="D8384" t="s">
        <v>9</v>
      </c>
      <c r="E8384" t="s">
        <v>10</v>
      </c>
      <c r="F8384" t="s">
        <v>58</v>
      </c>
    </row>
    <row r="8385" spans="1:6" x14ac:dyDescent="0.25">
      <c r="A8385" t="s">
        <v>6054</v>
      </c>
      <c r="B8385" t="s">
        <v>6015</v>
      </c>
      <c r="C8385" s="4">
        <v>641309396896</v>
      </c>
      <c r="D8385" t="s">
        <v>9</v>
      </c>
      <c r="E8385" t="s">
        <v>10</v>
      </c>
    </row>
    <row r="8386" spans="1:6" x14ac:dyDescent="0.25">
      <c r="A8386" t="s">
        <v>6055</v>
      </c>
      <c r="B8386" t="s">
        <v>6015</v>
      </c>
      <c r="C8386" s="4">
        <v>683153026895</v>
      </c>
      <c r="D8386" t="s">
        <v>9</v>
      </c>
      <c r="E8386" t="s">
        <v>10</v>
      </c>
      <c r="F8386" t="s">
        <v>58</v>
      </c>
    </row>
    <row r="8387" spans="1:6" x14ac:dyDescent="0.25">
      <c r="A8387" t="s">
        <v>6056</v>
      </c>
      <c r="B8387" t="s">
        <v>6015</v>
      </c>
      <c r="C8387" s="4">
        <v>683153026895</v>
      </c>
      <c r="D8387" t="s">
        <v>9</v>
      </c>
      <c r="E8387" t="s">
        <v>10</v>
      </c>
    </row>
    <row r="8388" spans="1:6" x14ac:dyDescent="0.25">
      <c r="A8388" t="s">
        <v>6057</v>
      </c>
      <c r="B8388" t="s">
        <v>6015</v>
      </c>
      <c r="C8388" s="4">
        <v>710945443318</v>
      </c>
      <c r="D8388" t="s">
        <v>9</v>
      </c>
      <c r="E8388" t="s">
        <v>10</v>
      </c>
      <c r="F8388" t="s">
        <v>58</v>
      </c>
    </row>
    <row r="8389" spans="1:6" x14ac:dyDescent="0.25">
      <c r="A8389" t="s">
        <v>6058</v>
      </c>
      <c r="B8389" t="s">
        <v>6015</v>
      </c>
      <c r="C8389" s="4">
        <v>710945443318</v>
      </c>
      <c r="D8389" t="s">
        <v>9</v>
      </c>
      <c r="E8389" t="s">
        <v>10</v>
      </c>
    </row>
    <row r="8390" spans="1:6" x14ac:dyDescent="0.25">
      <c r="A8390" t="s">
        <v>6059</v>
      </c>
      <c r="B8390" t="s">
        <v>6015</v>
      </c>
      <c r="C8390" s="4">
        <v>713540715549</v>
      </c>
      <c r="D8390" t="s">
        <v>9</v>
      </c>
      <c r="E8390" t="s">
        <v>10</v>
      </c>
      <c r="F8390" t="s">
        <v>58</v>
      </c>
    </row>
    <row r="8391" spans="1:6" x14ac:dyDescent="0.25">
      <c r="A8391" t="s">
        <v>6060</v>
      </c>
      <c r="B8391" t="s">
        <v>6015</v>
      </c>
      <c r="C8391" s="4">
        <v>713540715549</v>
      </c>
      <c r="D8391" t="s">
        <v>9</v>
      </c>
      <c r="E8391" t="s">
        <v>10</v>
      </c>
    </row>
    <row r="8392" spans="1:6" x14ac:dyDescent="0.25">
      <c r="A8392" t="s">
        <v>6061</v>
      </c>
      <c r="B8392" t="s">
        <v>6015</v>
      </c>
      <c r="C8392" s="4">
        <v>717924446954</v>
      </c>
      <c r="D8392" t="s">
        <v>9</v>
      </c>
      <c r="E8392" t="s">
        <v>10</v>
      </c>
      <c r="F8392" t="s">
        <v>58</v>
      </c>
    </row>
    <row r="8393" spans="1:6" x14ac:dyDescent="0.25">
      <c r="A8393" t="s">
        <v>6062</v>
      </c>
      <c r="B8393" t="s">
        <v>6015</v>
      </c>
      <c r="C8393" s="4">
        <v>717924446954</v>
      </c>
      <c r="D8393" t="s">
        <v>9</v>
      </c>
      <c r="E8393" t="s">
        <v>10</v>
      </c>
    </row>
    <row r="8394" spans="1:6" x14ac:dyDescent="0.25">
      <c r="A8394" t="s">
        <v>6063</v>
      </c>
      <c r="B8394" t="s">
        <v>6015</v>
      </c>
      <c r="C8394" s="4">
        <v>730335445732</v>
      </c>
      <c r="D8394" t="s">
        <v>9</v>
      </c>
      <c r="E8394" t="s">
        <v>10</v>
      </c>
      <c r="F8394" t="s">
        <v>58</v>
      </c>
    </row>
    <row r="8395" spans="1:6" x14ac:dyDescent="0.25">
      <c r="A8395" t="s">
        <v>6064</v>
      </c>
      <c r="B8395" t="s">
        <v>6015</v>
      </c>
      <c r="C8395" s="4">
        <v>730335445732</v>
      </c>
      <c r="D8395" t="s">
        <v>9</v>
      </c>
      <c r="E8395" t="s">
        <v>10</v>
      </c>
      <c r="F8395" t="s">
        <v>58</v>
      </c>
    </row>
    <row r="8396" spans="1:6" x14ac:dyDescent="0.25">
      <c r="A8396" t="s">
        <v>6065</v>
      </c>
      <c r="B8396" t="s">
        <v>6015</v>
      </c>
      <c r="C8396" s="4">
        <v>813256246874</v>
      </c>
      <c r="D8396" t="s">
        <v>9</v>
      </c>
      <c r="E8396" t="s">
        <v>10</v>
      </c>
      <c r="F8396" t="s">
        <v>58</v>
      </c>
    </row>
    <row r="8397" spans="1:6" x14ac:dyDescent="0.25">
      <c r="A8397" t="s">
        <v>6066</v>
      </c>
      <c r="B8397" t="s">
        <v>6015</v>
      </c>
      <c r="C8397" s="4">
        <v>813256246874</v>
      </c>
      <c r="D8397" t="s">
        <v>9</v>
      </c>
      <c r="E8397" t="s">
        <v>10</v>
      </c>
    </row>
    <row r="8398" spans="1:6" x14ac:dyDescent="0.25">
      <c r="A8398" t="s">
        <v>6067</v>
      </c>
      <c r="B8398" t="s">
        <v>6015</v>
      </c>
      <c r="C8398" s="4">
        <v>833697058582</v>
      </c>
      <c r="D8398" t="s">
        <v>9</v>
      </c>
      <c r="E8398" t="s">
        <v>10</v>
      </c>
      <c r="F8398" t="s">
        <v>58</v>
      </c>
    </row>
    <row r="8399" spans="1:6" x14ac:dyDescent="0.25">
      <c r="A8399" t="s">
        <v>6068</v>
      </c>
      <c r="B8399" t="s">
        <v>6015</v>
      </c>
      <c r="C8399" s="4">
        <v>833697058582</v>
      </c>
      <c r="D8399" t="s">
        <v>9</v>
      </c>
      <c r="E8399" t="s">
        <v>10</v>
      </c>
    </row>
    <row r="8400" spans="1:6" x14ac:dyDescent="0.25">
      <c r="A8400" t="s">
        <v>6069</v>
      </c>
      <c r="B8400" t="s">
        <v>6015</v>
      </c>
      <c r="C8400" s="4">
        <v>834182183661</v>
      </c>
      <c r="D8400" t="s">
        <v>9</v>
      </c>
      <c r="E8400" t="s">
        <v>10</v>
      </c>
      <c r="F8400" t="s">
        <v>58</v>
      </c>
    </row>
    <row r="8401" spans="1:6" x14ac:dyDescent="0.25">
      <c r="A8401" t="s">
        <v>6070</v>
      </c>
      <c r="B8401" t="s">
        <v>6015</v>
      </c>
      <c r="C8401" s="4">
        <v>834182183661</v>
      </c>
      <c r="D8401" t="s">
        <v>9</v>
      </c>
      <c r="E8401" t="s">
        <v>10</v>
      </c>
    </row>
    <row r="8402" spans="1:6" x14ac:dyDescent="0.25">
      <c r="A8402" t="s">
        <v>6071</v>
      </c>
      <c r="B8402" t="s">
        <v>6015</v>
      </c>
      <c r="C8402" s="4">
        <v>836068565653</v>
      </c>
      <c r="D8402" t="s">
        <v>9</v>
      </c>
      <c r="E8402" t="s">
        <v>10</v>
      </c>
      <c r="F8402" t="s">
        <v>58</v>
      </c>
    </row>
    <row r="8403" spans="1:6" x14ac:dyDescent="0.25">
      <c r="A8403" t="s">
        <v>6072</v>
      </c>
      <c r="B8403" t="s">
        <v>6015</v>
      </c>
      <c r="C8403" s="4">
        <v>836068565653</v>
      </c>
      <c r="D8403" t="s">
        <v>9</v>
      </c>
      <c r="E8403" t="s">
        <v>10</v>
      </c>
    </row>
    <row r="8404" spans="1:6" x14ac:dyDescent="0.25">
      <c r="A8404" t="s">
        <v>6073</v>
      </c>
      <c r="B8404" t="s">
        <v>6015</v>
      </c>
      <c r="C8404" s="4">
        <v>915164411011</v>
      </c>
      <c r="D8404" t="s">
        <v>9</v>
      </c>
      <c r="E8404" t="s">
        <v>10</v>
      </c>
      <c r="F8404" t="s">
        <v>58</v>
      </c>
    </row>
    <row r="8405" spans="1:6" x14ac:dyDescent="0.25">
      <c r="A8405" t="s">
        <v>6074</v>
      </c>
      <c r="B8405" t="s">
        <v>6015</v>
      </c>
      <c r="C8405" s="4">
        <v>915164411011</v>
      </c>
      <c r="D8405" t="s">
        <v>9</v>
      </c>
      <c r="E8405" t="s">
        <v>10</v>
      </c>
    </row>
    <row r="8406" spans="1:6" x14ac:dyDescent="0.25">
      <c r="A8406" t="s">
        <v>6075</v>
      </c>
      <c r="B8406" t="s">
        <v>6015</v>
      </c>
      <c r="C8406" s="4">
        <v>952005890921</v>
      </c>
      <c r="D8406" t="s">
        <v>9</v>
      </c>
      <c r="E8406" t="s">
        <v>10</v>
      </c>
      <c r="F8406" t="s">
        <v>58</v>
      </c>
    </row>
    <row r="8407" spans="1:6" x14ac:dyDescent="0.25">
      <c r="A8407" t="s">
        <v>6076</v>
      </c>
      <c r="B8407" t="s">
        <v>6015</v>
      </c>
      <c r="C8407" s="4">
        <v>952005890921</v>
      </c>
      <c r="D8407" t="s">
        <v>9</v>
      </c>
      <c r="E8407" t="s">
        <v>10</v>
      </c>
    </row>
    <row r="8408" spans="1:6" x14ac:dyDescent="0.25">
      <c r="A8408" t="s">
        <v>6077</v>
      </c>
      <c r="B8408" t="s">
        <v>6015</v>
      </c>
      <c r="C8408" s="3" t="s">
        <v>8</v>
      </c>
      <c r="D8408" t="s">
        <v>11</v>
      </c>
      <c r="E8408" t="s">
        <v>10</v>
      </c>
    </row>
    <row r="8409" spans="1:6" x14ac:dyDescent="0.25">
      <c r="A8409" t="s">
        <v>6078</v>
      </c>
      <c r="B8409" t="s">
        <v>6015</v>
      </c>
      <c r="C8409" s="3" t="s">
        <v>8</v>
      </c>
      <c r="D8409" t="s">
        <v>11</v>
      </c>
      <c r="E8409" t="s">
        <v>10</v>
      </c>
      <c r="F8409" t="s">
        <v>58</v>
      </c>
    </row>
    <row r="8410" spans="1:6" x14ac:dyDescent="0.25">
      <c r="A8410" t="s">
        <v>6079</v>
      </c>
      <c r="B8410" t="s">
        <v>6015</v>
      </c>
      <c r="C8410" s="3" t="s">
        <v>8</v>
      </c>
      <c r="D8410" t="s">
        <v>11</v>
      </c>
      <c r="E8410" t="s">
        <v>10</v>
      </c>
    </row>
    <row r="8411" spans="1:6" x14ac:dyDescent="0.25">
      <c r="A8411" t="s">
        <v>6080</v>
      </c>
      <c r="B8411" t="s">
        <v>6015</v>
      </c>
      <c r="C8411" s="4">
        <v>108023199726</v>
      </c>
      <c r="D8411" t="s">
        <v>11</v>
      </c>
      <c r="E8411" t="s">
        <v>10</v>
      </c>
    </row>
    <row r="8412" spans="1:6" x14ac:dyDescent="0.25">
      <c r="A8412" t="s">
        <v>6081</v>
      </c>
      <c r="B8412" t="s">
        <v>6015</v>
      </c>
      <c r="C8412" s="4">
        <v>108023199726</v>
      </c>
      <c r="D8412" t="s">
        <v>11</v>
      </c>
      <c r="E8412" t="s">
        <v>10</v>
      </c>
      <c r="F8412" t="s">
        <v>58</v>
      </c>
    </row>
    <row r="8413" spans="1:6" x14ac:dyDescent="0.25">
      <c r="A8413" t="s">
        <v>6082</v>
      </c>
      <c r="B8413" t="s">
        <v>6015</v>
      </c>
      <c r="C8413" s="4">
        <v>108023199726</v>
      </c>
      <c r="D8413" t="s">
        <v>11</v>
      </c>
      <c r="E8413" t="s">
        <v>10</v>
      </c>
    </row>
    <row r="8414" spans="1:6" x14ac:dyDescent="0.25">
      <c r="A8414" t="s">
        <v>6083</v>
      </c>
      <c r="B8414" t="s">
        <v>6015</v>
      </c>
      <c r="C8414" s="4">
        <v>143166017270</v>
      </c>
      <c r="D8414" t="s">
        <v>11</v>
      </c>
      <c r="E8414" t="s">
        <v>10</v>
      </c>
      <c r="F8414" t="s">
        <v>58</v>
      </c>
    </row>
    <row r="8415" spans="1:6" x14ac:dyDescent="0.25">
      <c r="A8415" t="s">
        <v>6084</v>
      </c>
      <c r="B8415" t="s">
        <v>6015</v>
      </c>
      <c r="C8415" s="4">
        <v>143166017270</v>
      </c>
      <c r="D8415" t="s">
        <v>11</v>
      </c>
      <c r="E8415" t="s">
        <v>10</v>
      </c>
    </row>
    <row r="8416" spans="1:6" x14ac:dyDescent="0.25">
      <c r="A8416" t="s">
        <v>6085</v>
      </c>
      <c r="B8416" t="s">
        <v>6015</v>
      </c>
      <c r="C8416" s="4">
        <v>171583586820</v>
      </c>
      <c r="D8416" t="s">
        <v>11</v>
      </c>
      <c r="E8416" t="s">
        <v>10</v>
      </c>
      <c r="F8416" t="s">
        <v>58</v>
      </c>
    </row>
    <row r="8417" spans="1:6" x14ac:dyDescent="0.25">
      <c r="A8417" t="s">
        <v>6086</v>
      </c>
      <c r="B8417" t="s">
        <v>6015</v>
      </c>
      <c r="C8417" s="4">
        <v>171583586820</v>
      </c>
      <c r="D8417" t="s">
        <v>11</v>
      </c>
      <c r="E8417" t="s">
        <v>10</v>
      </c>
    </row>
    <row r="8418" spans="1:6" x14ac:dyDescent="0.25">
      <c r="A8418" t="s">
        <v>6087</v>
      </c>
      <c r="B8418" t="s">
        <v>6015</v>
      </c>
      <c r="C8418" s="4">
        <v>208594650112</v>
      </c>
      <c r="D8418" t="s">
        <v>11</v>
      </c>
      <c r="E8418" t="s">
        <v>10</v>
      </c>
      <c r="F8418" t="s">
        <v>58</v>
      </c>
    </row>
    <row r="8419" spans="1:6" x14ac:dyDescent="0.25">
      <c r="A8419" t="s">
        <v>6088</v>
      </c>
      <c r="B8419" t="s">
        <v>6015</v>
      </c>
      <c r="C8419" s="4">
        <v>208594650112</v>
      </c>
      <c r="D8419" t="s">
        <v>11</v>
      </c>
      <c r="E8419" t="s">
        <v>10</v>
      </c>
    </row>
    <row r="8420" spans="1:6" x14ac:dyDescent="0.25">
      <c r="A8420" t="s">
        <v>6089</v>
      </c>
      <c r="B8420" t="s">
        <v>6015</v>
      </c>
      <c r="C8420" s="4">
        <v>208594650112</v>
      </c>
      <c r="D8420" t="s">
        <v>11</v>
      </c>
      <c r="E8420" t="s">
        <v>10</v>
      </c>
    </row>
    <row r="8421" spans="1:6" x14ac:dyDescent="0.25">
      <c r="A8421" t="s">
        <v>6090</v>
      </c>
      <c r="B8421" t="s">
        <v>6015</v>
      </c>
      <c r="C8421" s="4">
        <v>208594650112</v>
      </c>
      <c r="D8421" t="s">
        <v>11</v>
      </c>
      <c r="E8421" t="s">
        <v>10</v>
      </c>
    </row>
    <row r="8422" spans="1:6" x14ac:dyDescent="0.25">
      <c r="A8422" t="s">
        <v>6091</v>
      </c>
      <c r="B8422" t="s">
        <v>6015</v>
      </c>
      <c r="C8422" s="4">
        <v>215247467417</v>
      </c>
      <c r="D8422" t="s">
        <v>11</v>
      </c>
      <c r="E8422" t="s">
        <v>10</v>
      </c>
      <c r="F8422" t="s">
        <v>58</v>
      </c>
    </row>
    <row r="8423" spans="1:6" x14ac:dyDescent="0.25">
      <c r="A8423" t="s">
        <v>6092</v>
      </c>
      <c r="B8423" t="s">
        <v>6015</v>
      </c>
      <c r="C8423" s="4">
        <v>215247467417</v>
      </c>
      <c r="D8423" t="s">
        <v>11</v>
      </c>
      <c r="E8423" t="s">
        <v>10</v>
      </c>
    </row>
    <row r="8424" spans="1:6" x14ac:dyDescent="0.25">
      <c r="A8424" t="s">
        <v>6093</v>
      </c>
      <c r="B8424" t="s">
        <v>6015</v>
      </c>
      <c r="C8424" s="4">
        <v>267682204662</v>
      </c>
      <c r="D8424" t="s">
        <v>11</v>
      </c>
      <c r="E8424" t="s">
        <v>10</v>
      </c>
      <c r="F8424" t="s">
        <v>58</v>
      </c>
    </row>
    <row r="8425" spans="1:6" x14ac:dyDescent="0.25">
      <c r="A8425" t="s">
        <v>6094</v>
      </c>
      <c r="B8425" t="s">
        <v>6015</v>
      </c>
      <c r="C8425" s="4">
        <v>267682204662</v>
      </c>
      <c r="D8425" t="s">
        <v>11</v>
      </c>
      <c r="E8425" t="s">
        <v>10</v>
      </c>
    </row>
    <row r="8426" spans="1:6" x14ac:dyDescent="0.25">
      <c r="A8426" t="s">
        <v>6095</v>
      </c>
      <c r="B8426" t="s">
        <v>6015</v>
      </c>
      <c r="C8426" s="4">
        <v>275887036159</v>
      </c>
      <c r="D8426" t="s">
        <v>11</v>
      </c>
      <c r="E8426" t="s">
        <v>10</v>
      </c>
    </row>
    <row r="8427" spans="1:6" x14ac:dyDescent="0.25">
      <c r="A8427" t="s">
        <v>6096</v>
      </c>
      <c r="B8427" t="s">
        <v>6015</v>
      </c>
      <c r="C8427" s="4">
        <v>275887036159</v>
      </c>
      <c r="D8427" t="s">
        <v>11</v>
      </c>
      <c r="E8427" t="s">
        <v>10</v>
      </c>
      <c r="F8427" t="s">
        <v>58</v>
      </c>
    </row>
    <row r="8428" spans="1:6" x14ac:dyDescent="0.25">
      <c r="A8428" t="s">
        <v>6097</v>
      </c>
      <c r="B8428" t="s">
        <v>6015</v>
      </c>
      <c r="C8428" s="4">
        <v>275887036159</v>
      </c>
      <c r="D8428" t="s">
        <v>11</v>
      </c>
      <c r="E8428" t="s">
        <v>10</v>
      </c>
    </row>
    <row r="8429" spans="1:6" x14ac:dyDescent="0.25">
      <c r="A8429" t="s">
        <v>6098</v>
      </c>
      <c r="B8429" t="s">
        <v>6015</v>
      </c>
      <c r="C8429" s="4">
        <v>275887036159</v>
      </c>
      <c r="D8429" t="s">
        <v>11</v>
      </c>
      <c r="E8429" t="s">
        <v>10</v>
      </c>
    </row>
    <row r="8430" spans="1:6" x14ac:dyDescent="0.25">
      <c r="A8430" t="s">
        <v>6099</v>
      </c>
      <c r="B8430" t="s">
        <v>6015</v>
      </c>
      <c r="C8430" s="4">
        <v>275887036159</v>
      </c>
      <c r="D8430" t="s">
        <v>11</v>
      </c>
      <c r="E8430" t="s">
        <v>10</v>
      </c>
    </row>
    <row r="8431" spans="1:6" x14ac:dyDescent="0.25">
      <c r="A8431" t="s">
        <v>6100</v>
      </c>
      <c r="B8431" t="s">
        <v>6015</v>
      </c>
      <c r="C8431" s="4">
        <v>311092172512</v>
      </c>
      <c r="D8431" t="s">
        <v>11</v>
      </c>
      <c r="E8431" t="s">
        <v>10</v>
      </c>
    </row>
    <row r="8432" spans="1:6" x14ac:dyDescent="0.25">
      <c r="A8432" t="s">
        <v>6101</v>
      </c>
      <c r="B8432" t="s">
        <v>6015</v>
      </c>
      <c r="C8432" s="4">
        <v>311092172512</v>
      </c>
      <c r="D8432" t="s">
        <v>11</v>
      </c>
      <c r="E8432" t="s">
        <v>10</v>
      </c>
      <c r="F8432" t="s">
        <v>58</v>
      </c>
    </row>
    <row r="8433" spans="1:6" x14ac:dyDescent="0.25">
      <c r="A8433" t="s">
        <v>6102</v>
      </c>
      <c r="B8433" t="s">
        <v>6015</v>
      </c>
      <c r="C8433" s="4">
        <v>311092172512</v>
      </c>
      <c r="D8433" t="s">
        <v>11</v>
      </c>
      <c r="E8433" t="s">
        <v>10</v>
      </c>
    </row>
    <row r="8434" spans="1:6" x14ac:dyDescent="0.25">
      <c r="A8434" t="s">
        <v>6103</v>
      </c>
      <c r="B8434" t="s">
        <v>6015</v>
      </c>
      <c r="C8434" s="4">
        <v>311092172512</v>
      </c>
      <c r="D8434" t="s">
        <v>11</v>
      </c>
      <c r="E8434" t="s">
        <v>10</v>
      </c>
    </row>
    <row r="8435" spans="1:6" x14ac:dyDescent="0.25">
      <c r="A8435" t="s">
        <v>6104</v>
      </c>
      <c r="B8435" t="s">
        <v>6015</v>
      </c>
      <c r="C8435" s="4">
        <v>311092172512</v>
      </c>
      <c r="D8435" t="s">
        <v>11</v>
      </c>
      <c r="E8435" t="s">
        <v>10</v>
      </c>
    </row>
    <row r="8436" spans="1:6" x14ac:dyDescent="0.25">
      <c r="A8436" t="s">
        <v>6105</v>
      </c>
      <c r="B8436" t="s">
        <v>6015</v>
      </c>
      <c r="C8436" s="4">
        <v>312550335485</v>
      </c>
      <c r="D8436" t="s">
        <v>11</v>
      </c>
      <c r="E8436" t="s">
        <v>10</v>
      </c>
      <c r="F8436" t="s">
        <v>58</v>
      </c>
    </row>
    <row r="8437" spans="1:6" x14ac:dyDescent="0.25">
      <c r="A8437" t="s">
        <v>6106</v>
      </c>
      <c r="B8437" t="s">
        <v>6015</v>
      </c>
      <c r="C8437" s="4">
        <v>312550335485</v>
      </c>
      <c r="D8437" t="s">
        <v>11</v>
      </c>
      <c r="E8437" t="s">
        <v>10</v>
      </c>
    </row>
    <row r="8438" spans="1:6" x14ac:dyDescent="0.25">
      <c r="A8438" t="s">
        <v>6107</v>
      </c>
      <c r="B8438" t="s">
        <v>6015</v>
      </c>
      <c r="C8438" s="4">
        <v>337617382227</v>
      </c>
      <c r="D8438" t="s">
        <v>11</v>
      </c>
      <c r="E8438" t="s">
        <v>10</v>
      </c>
      <c r="F8438" t="s">
        <v>58</v>
      </c>
    </row>
    <row r="8439" spans="1:6" x14ac:dyDescent="0.25">
      <c r="A8439" t="s">
        <v>6108</v>
      </c>
      <c r="B8439" t="s">
        <v>6015</v>
      </c>
      <c r="C8439" s="4">
        <v>337617382227</v>
      </c>
      <c r="D8439" t="s">
        <v>11</v>
      </c>
      <c r="E8439" t="s">
        <v>10</v>
      </c>
    </row>
    <row r="8440" spans="1:6" x14ac:dyDescent="0.25">
      <c r="A8440" t="s">
        <v>6109</v>
      </c>
      <c r="B8440" t="s">
        <v>6015</v>
      </c>
      <c r="C8440" s="4">
        <v>368724723521</v>
      </c>
      <c r="D8440" t="s">
        <v>11</v>
      </c>
      <c r="E8440" t="s">
        <v>10</v>
      </c>
      <c r="F8440" t="s">
        <v>58</v>
      </c>
    </row>
    <row r="8441" spans="1:6" x14ac:dyDescent="0.25">
      <c r="A8441" t="s">
        <v>6110</v>
      </c>
      <c r="B8441" t="s">
        <v>6015</v>
      </c>
      <c r="C8441" s="4">
        <v>368724723521</v>
      </c>
      <c r="D8441" t="s">
        <v>11</v>
      </c>
      <c r="E8441" t="s">
        <v>10</v>
      </c>
    </row>
    <row r="8442" spans="1:6" x14ac:dyDescent="0.25">
      <c r="A8442" t="s">
        <v>6111</v>
      </c>
      <c r="B8442" t="s">
        <v>6015</v>
      </c>
      <c r="C8442" s="4">
        <v>382331264347</v>
      </c>
      <c r="D8442" t="s">
        <v>11</v>
      </c>
      <c r="E8442" t="s">
        <v>10</v>
      </c>
    </row>
    <row r="8443" spans="1:6" x14ac:dyDescent="0.25">
      <c r="A8443" t="s">
        <v>6112</v>
      </c>
      <c r="B8443" t="s">
        <v>6015</v>
      </c>
      <c r="C8443" s="4">
        <v>382331264347</v>
      </c>
      <c r="D8443" t="s">
        <v>11</v>
      </c>
      <c r="E8443" t="s">
        <v>10</v>
      </c>
      <c r="F8443" t="s">
        <v>58</v>
      </c>
    </row>
    <row r="8444" spans="1:6" x14ac:dyDescent="0.25">
      <c r="A8444" t="s">
        <v>6113</v>
      </c>
      <c r="B8444" t="s">
        <v>6015</v>
      </c>
      <c r="C8444" s="4">
        <v>382331264347</v>
      </c>
      <c r="D8444" t="s">
        <v>11</v>
      </c>
      <c r="E8444" t="s">
        <v>10</v>
      </c>
    </row>
    <row r="8445" spans="1:6" x14ac:dyDescent="0.25">
      <c r="A8445" t="s">
        <v>6114</v>
      </c>
      <c r="B8445" t="s">
        <v>6015</v>
      </c>
      <c r="C8445" s="4">
        <v>382331264347</v>
      </c>
      <c r="D8445" t="s">
        <v>11</v>
      </c>
      <c r="E8445" t="s">
        <v>10</v>
      </c>
    </row>
    <row r="8446" spans="1:6" x14ac:dyDescent="0.25">
      <c r="A8446" t="s">
        <v>6115</v>
      </c>
      <c r="B8446" t="s">
        <v>6015</v>
      </c>
      <c r="C8446" s="4">
        <v>382331264347</v>
      </c>
      <c r="D8446" t="s">
        <v>11</v>
      </c>
      <c r="E8446" t="s">
        <v>10</v>
      </c>
    </row>
    <row r="8447" spans="1:6" x14ac:dyDescent="0.25">
      <c r="A8447" t="s">
        <v>6116</v>
      </c>
      <c r="B8447" t="s">
        <v>6015</v>
      </c>
      <c r="C8447" s="4">
        <v>458937446031</v>
      </c>
      <c r="D8447" t="s">
        <v>11</v>
      </c>
      <c r="E8447" t="s">
        <v>10</v>
      </c>
    </row>
    <row r="8448" spans="1:6" x14ac:dyDescent="0.25">
      <c r="A8448" t="s">
        <v>6117</v>
      </c>
      <c r="B8448" t="s">
        <v>6015</v>
      </c>
      <c r="C8448" s="4">
        <v>458937446031</v>
      </c>
      <c r="D8448" t="s">
        <v>11</v>
      </c>
      <c r="E8448" t="s">
        <v>10</v>
      </c>
      <c r="F8448" t="s">
        <v>58</v>
      </c>
    </row>
    <row r="8449" spans="1:6" x14ac:dyDescent="0.25">
      <c r="A8449" t="s">
        <v>6118</v>
      </c>
      <c r="B8449" t="s">
        <v>6015</v>
      </c>
      <c r="C8449" s="4">
        <v>458937446031</v>
      </c>
      <c r="D8449" t="s">
        <v>11</v>
      </c>
      <c r="E8449" t="s">
        <v>10</v>
      </c>
    </row>
    <row r="8450" spans="1:6" x14ac:dyDescent="0.25">
      <c r="A8450" t="s">
        <v>6119</v>
      </c>
      <c r="B8450" t="s">
        <v>6015</v>
      </c>
      <c r="C8450" s="4">
        <v>488433867104</v>
      </c>
      <c r="D8450" t="s">
        <v>11</v>
      </c>
      <c r="E8450" t="s">
        <v>10</v>
      </c>
      <c r="F8450" t="s">
        <v>58</v>
      </c>
    </row>
    <row r="8451" spans="1:6" x14ac:dyDescent="0.25">
      <c r="A8451" t="s">
        <v>6120</v>
      </c>
      <c r="B8451" t="s">
        <v>6015</v>
      </c>
      <c r="C8451" s="4">
        <v>488433867104</v>
      </c>
      <c r="D8451" t="s">
        <v>11</v>
      </c>
      <c r="E8451" t="s">
        <v>10</v>
      </c>
    </row>
    <row r="8452" spans="1:6" x14ac:dyDescent="0.25">
      <c r="A8452" t="s">
        <v>6121</v>
      </c>
      <c r="B8452" t="s">
        <v>6015</v>
      </c>
      <c r="C8452" s="4">
        <v>498506907941</v>
      </c>
      <c r="D8452" t="s">
        <v>11</v>
      </c>
      <c r="E8452" t="s">
        <v>10</v>
      </c>
      <c r="F8452" t="s">
        <v>58</v>
      </c>
    </row>
    <row r="8453" spans="1:6" x14ac:dyDescent="0.25">
      <c r="A8453" t="s">
        <v>6122</v>
      </c>
      <c r="B8453" t="s">
        <v>6015</v>
      </c>
      <c r="C8453" s="4">
        <v>498506907941</v>
      </c>
      <c r="D8453" t="s">
        <v>11</v>
      </c>
      <c r="E8453" t="s">
        <v>10</v>
      </c>
    </row>
    <row r="8454" spans="1:6" x14ac:dyDescent="0.25">
      <c r="A8454" t="s">
        <v>6123</v>
      </c>
      <c r="B8454" t="s">
        <v>6015</v>
      </c>
      <c r="C8454" s="4">
        <v>590351373671</v>
      </c>
      <c r="D8454" t="s">
        <v>11</v>
      </c>
      <c r="E8454" t="s">
        <v>10</v>
      </c>
    </row>
    <row r="8455" spans="1:6" x14ac:dyDescent="0.25">
      <c r="A8455" t="s">
        <v>6124</v>
      </c>
      <c r="B8455" t="s">
        <v>6015</v>
      </c>
      <c r="C8455" s="4">
        <v>590351373671</v>
      </c>
      <c r="D8455" t="s">
        <v>11</v>
      </c>
      <c r="E8455" t="s">
        <v>10</v>
      </c>
      <c r="F8455" t="s">
        <v>58</v>
      </c>
    </row>
    <row r="8456" spans="1:6" x14ac:dyDescent="0.25">
      <c r="A8456" t="s">
        <v>6125</v>
      </c>
      <c r="B8456" t="s">
        <v>6015</v>
      </c>
      <c r="C8456" s="4">
        <v>590351373671</v>
      </c>
      <c r="D8456" t="s">
        <v>11</v>
      </c>
      <c r="E8456" t="s">
        <v>10</v>
      </c>
    </row>
    <row r="8457" spans="1:6" x14ac:dyDescent="0.25">
      <c r="A8457" t="s">
        <v>6126</v>
      </c>
      <c r="B8457" t="s">
        <v>6015</v>
      </c>
      <c r="C8457" s="4">
        <v>604939486821</v>
      </c>
      <c r="D8457" t="s">
        <v>11</v>
      </c>
      <c r="E8457" t="s">
        <v>10</v>
      </c>
    </row>
    <row r="8458" spans="1:6" x14ac:dyDescent="0.25">
      <c r="A8458" t="s">
        <v>6127</v>
      </c>
      <c r="B8458" t="s">
        <v>6015</v>
      </c>
      <c r="C8458" s="4">
        <v>604939486821</v>
      </c>
      <c r="D8458" t="s">
        <v>11</v>
      </c>
      <c r="E8458" t="s">
        <v>10</v>
      </c>
      <c r="F8458" t="s">
        <v>58</v>
      </c>
    </row>
    <row r="8459" spans="1:6" x14ac:dyDescent="0.25">
      <c r="A8459" t="s">
        <v>6128</v>
      </c>
      <c r="B8459" t="s">
        <v>6015</v>
      </c>
      <c r="C8459" s="4">
        <v>604939486821</v>
      </c>
      <c r="D8459" t="s">
        <v>11</v>
      </c>
      <c r="E8459" t="s">
        <v>10</v>
      </c>
    </row>
    <row r="8460" spans="1:6" x14ac:dyDescent="0.25">
      <c r="A8460" t="s">
        <v>6129</v>
      </c>
      <c r="B8460" t="s">
        <v>6015</v>
      </c>
      <c r="C8460" s="4">
        <v>641309396896</v>
      </c>
      <c r="D8460" t="s">
        <v>11</v>
      </c>
      <c r="E8460" t="s">
        <v>10</v>
      </c>
      <c r="F8460" t="s">
        <v>58</v>
      </c>
    </row>
    <row r="8461" spans="1:6" x14ac:dyDescent="0.25">
      <c r="A8461" t="s">
        <v>6130</v>
      </c>
      <c r="B8461" t="s">
        <v>6015</v>
      </c>
      <c r="C8461" s="4">
        <v>641309396896</v>
      </c>
      <c r="D8461" t="s">
        <v>11</v>
      </c>
      <c r="E8461" t="s">
        <v>10</v>
      </c>
    </row>
    <row r="8462" spans="1:6" x14ac:dyDescent="0.25">
      <c r="A8462" t="s">
        <v>6131</v>
      </c>
      <c r="B8462" t="s">
        <v>6015</v>
      </c>
      <c r="C8462" s="4">
        <v>683153026895</v>
      </c>
      <c r="D8462" t="s">
        <v>11</v>
      </c>
      <c r="E8462" t="s">
        <v>10</v>
      </c>
      <c r="F8462" t="s">
        <v>58</v>
      </c>
    </row>
    <row r="8463" spans="1:6" x14ac:dyDescent="0.25">
      <c r="A8463" t="s">
        <v>6132</v>
      </c>
      <c r="B8463" t="s">
        <v>6015</v>
      </c>
      <c r="C8463" s="4">
        <v>683153026895</v>
      </c>
      <c r="D8463" t="s">
        <v>11</v>
      </c>
      <c r="E8463" t="s">
        <v>10</v>
      </c>
    </row>
    <row r="8464" spans="1:6" x14ac:dyDescent="0.25">
      <c r="A8464" t="s">
        <v>6133</v>
      </c>
      <c r="B8464" t="s">
        <v>6015</v>
      </c>
      <c r="C8464" s="4">
        <v>710945443318</v>
      </c>
      <c r="D8464" t="s">
        <v>11</v>
      </c>
      <c r="E8464" t="s">
        <v>10</v>
      </c>
      <c r="F8464" t="s">
        <v>58</v>
      </c>
    </row>
    <row r="8465" spans="1:6" x14ac:dyDescent="0.25">
      <c r="A8465" t="s">
        <v>6134</v>
      </c>
      <c r="B8465" t="s">
        <v>6015</v>
      </c>
      <c r="C8465" s="4">
        <v>710945443318</v>
      </c>
      <c r="D8465" t="s">
        <v>11</v>
      </c>
      <c r="E8465" t="s">
        <v>10</v>
      </c>
    </row>
    <row r="8466" spans="1:6" x14ac:dyDescent="0.25">
      <c r="A8466" t="s">
        <v>6135</v>
      </c>
      <c r="B8466" t="s">
        <v>6015</v>
      </c>
      <c r="C8466" s="4">
        <v>713540715549</v>
      </c>
      <c r="D8466" t="s">
        <v>11</v>
      </c>
      <c r="E8466" t="s">
        <v>10</v>
      </c>
      <c r="F8466" t="s">
        <v>58</v>
      </c>
    </row>
    <row r="8467" spans="1:6" x14ac:dyDescent="0.25">
      <c r="A8467" t="s">
        <v>6136</v>
      </c>
      <c r="B8467" t="s">
        <v>6015</v>
      </c>
      <c r="C8467" s="4">
        <v>713540715549</v>
      </c>
      <c r="D8467" t="s">
        <v>11</v>
      </c>
      <c r="E8467" t="s">
        <v>10</v>
      </c>
    </row>
    <row r="8468" spans="1:6" x14ac:dyDescent="0.25">
      <c r="A8468" t="s">
        <v>6137</v>
      </c>
      <c r="B8468" t="s">
        <v>6015</v>
      </c>
      <c r="C8468" s="4">
        <v>717924446954</v>
      </c>
      <c r="D8468" t="s">
        <v>11</v>
      </c>
      <c r="E8468" t="s">
        <v>10</v>
      </c>
    </row>
    <row r="8469" spans="1:6" x14ac:dyDescent="0.25">
      <c r="A8469" t="s">
        <v>6138</v>
      </c>
      <c r="B8469" t="s">
        <v>6015</v>
      </c>
      <c r="C8469" s="4">
        <v>717924446954</v>
      </c>
      <c r="D8469" t="s">
        <v>11</v>
      </c>
      <c r="E8469" t="s">
        <v>10</v>
      </c>
      <c r="F8469" t="s">
        <v>58</v>
      </c>
    </row>
    <row r="8470" spans="1:6" x14ac:dyDescent="0.25">
      <c r="A8470" t="s">
        <v>6139</v>
      </c>
      <c r="B8470" t="s">
        <v>6015</v>
      </c>
      <c r="C8470" s="4">
        <v>717924446954</v>
      </c>
      <c r="D8470" t="s">
        <v>11</v>
      </c>
      <c r="E8470" t="s">
        <v>10</v>
      </c>
    </row>
    <row r="8471" spans="1:6" x14ac:dyDescent="0.25">
      <c r="A8471" t="s">
        <v>6140</v>
      </c>
      <c r="B8471" t="s">
        <v>6015</v>
      </c>
      <c r="C8471" s="4">
        <v>717924446954</v>
      </c>
      <c r="D8471" t="s">
        <v>11</v>
      </c>
      <c r="E8471" t="s">
        <v>10</v>
      </c>
    </row>
    <row r="8472" spans="1:6" x14ac:dyDescent="0.25">
      <c r="A8472" t="s">
        <v>6141</v>
      </c>
      <c r="B8472" t="s">
        <v>6015</v>
      </c>
      <c r="C8472" s="4">
        <v>717924446954</v>
      </c>
      <c r="D8472" t="s">
        <v>11</v>
      </c>
      <c r="E8472" t="s">
        <v>10</v>
      </c>
    </row>
    <row r="8473" spans="1:6" x14ac:dyDescent="0.25">
      <c r="A8473" t="s">
        <v>6142</v>
      </c>
      <c r="B8473" t="s">
        <v>6015</v>
      </c>
      <c r="C8473" s="4">
        <v>730335445732</v>
      </c>
      <c r="D8473" t="s">
        <v>11</v>
      </c>
      <c r="E8473" t="s">
        <v>10</v>
      </c>
      <c r="F8473" t="s">
        <v>58</v>
      </c>
    </row>
    <row r="8474" spans="1:6" x14ac:dyDescent="0.25">
      <c r="A8474" t="s">
        <v>6143</v>
      </c>
      <c r="B8474" t="s">
        <v>6015</v>
      </c>
      <c r="C8474" s="4">
        <v>730335445732</v>
      </c>
      <c r="D8474" t="s">
        <v>11</v>
      </c>
      <c r="E8474" t="s">
        <v>10</v>
      </c>
      <c r="F8474" t="s">
        <v>58</v>
      </c>
    </row>
    <row r="8475" spans="1:6" x14ac:dyDescent="0.25">
      <c r="A8475" t="s">
        <v>6144</v>
      </c>
      <c r="B8475" t="s">
        <v>6015</v>
      </c>
      <c r="C8475" s="4">
        <v>813256246874</v>
      </c>
      <c r="D8475" t="s">
        <v>11</v>
      </c>
      <c r="E8475" t="s">
        <v>10</v>
      </c>
      <c r="F8475" t="s">
        <v>58</v>
      </c>
    </row>
    <row r="8476" spans="1:6" x14ac:dyDescent="0.25">
      <c r="A8476" t="s">
        <v>6145</v>
      </c>
      <c r="B8476" t="s">
        <v>6015</v>
      </c>
      <c r="C8476" s="4">
        <v>813256246874</v>
      </c>
      <c r="D8476" t="s">
        <v>11</v>
      </c>
      <c r="E8476" t="s">
        <v>10</v>
      </c>
    </row>
    <row r="8477" spans="1:6" x14ac:dyDescent="0.25">
      <c r="A8477" t="s">
        <v>6146</v>
      </c>
      <c r="B8477" t="s">
        <v>6015</v>
      </c>
      <c r="C8477" s="4">
        <v>833697058582</v>
      </c>
      <c r="D8477" t="s">
        <v>11</v>
      </c>
      <c r="E8477" t="s">
        <v>10</v>
      </c>
    </row>
    <row r="8478" spans="1:6" x14ac:dyDescent="0.25">
      <c r="A8478" t="s">
        <v>6147</v>
      </c>
      <c r="B8478" t="s">
        <v>6015</v>
      </c>
      <c r="C8478" s="4">
        <v>833697058582</v>
      </c>
      <c r="D8478" t="s">
        <v>11</v>
      </c>
      <c r="E8478" t="s">
        <v>10</v>
      </c>
      <c r="F8478" t="s">
        <v>58</v>
      </c>
    </row>
    <row r="8479" spans="1:6" x14ac:dyDescent="0.25">
      <c r="A8479" t="s">
        <v>6148</v>
      </c>
      <c r="B8479" t="s">
        <v>6015</v>
      </c>
      <c r="C8479" s="4">
        <v>833697058582</v>
      </c>
      <c r="D8479" t="s">
        <v>11</v>
      </c>
      <c r="E8479" t="s">
        <v>10</v>
      </c>
    </row>
    <row r="8480" spans="1:6" x14ac:dyDescent="0.25">
      <c r="A8480" t="s">
        <v>6149</v>
      </c>
      <c r="B8480" t="s">
        <v>6015</v>
      </c>
      <c r="C8480" s="4">
        <v>833697058582</v>
      </c>
      <c r="D8480" t="s">
        <v>11</v>
      </c>
      <c r="E8480" t="s">
        <v>10</v>
      </c>
    </row>
    <row r="8481" spans="1:6" x14ac:dyDescent="0.25">
      <c r="A8481" t="s">
        <v>6150</v>
      </c>
      <c r="B8481" t="s">
        <v>6015</v>
      </c>
      <c r="C8481" s="4">
        <v>833697058582</v>
      </c>
      <c r="D8481" t="s">
        <v>11</v>
      </c>
      <c r="E8481" t="s">
        <v>10</v>
      </c>
    </row>
    <row r="8482" spans="1:6" x14ac:dyDescent="0.25">
      <c r="A8482" t="s">
        <v>6151</v>
      </c>
      <c r="B8482" t="s">
        <v>6015</v>
      </c>
      <c r="C8482" s="4">
        <v>834182183661</v>
      </c>
      <c r="D8482" t="s">
        <v>11</v>
      </c>
      <c r="E8482" t="s">
        <v>10</v>
      </c>
    </row>
    <row r="8483" spans="1:6" x14ac:dyDescent="0.25">
      <c r="A8483" t="s">
        <v>6152</v>
      </c>
      <c r="B8483" t="s">
        <v>6015</v>
      </c>
      <c r="C8483" s="4">
        <v>834182183661</v>
      </c>
      <c r="D8483" t="s">
        <v>11</v>
      </c>
      <c r="E8483" t="s">
        <v>10</v>
      </c>
      <c r="F8483" t="s">
        <v>58</v>
      </c>
    </row>
    <row r="8484" spans="1:6" x14ac:dyDescent="0.25">
      <c r="A8484" t="s">
        <v>6153</v>
      </c>
      <c r="B8484" t="s">
        <v>6015</v>
      </c>
      <c r="C8484" s="4">
        <v>834182183661</v>
      </c>
      <c r="D8484" t="s">
        <v>11</v>
      </c>
      <c r="E8484" t="s">
        <v>10</v>
      </c>
    </row>
    <row r="8485" spans="1:6" x14ac:dyDescent="0.25">
      <c r="A8485" t="s">
        <v>6154</v>
      </c>
      <c r="B8485" t="s">
        <v>6015</v>
      </c>
      <c r="C8485" s="4">
        <v>836068565653</v>
      </c>
      <c r="D8485" t="s">
        <v>11</v>
      </c>
      <c r="E8485" t="s">
        <v>10</v>
      </c>
    </row>
    <row r="8486" spans="1:6" x14ac:dyDescent="0.25">
      <c r="A8486" t="s">
        <v>6155</v>
      </c>
      <c r="B8486" t="s">
        <v>6015</v>
      </c>
      <c r="C8486" s="4">
        <v>836068565653</v>
      </c>
      <c r="D8486" t="s">
        <v>11</v>
      </c>
      <c r="E8486" t="s">
        <v>10</v>
      </c>
      <c r="F8486" t="s">
        <v>58</v>
      </c>
    </row>
    <row r="8487" spans="1:6" x14ac:dyDescent="0.25">
      <c r="A8487" t="s">
        <v>6156</v>
      </c>
      <c r="B8487" t="s">
        <v>6015</v>
      </c>
      <c r="C8487" s="4">
        <v>836068565653</v>
      </c>
      <c r="D8487" t="s">
        <v>11</v>
      </c>
      <c r="E8487" t="s">
        <v>10</v>
      </c>
    </row>
    <row r="8488" spans="1:6" x14ac:dyDescent="0.25">
      <c r="A8488" t="s">
        <v>6157</v>
      </c>
      <c r="B8488" t="s">
        <v>6015</v>
      </c>
      <c r="C8488" s="4">
        <v>836068565653</v>
      </c>
      <c r="D8488" t="s">
        <v>11</v>
      </c>
      <c r="E8488" t="s">
        <v>10</v>
      </c>
    </row>
    <row r="8489" spans="1:6" x14ac:dyDescent="0.25">
      <c r="A8489" t="s">
        <v>6158</v>
      </c>
      <c r="B8489" t="s">
        <v>6015</v>
      </c>
      <c r="C8489" s="4">
        <v>836068565653</v>
      </c>
      <c r="D8489" t="s">
        <v>11</v>
      </c>
      <c r="E8489" t="s">
        <v>10</v>
      </c>
    </row>
    <row r="8490" spans="1:6" x14ac:dyDescent="0.25">
      <c r="A8490" t="s">
        <v>6159</v>
      </c>
      <c r="B8490" t="s">
        <v>6015</v>
      </c>
      <c r="C8490" s="4">
        <v>915164411011</v>
      </c>
      <c r="D8490" t="s">
        <v>11</v>
      </c>
      <c r="E8490" t="s">
        <v>10</v>
      </c>
    </row>
    <row r="8491" spans="1:6" x14ac:dyDescent="0.25">
      <c r="A8491" t="s">
        <v>6160</v>
      </c>
      <c r="B8491" t="s">
        <v>6015</v>
      </c>
      <c r="C8491" s="4">
        <v>915164411011</v>
      </c>
      <c r="D8491" t="s">
        <v>11</v>
      </c>
      <c r="E8491" t="s">
        <v>10</v>
      </c>
      <c r="F8491" t="s">
        <v>58</v>
      </c>
    </row>
    <row r="8492" spans="1:6" x14ac:dyDescent="0.25">
      <c r="A8492" t="s">
        <v>6161</v>
      </c>
      <c r="B8492" t="s">
        <v>6015</v>
      </c>
      <c r="C8492" s="4">
        <v>915164411011</v>
      </c>
      <c r="D8492" t="s">
        <v>11</v>
      </c>
      <c r="E8492" t="s">
        <v>10</v>
      </c>
    </row>
    <row r="8493" spans="1:6" x14ac:dyDescent="0.25">
      <c r="A8493" t="s">
        <v>6162</v>
      </c>
      <c r="B8493" t="s">
        <v>6015</v>
      </c>
      <c r="C8493" s="4">
        <v>952005890921</v>
      </c>
      <c r="D8493" t="s">
        <v>11</v>
      </c>
      <c r="E8493" t="s">
        <v>10</v>
      </c>
    </row>
    <row r="8494" spans="1:6" x14ac:dyDescent="0.25">
      <c r="A8494" t="s">
        <v>6163</v>
      </c>
      <c r="B8494" t="s">
        <v>6015</v>
      </c>
      <c r="C8494" s="4">
        <v>952005890921</v>
      </c>
      <c r="D8494" t="s">
        <v>11</v>
      </c>
      <c r="E8494" t="s">
        <v>10</v>
      </c>
      <c r="F8494" t="s">
        <v>58</v>
      </c>
    </row>
    <row r="8495" spans="1:6" x14ac:dyDescent="0.25">
      <c r="A8495" t="s">
        <v>6164</v>
      </c>
      <c r="B8495" t="s">
        <v>6015</v>
      </c>
      <c r="C8495" s="4">
        <v>952005890921</v>
      </c>
      <c r="D8495" t="s">
        <v>11</v>
      </c>
      <c r="E8495" t="s">
        <v>10</v>
      </c>
    </row>
    <row r="8496" spans="1:6" x14ac:dyDescent="0.25">
      <c r="A8496" t="s">
        <v>6165</v>
      </c>
      <c r="B8496" t="s">
        <v>6015</v>
      </c>
      <c r="C8496" s="4">
        <v>952005890921</v>
      </c>
      <c r="D8496" t="s">
        <v>11</v>
      </c>
      <c r="E8496" t="s">
        <v>10</v>
      </c>
    </row>
    <row r="8497" spans="1:6" x14ac:dyDescent="0.25">
      <c r="A8497" t="s">
        <v>6166</v>
      </c>
      <c r="B8497" t="s">
        <v>6015</v>
      </c>
      <c r="C8497" s="4">
        <v>952005890921</v>
      </c>
      <c r="D8497" t="s">
        <v>11</v>
      </c>
      <c r="E8497" t="s">
        <v>10</v>
      </c>
    </row>
    <row r="8498" spans="1:6" x14ac:dyDescent="0.25">
      <c r="A8498" t="s">
        <v>6167</v>
      </c>
      <c r="B8498" t="s">
        <v>6015</v>
      </c>
      <c r="C8498" s="3" t="s">
        <v>8</v>
      </c>
      <c r="D8498" t="s">
        <v>12</v>
      </c>
      <c r="E8498" t="s">
        <v>10</v>
      </c>
    </row>
    <row r="8499" spans="1:6" x14ac:dyDescent="0.25">
      <c r="A8499" t="s">
        <v>6168</v>
      </c>
      <c r="B8499" t="s">
        <v>6015</v>
      </c>
      <c r="C8499" s="3" t="s">
        <v>8</v>
      </c>
      <c r="D8499" t="s">
        <v>12</v>
      </c>
      <c r="E8499" t="s">
        <v>10</v>
      </c>
      <c r="F8499" t="s">
        <v>58</v>
      </c>
    </row>
    <row r="8500" spans="1:6" x14ac:dyDescent="0.25">
      <c r="A8500" t="s">
        <v>6169</v>
      </c>
      <c r="B8500" t="s">
        <v>6015</v>
      </c>
      <c r="C8500" s="3" t="s">
        <v>8</v>
      </c>
      <c r="D8500" t="s">
        <v>12</v>
      </c>
      <c r="E8500" t="s">
        <v>10</v>
      </c>
    </row>
    <row r="8501" spans="1:6" x14ac:dyDescent="0.25">
      <c r="A8501" t="s">
        <v>6170</v>
      </c>
      <c r="B8501" t="s">
        <v>6015</v>
      </c>
      <c r="C8501" s="4">
        <v>108023199726</v>
      </c>
      <c r="D8501" t="s">
        <v>12</v>
      </c>
      <c r="E8501" t="s">
        <v>10</v>
      </c>
    </row>
    <row r="8502" spans="1:6" x14ac:dyDescent="0.25">
      <c r="A8502" t="s">
        <v>6171</v>
      </c>
      <c r="B8502" t="s">
        <v>6015</v>
      </c>
      <c r="C8502" s="4">
        <v>108023199726</v>
      </c>
      <c r="D8502" t="s">
        <v>12</v>
      </c>
      <c r="E8502" t="s">
        <v>10</v>
      </c>
      <c r="F8502" t="s">
        <v>58</v>
      </c>
    </row>
    <row r="8503" spans="1:6" x14ac:dyDescent="0.25">
      <c r="A8503" t="s">
        <v>6172</v>
      </c>
      <c r="B8503" t="s">
        <v>6015</v>
      </c>
      <c r="C8503" s="4">
        <v>108023199726</v>
      </c>
      <c r="D8503" t="s">
        <v>12</v>
      </c>
      <c r="E8503" t="s">
        <v>10</v>
      </c>
    </row>
    <row r="8504" spans="1:6" x14ac:dyDescent="0.25">
      <c r="A8504" t="s">
        <v>6173</v>
      </c>
      <c r="B8504" t="s">
        <v>6015</v>
      </c>
      <c r="C8504" s="4">
        <v>143166017270</v>
      </c>
      <c r="D8504" t="s">
        <v>12</v>
      </c>
      <c r="E8504" t="s">
        <v>10</v>
      </c>
      <c r="F8504" t="s">
        <v>39</v>
      </c>
    </row>
    <row r="8505" spans="1:6" x14ac:dyDescent="0.25">
      <c r="A8505" t="s">
        <v>6174</v>
      </c>
      <c r="B8505" t="s">
        <v>6015</v>
      </c>
      <c r="C8505" s="4">
        <v>143166017270</v>
      </c>
      <c r="D8505" t="s">
        <v>12</v>
      </c>
      <c r="E8505" t="s">
        <v>10</v>
      </c>
      <c r="F8505" t="s">
        <v>58</v>
      </c>
    </row>
    <row r="8506" spans="1:6" x14ac:dyDescent="0.25">
      <c r="A8506" t="s">
        <v>6175</v>
      </c>
      <c r="B8506" t="s">
        <v>6015</v>
      </c>
      <c r="C8506" s="4">
        <v>143166017270</v>
      </c>
      <c r="D8506" t="s">
        <v>12</v>
      </c>
      <c r="E8506" t="s">
        <v>10</v>
      </c>
    </row>
    <row r="8507" spans="1:6" x14ac:dyDescent="0.25">
      <c r="A8507" t="s">
        <v>6176</v>
      </c>
      <c r="B8507" t="s">
        <v>6015</v>
      </c>
      <c r="C8507" s="4">
        <v>171583586820</v>
      </c>
      <c r="D8507" t="s">
        <v>12</v>
      </c>
      <c r="E8507" t="s">
        <v>10</v>
      </c>
      <c r="F8507" t="s">
        <v>39</v>
      </c>
    </row>
    <row r="8508" spans="1:6" x14ac:dyDescent="0.25">
      <c r="A8508" t="s">
        <v>6177</v>
      </c>
      <c r="B8508" t="s">
        <v>6015</v>
      </c>
      <c r="C8508" s="4">
        <v>171583586820</v>
      </c>
      <c r="D8508" t="s">
        <v>12</v>
      </c>
      <c r="E8508" t="s">
        <v>10</v>
      </c>
      <c r="F8508" t="s">
        <v>58</v>
      </c>
    </row>
    <row r="8509" spans="1:6" x14ac:dyDescent="0.25">
      <c r="A8509" t="s">
        <v>6178</v>
      </c>
      <c r="B8509" t="s">
        <v>6015</v>
      </c>
      <c r="C8509" s="4">
        <v>171583586820</v>
      </c>
      <c r="D8509" t="s">
        <v>12</v>
      </c>
      <c r="E8509" t="s">
        <v>10</v>
      </c>
    </row>
    <row r="8510" spans="1:6" x14ac:dyDescent="0.25">
      <c r="A8510" t="s">
        <v>6179</v>
      </c>
      <c r="B8510" t="s">
        <v>6015</v>
      </c>
      <c r="C8510" s="4">
        <v>171583586820</v>
      </c>
      <c r="D8510" t="s">
        <v>12</v>
      </c>
      <c r="E8510" t="s">
        <v>10</v>
      </c>
    </row>
    <row r="8511" spans="1:6" x14ac:dyDescent="0.25">
      <c r="A8511" t="s">
        <v>6180</v>
      </c>
      <c r="B8511" t="s">
        <v>6015</v>
      </c>
      <c r="C8511" s="4">
        <v>171583586820</v>
      </c>
      <c r="D8511" t="s">
        <v>12</v>
      </c>
      <c r="E8511" t="s">
        <v>10</v>
      </c>
      <c r="F8511" t="s">
        <v>78</v>
      </c>
    </row>
    <row r="8512" spans="1:6" x14ac:dyDescent="0.25">
      <c r="A8512" t="s">
        <v>6181</v>
      </c>
      <c r="B8512" t="s">
        <v>6015</v>
      </c>
      <c r="C8512" s="4">
        <v>171583586820</v>
      </c>
      <c r="D8512" t="s">
        <v>12</v>
      </c>
      <c r="E8512" t="s">
        <v>10</v>
      </c>
      <c r="F8512" t="s">
        <v>78</v>
      </c>
    </row>
    <row r="8513" spans="1:6" x14ac:dyDescent="0.25">
      <c r="A8513" t="s">
        <v>6182</v>
      </c>
      <c r="B8513" t="s">
        <v>6015</v>
      </c>
      <c r="C8513" s="4">
        <v>208594650112</v>
      </c>
      <c r="D8513" t="s">
        <v>12</v>
      </c>
      <c r="E8513" t="s">
        <v>10</v>
      </c>
      <c r="F8513" t="s">
        <v>58</v>
      </c>
    </row>
    <row r="8514" spans="1:6" x14ac:dyDescent="0.25">
      <c r="A8514" t="s">
        <v>6183</v>
      </c>
      <c r="B8514" t="s">
        <v>6015</v>
      </c>
      <c r="C8514" s="4">
        <v>208594650112</v>
      </c>
      <c r="D8514" t="s">
        <v>12</v>
      </c>
      <c r="E8514" t="s">
        <v>10</v>
      </c>
    </row>
    <row r="8515" spans="1:6" x14ac:dyDescent="0.25">
      <c r="A8515" t="s">
        <v>6184</v>
      </c>
      <c r="B8515" t="s">
        <v>6015</v>
      </c>
      <c r="C8515" s="4">
        <v>208594650112</v>
      </c>
      <c r="D8515" t="s">
        <v>12</v>
      </c>
      <c r="E8515" t="s">
        <v>10</v>
      </c>
    </row>
    <row r="8516" spans="1:6" x14ac:dyDescent="0.25">
      <c r="A8516" t="s">
        <v>6185</v>
      </c>
      <c r="B8516" t="s">
        <v>6015</v>
      </c>
      <c r="C8516" s="4">
        <v>208594650112</v>
      </c>
      <c r="D8516" t="s">
        <v>12</v>
      </c>
      <c r="E8516" t="s">
        <v>10</v>
      </c>
    </row>
    <row r="8517" spans="1:6" x14ac:dyDescent="0.25">
      <c r="A8517" t="s">
        <v>6186</v>
      </c>
      <c r="B8517" t="s">
        <v>6015</v>
      </c>
      <c r="C8517" s="4">
        <v>215247467417</v>
      </c>
      <c r="D8517" t="s">
        <v>12</v>
      </c>
      <c r="E8517" t="s">
        <v>10</v>
      </c>
      <c r="F8517" t="s">
        <v>39</v>
      </c>
    </row>
    <row r="8518" spans="1:6" x14ac:dyDescent="0.25">
      <c r="A8518" t="s">
        <v>6187</v>
      </c>
      <c r="B8518" t="s">
        <v>6015</v>
      </c>
      <c r="C8518" s="4">
        <v>215247467417</v>
      </c>
      <c r="D8518" t="s">
        <v>12</v>
      </c>
      <c r="E8518" t="s">
        <v>10</v>
      </c>
    </row>
    <row r="8519" spans="1:6" x14ac:dyDescent="0.25">
      <c r="A8519" t="s">
        <v>6188</v>
      </c>
      <c r="B8519" t="s">
        <v>6015</v>
      </c>
      <c r="C8519" s="4">
        <v>215247467417</v>
      </c>
      <c r="D8519" t="s">
        <v>12</v>
      </c>
      <c r="E8519" t="s">
        <v>10</v>
      </c>
    </row>
    <row r="8520" spans="1:6" x14ac:dyDescent="0.25">
      <c r="A8520" t="s">
        <v>6189</v>
      </c>
      <c r="B8520" t="s">
        <v>6015</v>
      </c>
      <c r="C8520" s="4">
        <v>215247467417</v>
      </c>
      <c r="D8520" t="s">
        <v>12</v>
      </c>
      <c r="E8520" t="s">
        <v>10</v>
      </c>
      <c r="F8520" t="s">
        <v>58</v>
      </c>
    </row>
    <row r="8521" spans="1:6" x14ac:dyDescent="0.25">
      <c r="A8521" t="s">
        <v>6190</v>
      </c>
      <c r="B8521" t="s">
        <v>6015</v>
      </c>
      <c r="C8521" s="4">
        <v>215247467417</v>
      </c>
      <c r="D8521" t="s">
        <v>12</v>
      </c>
      <c r="E8521" t="s">
        <v>10</v>
      </c>
    </row>
    <row r="8522" spans="1:6" x14ac:dyDescent="0.25">
      <c r="A8522" t="s">
        <v>6191</v>
      </c>
      <c r="B8522" t="s">
        <v>6015</v>
      </c>
      <c r="C8522" s="4">
        <v>215247467417</v>
      </c>
      <c r="D8522" t="s">
        <v>12</v>
      </c>
      <c r="E8522" t="s">
        <v>10</v>
      </c>
    </row>
    <row r="8523" spans="1:6" x14ac:dyDescent="0.25">
      <c r="A8523" t="s">
        <v>6192</v>
      </c>
      <c r="B8523" t="s">
        <v>6015</v>
      </c>
      <c r="C8523" s="4">
        <v>215247467417</v>
      </c>
      <c r="D8523" t="s">
        <v>12</v>
      </c>
      <c r="E8523" t="s">
        <v>10</v>
      </c>
    </row>
    <row r="8524" spans="1:6" x14ac:dyDescent="0.25">
      <c r="A8524" t="s">
        <v>6193</v>
      </c>
      <c r="B8524" t="s">
        <v>6015</v>
      </c>
      <c r="C8524" s="4">
        <v>215247467417</v>
      </c>
      <c r="D8524" t="s">
        <v>12</v>
      </c>
      <c r="E8524" t="s">
        <v>10</v>
      </c>
    </row>
    <row r="8525" spans="1:6" x14ac:dyDescent="0.25">
      <c r="A8525" t="s">
        <v>6194</v>
      </c>
      <c r="B8525" t="s">
        <v>6015</v>
      </c>
      <c r="C8525" s="4">
        <v>215247467417</v>
      </c>
      <c r="D8525" t="s">
        <v>12</v>
      </c>
      <c r="E8525" t="s">
        <v>10</v>
      </c>
    </row>
    <row r="8526" spans="1:6" x14ac:dyDescent="0.25">
      <c r="A8526" t="s">
        <v>6195</v>
      </c>
      <c r="B8526" t="s">
        <v>6015</v>
      </c>
      <c r="C8526" s="4">
        <v>215247467417</v>
      </c>
      <c r="D8526" t="s">
        <v>12</v>
      </c>
      <c r="E8526" t="s">
        <v>10</v>
      </c>
    </row>
    <row r="8527" spans="1:6" x14ac:dyDescent="0.25">
      <c r="A8527" t="s">
        <v>6196</v>
      </c>
      <c r="B8527" t="s">
        <v>6015</v>
      </c>
      <c r="C8527" s="4">
        <v>215247467417</v>
      </c>
      <c r="D8527" t="s">
        <v>12</v>
      </c>
      <c r="E8527" t="s">
        <v>10</v>
      </c>
    </row>
    <row r="8528" spans="1:6" x14ac:dyDescent="0.25">
      <c r="A8528" t="s">
        <v>6197</v>
      </c>
      <c r="B8528" t="s">
        <v>6015</v>
      </c>
      <c r="C8528" s="4">
        <v>215247467417</v>
      </c>
      <c r="D8528" t="s">
        <v>12</v>
      </c>
      <c r="E8528" t="s">
        <v>10</v>
      </c>
      <c r="F8528" t="s">
        <v>39</v>
      </c>
    </row>
    <row r="8529" spans="1:6" x14ac:dyDescent="0.25">
      <c r="A8529" t="s">
        <v>6198</v>
      </c>
      <c r="B8529" t="s">
        <v>6015</v>
      </c>
      <c r="C8529" s="4">
        <v>215247467417</v>
      </c>
      <c r="D8529" t="s">
        <v>12</v>
      </c>
      <c r="E8529" t="s">
        <v>10</v>
      </c>
      <c r="F8529" t="s">
        <v>39</v>
      </c>
    </row>
    <row r="8530" spans="1:6" x14ac:dyDescent="0.25">
      <c r="A8530" t="s">
        <v>6199</v>
      </c>
      <c r="B8530" t="s">
        <v>6015</v>
      </c>
      <c r="C8530" s="4">
        <v>215247467417</v>
      </c>
      <c r="D8530" t="s">
        <v>12</v>
      </c>
      <c r="E8530" t="s">
        <v>10</v>
      </c>
      <c r="F8530" t="s">
        <v>39</v>
      </c>
    </row>
    <row r="8531" spans="1:6" x14ac:dyDescent="0.25">
      <c r="A8531" t="s">
        <v>6200</v>
      </c>
      <c r="B8531" t="s">
        <v>6015</v>
      </c>
      <c r="C8531" s="4">
        <v>215247467417</v>
      </c>
      <c r="D8531" t="s">
        <v>12</v>
      </c>
      <c r="E8531" t="s">
        <v>10</v>
      </c>
      <c r="F8531" t="s">
        <v>39</v>
      </c>
    </row>
    <row r="8532" spans="1:6" x14ac:dyDescent="0.25">
      <c r="A8532" t="s">
        <v>6201</v>
      </c>
      <c r="B8532" t="s">
        <v>6015</v>
      </c>
      <c r="C8532" s="4">
        <v>215247467417</v>
      </c>
      <c r="D8532" t="s">
        <v>12</v>
      </c>
      <c r="E8532" t="s">
        <v>10</v>
      </c>
      <c r="F8532" t="s">
        <v>39</v>
      </c>
    </row>
    <row r="8533" spans="1:6" x14ac:dyDescent="0.25">
      <c r="A8533" t="s">
        <v>6202</v>
      </c>
      <c r="B8533" t="s">
        <v>6015</v>
      </c>
      <c r="C8533" s="4">
        <v>215247467417</v>
      </c>
      <c r="D8533" t="s">
        <v>12</v>
      </c>
      <c r="E8533" t="s">
        <v>10</v>
      </c>
      <c r="F8533" t="s">
        <v>78</v>
      </c>
    </row>
    <row r="8534" spans="1:6" x14ac:dyDescent="0.25">
      <c r="A8534" t="s">
        <v>6203</v>
      </c>
      <c r="B8534" t="s">
        <v>6015</v>
      </c>
      <c r="C8534" s="4">
        <v>215247467417</v>
      </c>
      <c r="D8534" t="s">
        <v>12</v>
      </c>
      <c r="E8534" t="s">
        <v>10</v>
      </c>
      <c r="F8534" t="s">
        <v>78</v>
      </c>
    </row>
    <row r="8535" spans="1:6" x14ac:dyDescent="0.25">
      <c r="A8535" t="s">
        <v>6204</v>
      </c>
      <c r="B8535" t="s">
        <v>6015</v>
      </c>
      <c r="C8535" s="4">
        <v>267682204662</v>
      </c>
      <c r="D8535" t="s">
        <v>12</v>
      </c>
      <c r="E8535" t="s">
        <v>10</v>
      </c>
      <c r="F8535" t="s">
        <v>39</v>
      </c>
    </row>
    <row r="8536" spans="1:6" x14ac:dyDescent="0.25">
      <c r="A8536" t="s">
        <v>6205</v>
      </c>
      <c r="B8536" t="s">
        <v>6015</v>
      </c>
      <c r="C8536" s="4">
        <v>267682204662</v>
      </c>
      <c r="D8536" t="s">
        <v>12</v>
      </c>
      <c r="E8536" t="s">
        <v>10</v>
      </c>
    </row>
    <row r="8537" spans="1:6" x14ac:dyDescent="0.25">
      <c r="A8537" t="s">
        <v>6206</v>
      </c>
      <c r="B8537" t="s">
        <v>6015</v>
      </c>
      <c r="C8537" s="4">
        <v>267682204662</v>
      </c>
      <c r="D8537" t="s">
        <v>12</v>
      </c>
      <c r="E8537" t="s">
        <v>10</v>
      </c>
    </row>
    <row r="8538" spans="1:6" x14ac:dyDescent="0.25">
      <c r="A8538" t="s">
        <v>6207</v>
      </c>
      <c r="B8538" t="s">
        <v>6015</v>
      </c>
      <c r="C8538" s="4">
        <v>267682204662</v>
      </c>
      <c r="D8538" t="s">
        <v>12</v>
      </c>
      <c r="E8538" t="s">
        <v>10</v>
      </c>
      <c r="F8538" t="s">
        <v>58</v>
      </c>
    </row>
    <row r="8539" spans="1:6" x14ac:dyDescent="0.25">
      <c r="A8539" t="s">
        <v>6208</v>
      </c>
      <c r="B8539" t="s">
        <v>6015</v>
      </c>
      <c r="C8539" s="4">
        <v>267682204662</v>
      </c>
      <c r="D8539" t="s">
        <v>12</v>
      </c>
      <c r="E8539" t="s">
        <v>10</v>
      </c>
    </row>
    <row r="8540" spans="1:6" x14ac:dyDescent="0.25">
      <c r="A8540" t="s">
        <v>6209</v>
      </c>
      <c r="B8540" t="s">
        <v>6015</v>
      </c>
      <c r="C8540" s="4">
        <v>267682204662</v>
      </c>
      <c r="D8540" t="s">
        <v>12</v>
      </c>
      <c r="E8540" t="s">
        <v>10</v>
      </c>
    </row>
    <row r="8541" spans="1:6" x14ac:dyDescent="0.25">
      <c r="A8541" t="s">
        <v>6210</v>
      </c>
      <c r="B8541" t="s">
        <v>6015</v>
      </c>
      <c r="C8541" s="4">
        <v>267682204662</v>
      </c>
      <c r="D8541" t="s">
        <v>12</v>
      </c>
      <c r="E8541" t="s">
        <v>10</v>
      </c>
    </row>
    <row r="8542" spans="1:6" x14ac:dyDescent="0.25">
      <c r="A8542" t="s">
        <v>6211</v>
      </c>
      <c r="B8542" t="s">
        <v>6015</v>
      </c>
      <c r="C8542" s="4">
        <v>267682204662</v>
      </c>
      <c r="D8542" t="s">
        <v>12</v>
      </c>
      <c r="E8542" t="s">
        <v>10</v>
      </c>
      <c r="F8542" t="s">
        <v>39</v>
      </c>
    </row>
    <row r="8543" spans="1:6" x14ac:dyDescent="0.25">
      <c r="A8543" t="s">
        <v>6212</v>
      </c>
      <c r="B8543" t="s">
        <v>6015</v>
      </c>
      <c r="C8543" s="4">
        <v>267682204662</v>
      </c>
      <c r="D8543" t="s">
        <v>12</v>
      </c>
      <c r="E8543" t="s">
        <v>10</v>
      </c>
      <c r="F8543" t="s">
        <v>39</v>
      </c>
    </row>
    <row r="8544" spans="1:6" x14ac:dyDescent="0.25">
      <c r="A8544" t="s">
        <v>6213</v>
      </c>
      <c r="B8544" t="s">
        <v>6015</v>
      </c>
      <c r="C8544" s="4">
        <v>267682204662</v>
      </c>
      <c r="D8544" t="s">
        <v>12</v>
      </c>
      <c r="E8544" t="s">
        <v>10</v>
      </c>
      <c r="F8544" t="s">
        <v>39</v>
      </c>
    </row>
    <row r="8545" spans="1:6" x14ac:dyDescent="0.25">
      <c r="A8545" t="s">
        <v>6214</v>
      </c>
      <c r="B8545" t="s">
        <v>6015</v>
      </c>
      <c r="C8545" s="4">
        <v>267682204662</v>
      </c>
      <c r="D8545" t="s">
        <v>12</v>
      </c>
      <c r="E8545" t="s">
        <v>10</v>
      </c>
      <c r="F8545" t="s">
        <v>78</v>
      </c>
    </row>
    <row r="8546" spans="1:6" x14ac:dyDescent="0.25">
      <c r="A8546" t="s">
        <v>6215</v>
      </c>
      <c r="B8546" t="s">
        <v>6015</v>
      </c>
      <c r="C8546" s="4">
        <v>267682204662</v>
      </c>
      <c r="D8546" t="s">
        <v>12</v>
      </c>
      <c r="E8546" t="s">
        <v>10</v>
      </c>
      <c r="F8546" t="s">
        <v>78</v>
      </c>
    </row>
    <row r="8547" spans="1:6" x14ac:dyDescent="0.25">
      <c r="A8547" t="s">
        <v>6216</v>
      </c>
      <c r="B8547" t="s">
        <v>6015</v>
      </c>
      <c r="C8547" s="4">
        <v>275887036159</v>
      </c>
      <c r="D8547" t="s">
        <v>12</v>
      </c>
      <c r="E8547" t="s">
        <v>10</v>
      </c>
    </row>
    <row r="8548" spans="1:6" x14ac:dyDescent="0.25">
      <c r="A8548" t="s">
        <v>6217</v>
      </c>
      <c r="B8548" t="s">
        <v>6015</v>
      </c>
      <c r="C8548" s="4">
        <v>275887036159</v>
      </c>
      <c r="D8548" t="s">
        <v>12</v>
      </c>
      <c r="E8548" t="s">
        <v>10</v>
      </c>
      <c r="F8548" t="s">
        <v>58</v>
      </c>
    </row>
    <row r="8549" spans="1:6" x14ac:dyDescent="0.25">
      <c r="A8549" t="s">
        <v>6218</v>
      </c>
      <c r="B8549" t="s">
        <v>6015</v>
      </c>
      <c r="C8549" s="4">
        <v>275887036159</v>
      </c>
      <c r="D8549" t="s">
        <v>12</v>
      </c>
      <c r="E8549" t="s">
        <v>10</v>
      </c>
    </row>
    <row r="8550" spans="1:6" x14ac:dyDescent="0.25">
      <c r="A8550" t="s">
        <v>6219</v>
      </c>
      <c r="B8550" t="s">
        <v>6015</v>
      </c>
      <c r="C8550" s="4">
        <v>275887036159</v>
      </c>
      <c r="D8550" t="s">
        <v>12</v>
      </c>
      <c r="E8550" t="s">
        <v>10</v>
      </c>
    </row>
    <row r="8551" spans="1:6" x14ac:dyDescent="0.25">
      <c r="A8551" t="s">
        <v>6220</v>
      </c>
      <c r="B8551" t="s">
        <v>6015</v>
      </c>
      <c r="C8551" s="4">
        <v>275887036159</v>
      </c>
      <c r="D8551" t="s">
        <v>12</v>
      </c>
      <c r="E8551" t="s">
        <v>10</v>
      </c>
    </row>
    <row r="8552" spans="1:6" x14ac:dyDescent="0.25">
      <c r="A8552" t="s">
        <v>6221</v>
      </c>
      <c r="B8552" t="s">
        <v>6015</v>
      </c>
      <c r="C8552" s="4">
        <v>311092172512</v>
      </c>
      <c r="D8552" t="s">
        <v>12</v>
      </c>
      <c r="E8552" t="s">
        <v>10</v>
      </c>
    </row>
    <row r="8553" spans="1:6" x14ac:dyDescent="0.25">
      <c r="A8553" t="s">
        <v>6222</v>
      </c>
      <c r="B8553" t="s">
        <v>6015</v>
      </c>
      <c r="C8553" s="4">
        <v>311092172512</v>
      </c>
      <c r="D8553" t="s">
        <v>12</v>
      </c>
      <c r="E8553" t="s">
        <v>10</v>
      </c>
      <c r="F8553" t="s">
        <v>58</v>
      </c>
    </row>
    <row r="8554" spans="1:6" x14ac:dyDescent="0.25">
      <c r="A8554" t="s">
        <v>6223</v>
      </c>
      <c r="B8554" t="s">
        <v>6015</v>
      </c>
      <c r="C8554" s="4">
        <v>311092172512</v>
      </c>
      <c r="D8554" t="s">
        <v>12</v>
      </c>
      <c r="E8554" t="s">
        <v>10</v>
      </c>
    </row>
    <row r="8555" spans="1:6" x14ac:dyDescent="0.25">
      <c r="A8555" t="s">
        <v>6224</v>
      </c>
      <c r="B8555" t="s">
        <v>6015</v>
      </c>
      <c r="C8555" s="4">
        <v>311092172512</v>
      </c>
      <c r="D8555" t="s">
        <v>12</v>
      </c>
      <c r="E8555" t="s">
        <v>10</v>
      </c>
    </row>
    <row r="8556" spans="1:6" x14ac:dyDescent="0.25">
      <c r="A8556" t="s">
        <v>6225</v>
      </c>
      <c r="B8556" t="s">
        <v>6015</v>
      </c>
      <c r="C8556" s="4">
        <v>311092172512</v>
      </c>
      <c r="D8556" t="s">
        <v>12</v>
      </c>
      <c r="E8556" t="s">
        <v>10</v>
      </c>
    </row>
    <row r="8557" spans="1:6" x14ac:dyDescent="0.25">
      <c r="A8557" t="s">
        <v>6226</v>
      </c>
      <c r="B8557" t="s">
        <v>6015</v>
      </c>
      <c r="C8557" s="4">
        <v>311092172512</v>
      </c>
      <c r="D8557" t="s">
        <v>12</v>
      </c>
      <c r="E8557" t="s">
        <v>10</v>
      </c>
    </row>
    <row r="8558" spans="1:6" x14ac:dyDescent="0.25">
      <c r="A8558" t="s">
        <v>6227</v>
      </c>
      <c r="B8558" t="s">
        <v>6015</v>
      </c>
      <c r="C8558" s="4">
        <v>312550335485</v>
      </c>
      <c r="D8558" t="s">
        <v>12</v>
      </c>
      <c r="E8558" t="s">
        <v>10</v>
      </c>
      <c r="F8558" t="s">
        <v>58</v>
      </c>
    </row>
    <row r="8559" spans="1:6" x14ac:dyDescent="0.25">
      <c r="A8559" t="s">
        <v>6228</v>
      </c>
      <c r="B8559" t="s">
        <v>6015</v>
      </c>
      <c r="C8559" s="4">
        <v>312550335485</v>
      </c>
      <c r="D8559" t="s">
        <v>12</v>
      </c>
      <c r="E8559" t="s">
        <v>10</v>
      </c>
    </row>
    <row r="8560" spans="1:6" x14ac:dyDescent="0.25">
      <c r="A8560" t="s">
        <v>6229</v>
      </c>
      <c r="B8560" t="s">
        <v>6015</v>
      </c>
      <c r="C8560" s="4">
        <v>337617382227</v>
      </c>
      <c r="D8560" t="s">
        <v>12</v>
      </c>
      <c r="E8560" t="s">
        <v>10</v>
      </c>
      <c r="F8560" t="s">
        <v>58</v>
      </c>
    </row>
    <row r="8561" spans="1:6" x14ac:dyDescent="0.25">
      <c r="A8561" t="s">
        <v>6230</v>
      </c>
      <c r="B8561" t="s">
        <v>6015</v>
      </c>
      <c r="C8561" s="4">
        <v>337617382227</v>
      </c>
      <c r="D8561" t="s">
        <v>12</v>
      </c>
      <c r="E8561" t="s">
        <v>10</v>
      </c>
    </row>
    <row r="8562" spans="1:6" x14ac:dyDescent="0.25">
      <c r="A8562" t="s">
        <v>6231</v>
      </c>
      <c r="B8562" t="s">
        <v>6015</v>
      </c>
      <c r="C8562" s="4">
        <v>368724723521</v>
      </c>
      <c r="D8562" t="s">
        <v>12</v>
      </c>
      <c r="E8562" t="s">
        <v>10</v>
      </c>
      <c r="F8562" t="s">
        <v>58</v>
      </c>
    </row>
    <row r="8563" spans="1:6" x14ac:dyDescent="0.25">
      <c r="A8563" t="s">
        <v>6232</v>
      </c>
      <c r="B8563" t="s">
        <v>6015</v>
      </c>
      <c r="C8563" s="4">
        <v>368724723521</v>
      </c>
      <c r="D8563" t="s">
        <v>12</v>
      </c>
      <c r="E8563" t="s">
        <v>10</v>
      </c>
    </row>
    <row r="8564" spans="1:6" x14ac:dyDescent="0.25">
      <c r="A8564" t="s">
        <v>6233</v>
      </c>
      <c r="B8564" t="s">
        <v>6015</v>
      </c>
      <c r="C8564" s="4">
        <v>368724723521</v>
      </c>
      <c r="D8564" t="s">
        <v>12</v>
      </c>
      <c r="E8564" t="s">
        <v>10</v>
      </c>
    </row>
    <row r="8565" spans="1:6" x14ac:dyDescent="0.25">
      <c r="A8565" t="s">
        <v>6234</v>
      </c>
      <c r="B8565" t="s">
        <v>6015</v>
      </c>
      <c r="C8565" s="4">
        <v>382331264347</v>
      </c>
      <c r="D8565" t="s">
        <v>12</v>
      </c>
      <c r="E8565" t="s">
        <v>10</v>
      </c>
    </row>
    <row r="8566" spans="1:6" x14ac:dyDescent="0.25">
      <c r="A8566" t="s">
        <v>6235</v>
      </c>
      <c r="B8566" t="s">
        <v>6015</v>
      </c>
      <c r="C8566" s="4">
        <v>382331264347</v>
      </c>
      <c r="D8566" t="s">
        <v>12</v>
      </c>
      <c r="E8566" t="s">
        <v>10</v>
      </c>
      <c r="F8566" t="s">
        <v>58</v>
      </c>
    </row>
    <row r="8567" spans="1:6" x14ac:dyDescent="0.25">
      <c r="A8567" t="s">
        <v>6236</v>
      </c>
      <c r="B8567" t="s">
        <v>6015</v>
      </c>
      <c r="C8567" s="4">
        <v>382331264347</v>
      </c>
      <c r="D8567" t="s">
        <v>12</v>
      </c>
      <c r="E8567" t="s">
        <v>10</v>
      </c>
    </row>
    <row r="8568" spans="1:6" x14ac:dyDescent="0.25">
      <c r="A8568" t="s">
        <v>6237</v>
      </c>
      <c r="B8568" t="s">
        <v>6015</v>
      </c>
      <c r="C8568" s="4">
        <v>382331264347</v>
      </c>
      <c r="D8568" t="s">
        <v>12</v>
      </c>
      <c r="E8568" t="s">
        <v>10</v>
      </c>
    </row>
    <row r="8569" spans="1:6" x14ac:dyDescent="0.25">
      <c r="A8569" t="s">
        <v>6238</v>
      </c>
      <c r="B8569" t="s">
        <v>6015</v>
      </c>
      <c r="C8569" s="4">
        <v>382331264347</v>
      </c>
      <c r="D8569" t="s">
        <v>12</v>
      </c>
      <c r="E8569" t="s">
        <v>10</v>
      </c>
    </row>
    <row r="8570" spans="1:6" x14ac:dyDescent="0.25">
      <c r="A8570" t="s">
        <v>6239</v>
      </c>
      <c r="B8570" t="s">
        <v>6015</v>
      </c>
      <c r="C8570" s="4">
        <v>382331264347</v>
      </c>
      <c r="D8570" t="s">
        <v>12</v>
      </c>
      <c r="E8570" t="s">
        <v>10</v>
      </c>
    </row>
    <row r="8571" spans="1:6" x14ac:dyDescent="0.25">
      <c r="A8571" t="s">
        <v>6240</v>
      </c>
      <c r="B8571" t="s">
        <v>6015</v>
      </c>
      <c r="C8571" s="4">
        <v>382331264347</v>
      </c>
      <c r="D8571" t="s">
        <v>12</v>
      </c>
      <c r="E8571" t="s">
        <v>10</v>
      </c>
    </row>
    <row r="8572" spans="1:6" x14ac:dyDescent="0.25">
      <c r="A8572" t="s">
        <v>6241</v>
      </c>
      <c r="B8572" t="s">
        <v>6015</v>
      </c>
      <c r="C8572" s="4">
        <v>382331264347</v>
      </c>
      <c r="D8572" t="s">
        <v>12</v>
      </c>
      <c r="E8572" t="s">
        <v>10</v>
      </c>
    </row>
    <row r="8573" spans="1:6" x14ac:dyDescent="0.25">
      <c r="A8573" t="s">
        <v>6242</v>
      </c>
      <c r="B8573" t="s">
        <v>6015</v>
      </c>
      <c r="C8573" s="4">
        <v>458937446031</v>
      </c>
      <c r="D8573" t="s">
        <v>12</v>
      </c>
      <c r="E8573" t="s">
        <v>10</v>
      </c>
    </row>
    <row r="8574" spans="1:6" x14ac:dyDescent="0.25">
      <c r="A8574" t="s">
        <v>6243</v>
      </c>
      <c r="B8574" t="s">
        <v>6015</v>
      </c>
      <c r="C8574" s="4">
        <v>458937446031</v>
      </c>
      <c r="D8574" t="s">
        <v>12</v>
      </c>
      <c r="E8574" t="s">
        <v>10</v>
      </c>
      <c r="F8574" t="s">
        <v>58</v>
      </c>
    </row>
    <row r="8575" spans="1:6" x14ac:dyDescent="0.25">
      <c r="A8575" t="s">
        <v>6244</v>
      </c>
      <c r="B8575" t="s">
        <v>6015</v>
      </c>
      <c r="C8575" s="4">
        <v>458937446031</v>
      </c>
      <c r="D8575" t="s">
        <v>12</v>
      </c>
      <c r="E8575" t="s">
        <v>10</v>
      </c>
    </row>
    <row r="8576" spans="1:6" x14ac:dyDescent="0.25">
      <c r="A8576" t="s">
        <v>6245</v>
      </c>
      <c r="B8576" t="s">
        <v>6015</v>
      </c>
      <c r="C8576" s="4">
        <v>488433867104</v>
      </c>
      <c r="D8576" t="s">
        <v>12</v>
      </c>
      <c r="E8576" t="s">
        <v>10</v>
      </c>
      <c r="F8576" t="s">
        <v>58</v>
      </c>
    </row>
    <row r="8577" spans="1:6" x14ac:dyDescent="0.25">
      <c r="A8577" t="s">
        <v>6246</v>
      </c>
      <c r="B8577" t="s">
        <v>6015</v>
      </c>
      <c r="C8577" s="4">
        <v>488433867104</v>
      </c>
      <c r="D8577" t="s">
        <v>12</v>
      </c>
      <c r="E8577" t="s">
        <v>10</v>
      </c>
    </row>
    <row r="8578" spans="1:6" x14ac:dyDescent="0.25">
      <c r="A8578" t="s">
        <v>6247</v>
      </c>
      <c r="B8578" t="s">
        <v>6015</v>
      </c>
      <c r="C8578" s="4">
        <v>498506907941</v>
      </c>
      <c r="D8578" t="s">
        <v>12</v>
      </c>
      <c r="E8578" t="s">
        <v>10</v>
      </c>
      <c r="F8578" t="s">
        <v>58</v>
      </c>
    </row>
    <row r="8579" spans="1:6" x14ac:dyDescent="0.25">
      <c r="A8579" t="s">
        <v>6248</v>
      </c>
      <c r="B8579" t="s">
        <v>6015</v>
      </c>
      <c r="C8579" s="4">
        <v>498506907941</v>
      </c>
      <c r="D8579" t="s">
        <v>12</v>
      </c>
      <c r="E8579" t="s">
        <v>10</v>
      </c>
    </row>
    <row r="8580" spans="1:6" x14ac:dyDescent="0.25">
      <c r="A8580" t="s">
        <v>6249</v>
      </c>
      <c r="B8580" t="s">
        <v>6015</v>
      </c>
      <c r="C8580" s="4">
        <v>498506907941</v>
      </c>
      <c r="D8580" t="s">
        <v>12</v>
      </c>
      <c r="E8580" t="s">
        <v>10</v>
      </c>
    </row>
    <row r="8581" spans="1:6" x14ac:dyDescent="0.25">
      <c r="A8581" t="s">
        <v>6250</v>
      </c>
      <c r="B8581" t="s">
        <v>6015</v>
      </c>
      <c r="C8581" s="4">
        <v>590351373671</v>
      </c>
      <c r="D8581" t="s">
        <v>12</v>
      </c>
      <c r="E8581" t="s">
        <v>10</v>
      </c>
    </row>
    <row r="8582" spans="1:6" x14ac:dyDescent="0.25">
      <c r="A8582" t="s">
        <v>6251</v>
      </c>
      <c r="B8582" t="s">
        <v>6015</v>
      </c>
      <c r="C8582" s="4">
        <v>590351373671</v>
      </c>
      <c r="D8582" t="s">
        <v>12</v>
      </c>
      <c r="E8582" t="s">
        <v>10</v>
      </c>
      <c r="F8582" t="s">
        <v>58</v>
      </c>
    </row>
    <row r="8583" spans="1:6" x14ac:dyDescent="0.25">
      <c r="A8583" t="s">
        <v>6252</v>
      </c>
      <c r="B8583" t="s">
        <v>6015</v>
      </c>
      <c r="C8583" s="4">
        <v>590351373671</v>
      </c>
      <c r="D8583" t="s">
        <v>12</v>
      </c>
      <c r="E8583" t="s">
        <v>10</v>
      </c>
    </row>
    <row r="8584" spans="1:6" x14ac:dyDescent="0.25">
      <c r="A8584" t="s">
        <v>6253</v>
      </c>
      <c r="B8584" t="s">
        <v>6015</v>
      </c>
      <c r="C8584" s="4">
        <v>604939486821</v>
      </c>
      <c r="D8584" t="s">
        <v>12</v>
      </c>
      <c r="E8584" t="s">
        <v>10</v>
      </c>
    </row>
    <row r="8585" spans="1:6" x14ac:dyDescent="0.25">
      <c r="A8585" t="s">
        <v>6254</v>
      </c>
      <c r="B8585" t="s">
        <v>6015</v>
      </c>
      <c r="C8585" s="4">
        <v>604939486821</v>
      </c>
      <c r="D8585" t="s">
        <v>12</v>
      </c>
      <c r="E8585" t="s">
        <v>10</v>
      </c>
      <c r="F8585" t="s">
        <v>58</v>
      </c>
    </row>
    <row r="8586" spans="1:6" x14ac:dyDescent="0.25">
      <c r="A8586" t="s">
        <v>6255</v>
      </c>
      <c r="B8586" t="s">
        <v>6015</v>
      </c>
      <c r="C8586" s="4">
        <v>604939486821</v>
      </c>
      <c r="D8586" t="s">
        <v>12</v>
      </c>
      <c r="E8586" t="s">
        <v>10</v>
      </c>
    </row>
    <row r="8587" spans="1:6" x14ac:dyDescent="0.25">
      <c r="A8587" t="s">
        <v>6256</v>
      </c>
      <c r="B8587" t="s">
        <v>6015</v>
      </c>
      <c r="C8587" s="4">
        <v>641309396896</v>
      </c>
      <c r="D8587" t="s">
        <v>12</v>
      </c>
      <c r="E8587" t="s">
        <v>10</v>
      </c>
      <c r="F8587" t="s">
        <v>39</v>
      </c>
    </row>
    <row r="8588" spans="1:6" x14ac:dyDescent="0.25">
      <c r="A8588" t="s">
        <v>6257</v>
      </c>
      <c r="B8588" t="s">
        <v>6015</v>
      </c>
      <c r="C8588" s="4">
        <v>641309396896</v>
      </c>
      <c r="D8588" t="s">
        <v>12</v>
      </c>
      <c r="E8588" t="s">
        <v>10</v>
      </c>
      <c r="F8588" t="s">
        <v>58</v>
      </c>
    </row>
    <row r="8589" spans="1:6" x14ac:dyDescent="0.25">
      <c r="A8589" t="s">
        <v>6258</v>
      </c>
      <c r="B8589" t="s">
        <v>6015</v>
      </c>
      <c r="C8589" s="4">
        <v>641309396896</v>
      </c>
      <c r="D8589" t="s">
        <v>12</v>
      </c>
      <c r="E8589" t="s">
        <v>10</v>
      </c>
    </row>
    <row r="8590" spans="1:6" x14ac:dyDescent="0.25">
      <c r="A8590" t="s">
        <v>6259</v>
      </c>
      <c r="B8590" t="s">
        <v>6015</v>
      </c>
      <c r="C8590" s="4">
        <v>641309396896</v>
      </c>
      <c r="D8590" t="s">
        <v>12</v>
      </c>
      <c r="E8590" t="s">
        <v>10</v>
      </c>
      <c r="F8590" t="s">
        <v>78</v>
      </c>
    </row>
    <row r="8591" spans="1:6" x14ac:dyDescent="0.25">
      <c r="A8591" t="s">
        <v>6260</v>
      </c>
      <c r="B8591" t="s">
        <v>6015</v>
      </c>
      <c r="C8591" s="4">
        <v>641309396896</v>
      </c>
      <c r="D8591" t="s">
        <v>12</v>
      </c>
      <c r="E8591" t="s">
        <v>10</v>
      </c>
      <c r="F8591" t="s">
        <v>78</v>
      </c>
    </row>
    <row r="8592" spans="1:6" x14ac:dyDescent="0.25">
      <c r="A8592" t="s">
        <v>6261</v>
      </c>
      <c r="B8592" t="s">
        <v>6015</v>
      </c>
      <c r="C8592" s="4">
        <v>683153026895</v>
      </c>
      <c r="D8592" t="s">
        <v>12</v>
      </c>
      <c r="E8592" t="s">
        <v>10</v>
      </c>
      <c r="F8592" t="s">
        <v>58</v>
      </c>
    </row>
    <row r="8593" spans="1:6" x14ac:dyDescent="0.25">
      <c r="A8593" t="s">
        <v>6262</v>
      </c>
      <c r="B8593" t="s">
        <v>6015</v>
      </c>
      <c r="C8593" s="4">
        <v>683153026895</v>
      </c>
      <c r="D8593" t="s">
        <v>12</v>
      </c>
      <c r="E8593" t="s">
        <v>10</v>
      </c>
    </row>
    <row r="8594" spans="1:6" x14ac:dyDescent="0.25">
      <c r="A8594" t="s">
        <v>6263</v>
      </c>
      <c r="B8594" t="s">
        <v>6015</v>
      </c>
      <c r="C8594" s="4">
        <v>710945443318</v>
      </c>
      <c r="D8594" t="s">
        <v>12</v>
      </c>
      <c r="E8594" t="s">
        <v>10</v>
      </c>
      <c r="F8594" t="s">
        <v>39</v>
      </c>
    </row>
    <row r="8595" spans="1:6" x14ac:dyDescent="0.25">
      <c r="A8595" t="s">
        <v>6264</v>
      </c>
      <c r="B8595" t="s">
        <v>6015</v>
      </c>
      <c r="C8595" s="4">
        <v>710945443318</v>
      </c>
      <c r="D8595" t="s">
        <v>12</v>
      </c>
      <c r="E8595" t="s">
        <v>10</v>
      </c>
      <c r="F8595" t="s">
        <v>58</v>
      </c>
    </row>
    <row r="8596" spans="1:6" x14ac:dyDescent="0.25">
      <c r="A8596" t="s">
        <v>6265</v>
      </c>
      <c r="B8596" t="s">
        <v>6015</v>
      </c>
      <c r="C8596" s="4">
        <v>710945443318</v>
      </c>
      <c r="D8596" t="s">
        <v>12</v>
      </c>
      <c r="E8596" t="s">
        <v>10</v>
      </c>
    </row>
    <row r="8597" spans="1:6" x14ac:dyDescent="0.25">
      <c r="A8597" t="s">
        <v>6266</v>
      </c>
      <c r="B8597" t="s">
        <v>6015</v>
      </c>
      <c r="C8597" s="4">
        <v>710945443318</v>
      </c>
      <c r="D8597" t="s">
        <v>12</v>
      </c>
      <c r="E8597" t="s">
        <v>10</v>
      </c>
      <c r="F8597" t="s">
        <v>78</v>
      </c>
    </row>
    <row r="8598" spans="1:6" x14ac:dyDescent="0.25">
      <c r="A8598" t="s">
        <v>6267</v>
      </c>
      <c r="B8598" t="s">
        <v>6015</v>
      </c>
      <c r="C8598" s="4">
        <v>710945443318</v>
      </c>
      <c r="D8598" t="s">
        <v>12</v>
      </c>
      <c r="E8598" t="s">
        <v>10</v>
      </c>
      <c r="F8598" t="s">
        <v>78</v>
      </c>
    </row>
    <row r="8599" spans="1:6" x14ac:dyDescent="0.25">
      <c r="A8599" t="s">
        <v>6268</v>
      </c>
      <c r="B8599" t="s">
        <v>6015</v>
      </c>
      <c r="C8599" s="4">
        <v>710945443318</v>
      </c>
      <c r="D8599" t="s">
        <v>12</v>
      </c>
      <c r="E8599" t="s">
        <v>10</v>
      </c>
      <c r="F8599" t="s">
        <v>39</v>
      </c>
    </row>
    <row r="8600" spans="1:6" x14ac:dyDescent="0.25">
      <c r="A8600" t="s">
        <v>6269</v>
      </c>
      <c r="B8600" t="s">
        <v>6015</v>
      </c>
      <c r="C8600" s="4">
        <v>710945443318</v>
      </c>
      <c r="D8600" t="s">
        <v>12</v>
      </c>
      <c r="E8600" t="s">
        <v>10</v>
      </c>
      <c r="F8600" t="s">
        <v>39</v>
      </c>
    </row>
    <row r="8601" spans="1:6" x14ac:dyDescent="0.25">
      <c r="A8601" t="s">
        <v>6270</v>
      </c>
      <c r="B8601" t="s">
        <v>6015</v>
      </c>
      <c r="C8601" s="4">
        <v>710945443318</v>
      </c>
      <c r="D8601" t="s">
        <v>12</v>
      </c>
      <c r="E8601" t="s">
        <v>10</v>
      </c>
      <c r="F8601" t="s">
        <v>39</v>
      </c>
    </row>
    <row r="8602" spans="1:6" x14ac:dyDescent="0.25">
      <c r="A8602" t="s">
        <v>6271</v>
      </c>
      <c r="B8602" t="s">
        <v>6015</v>
      </c>
      <c r="C8602" s="4">
        <v>713540715549</v>
      </c>
      <c r="D8602" t="s">
        <v>12</v>
      </c>
      <c r="E8602" t="s">
        <v>10</v>
      </c>
      <c r="F8602" t="s">
        <v>58</v>
      </c>
    </row>
    <row r="8603" spans="1:6" x14ac:dyDescent="0.25">
      <c r="A8603" t="s">
        <v>6272</v>
      </c>
      <c r="B8603" t="s">
        <v>6015</v>
      </c>
      <c r="C8603" s="4">
        <v>713540715549</v>
      </c>
      <c r="D8603" t="s">
        <v>12</v>
      </c>
      <c r="E8603" t="s">
        <v>10</v>
      </c>
    </row>
    <row r="8604" spans="1:6" x14ac:dyDescent="0.25">
      <c r="A8604" t="s">
        <v>6273</v>
      </c>
      <c r="B8604" t="s">
        <v>6015</v>
      </c>
      <c r="C8604" s="4">
        <v>717924446954</v>
      </c>
      <c r="D8604" t="s">
        <v>12</v>
      </c>
      <c r="E8604" t="s">
        <v>10</v>
      </c>
    </row>
    <row r="8605" spans="1:6" x14ac:dyDescent="0.25">
      <c r="A8605" t="s">
        <v>6274</v>
      </c>
      <c r="B8605" t="s">
        <v>6015</v>
      </c>
      <c r="C8605" s="4">
        <v>717924446954</v>
      </c>
      <c r="D8605" t="s">
        <v>12</v>
      </c>
      <c r="E8605" t="s">
        <v>10</v>
      </c>
      <c r="F8605" t="s">
        <v>58</v>
      </c>
    </row>
    <row r="8606" spans="1:6" x14ac:dyDescent="0.25">
      <c r="A8606" t="s">
        <v>6275</v>
      </c>
      <c r="B8606" t="s">
        <v>6015</v>
      </c>
      <c r="C8606" s="4">
        <v>717924446954</v>
      </c>
      <c r="D8606" t="s">
        <v>12</v>
      </c>
      <c r="E8606" t="s">
        <v>10</v>
      </c>
    </row>
    <row r="8607" spans="1:6" x14ac:dyDescent="0.25">
      <c r="A8607" t="s">
        <v>6276</v>
      </c>
      <c r="B8607" t="s">
        <v>6015</v>
      </c>
      <c r="C8607" s="4">
        <v>717924446954</v>
      </c>
      <c r="D8607" t="s">
        <v>12</v>
      </c>
      <c r="E8607" t="s">
        <v>10</v>
      </c>
    </row>
    <row r="8608" spans="1:6" x14ac:dyDescent="0.25">
      <c r="A8608" t="s">
        <v>6277</v>
      </c>
      <c r="B8608" t="s">
        <v>6015</v>
      </c>
      <c r="C8608" s="4">
        <v>717924446954</v>
      </c>
      <c r="D8608" t="s">
        <v>12</v>
      </c>
      <c r="E8608" t="s">
        <v>10</v>
      </c>
    </row>
    <row r="8609" spans="1:6" x14ac:dyDescent="0.25">
      <c r="A8609" t="s">
        <v>6278</v>
      </c>
      <c r="B8609" t="s">
        <v>6015</v>
      </c>
      <c r="C8609" s="4">
        <v>730335445732</v>
      </c>
      <c r="D8609" t="s">
        <v>12</v>
      </c>
      <c r="E8609" t="s">
        <v>10</v>
      </c>
      <c r="F8609" t="s">
        <v>58</v>
      </c>
    </row>
    <row r="8610" spans="1:6" x14ac:dyDescent="0.25">
      <c r="A8610" t="s">
        <v>6279</v>
      </c>
      <c r="B8610" t="s">
        <v>6015</v>
      </c>
      <c r="C8610" s="4">
        <v>730335445732</v>
      </c>
      <c r="D8610" t="s">
        <v>12</v>
      </c>
      <c r="E8610" t="s">
        <v>10</v>
      </c>
      <c r="F8610" t="s">
        <v>58</v>
      </c>
    </row>
    <row r="8611" spans="1:6" x14ac:dyDescent="0.25">
      <c r="A8611" t="s">
        <v>6280</v>
      </c>
      <c r="B8611" t="s">
        <v>6015</v>
      </c>
      <c r="C8611" s="4">
        <v>813256246874</v>
      </c>
      <c r="D8611" t="s">
        <v>12</v>
      </c>
      <c r="E8611" t="s">
        <v>10</v>
      </c>
      <c r="F8611" t="s">
        <v>39</v>
      </c>
    </row>
    <row r="8612" spans="1:6" x14ac:dyDescent="0.25">
      <c r="A8612" t="s">
        <v>6281</v>
      </c>
      <c r="B8612" t="s">
        <v>6015</v>
      </c>
      <c r="C8612" s="4">
        <v>813256246874</v>
      </c>
      <c r="D8612" t="s">
        <v>12</v>
      </c>
      <c r="E8612" t="s">
        <v>10</v>
      </c>
      <c r="F8612" t="s">
        <v>58</v>
      </c>
    </row>
    <row r="8613" spans="1:6" x14ac:dyDescent="0.25">
      <c r="A8613" t="s">
        <v>6282</v>
      </c>
      <c r="B8613" t="s">
        <v>6015</v>
      </c>
      <c r="C8613" s="4">
        <v>813256246874</v>
      </c>
      <c r="D8613" t="s">
        <v>12</v>
      </c>
      <c r="E8613" t="s">
        <v>10</v>
      </c>
    </row>
    <row r="8614" spans="1:6" x14ac:dyDescent="0.25">
      <c r="A8614" t="s">
        <v>6283</v>
      </c>
      <c r="B8614" t="s">
        <v>6015</v>
      </c>
      <c r="C8614" s="4">
        <v>813256246874</v>
      </c>
      <c r="D8614" t="s">
        <v>12</v>
      </c>
      <c r="E8614" t="s">
        <v>10</v>
      </c>
    </row>
    <row r="8615" spans="1:6" x14ac:dyDescent="0.25">
      <c r="A8615" t="s">
        <v>6284</v>
      </c>
      <c r="B8615" t="s">
        <v>6015</v>
      </c>
      <c r="C8615" s="4">
        <v>813256246874</v>
      </c>
      <c r="D8615" t="s">
        <v>12</v>
      </c>
      <c r="E8615" t="s">
        <v>10</v>
      </c>
      <c r="F8615" t="s">
        <v>78</v>
      </c>
    </row>
    <row r="8616" spans="1:6" x14ac:dyDescent="0.25">
      <c r="A8616" t="s">
        <v>6285</v>
      </c>
      <c r="B8616" t="s">
        <v>6015</v>
      </c>
      <c r="C8616" s="4">
        <v>813256246874</v>
      </c>
      <c r="D8616" t="s">
        <v>12</v>
      </c>
      <c r="E8616" t="s">
        <v>10</v>
      </c>
      <c r="F8616" t="s">
        <v>78</v>
      </c>
    </row>
    <row r="8617" spans="1:6" x14ac:dyDescent="0.25">
      <c r="A8617" t="s">
        <v>6286</v>
      </c>
      <c r="B8617" t="s">
        <v>6015</v>
      </c>
      <c r="C8617" s="4">
        <v>813256246874</v>
      </c>
      <c r="D8617" t="s">
        <v>12</v>
      </c>
      <c r="E8617" t="s">
        <v>10</v>
      </c>
      <c r="F8617" t="s">
        <v>78</v>
      </c>
    </row>
    <row r="8618" spans="1:6" x14ac:dyDescent="0.25">
      <c r="A8618" t="s">
        <v>6287</v>
      </c>
      <c r="B8618" t="s">
        <v>6015</v>
      </c>
      <c r="C8618" s="4">
        <v>813256246874</v>
      </c>
      <c r="D8618" t="s">
        <v>12</v>
      </c>
      <c r="E8618" t="s">
        <v>10</v>
      </c>
      <c r="F8618" t="s">
        <v>78</v>
      </c>
    </row>
    <row r="8619" spans="1:6" x14ac:dyDescent="0.25">
      <c r="A8619" t="s">
        <v>6288</v>
      </c>
      <c r="B8619" t="s">
        <v>6015</v>
      </c>
      <c r="C8619" s="4">
        <v>813256246874</v>
      </c>
      <c r="D8619" t="s">
        <v>12</v>
      </c>
      <c r="E8619" t="s">
        <v>10</v>
      </c>
      <c r="F8619" t="s">
        <v>39</v>
      </c>
    </row>
    <row r="8620" spans="1:6" x14ac:dyDescent="0.25">
      <c r="A8620" t="s">
        <v>6289</v>
      </c>
      <c r="B8620" t="s">
        <v>6015</v>
      </c>
      <c r="C8620" s="4">
        <v>813256246874</v>
      </c>
      <c r="D8620" t="s">
        <v>12</v>
      </c>
      <c r="E8620" t="s">
        <v>10</v>
      </c>
      <c r="F8620" t="s">
        <v>39</v>
      </c>
    </row>
    <row r="8621" spans="1:6" x14ac:dyDescent="0.25">
      <c r="A8621" t="s">
        <v>6290</v>
      </c>
      <c r="B8621" t="s">
        <v>6015</v>
      </c>
      <c r="C8621" s="4">
        <v>813256246874</v>
      </c>
      <c r="D8621" t="s">
        <v>12</v>
      </c>
      <c r="E8621" t="s">
        <v>10</v>
      </c>
      <c r="F8621" t="s">
        <v>39</v>
      </c>
    </row>
    <row r="8622" spans="1:6" x14ac:dyDescent="0.25">
      <c r="A8622" t="s">
        <v>6291</v>
      </c>
      <c r="B8622" t="s">
        <v>6015</v>
      </c>
      <c r="C8622" s="4">
        <v>833697058582</v>
      </c>
      <c r="D8622" t="s">
        <v>12</v>
      </c>
      <c r="E8622" t="s">
        <v>10</v>
      </c>
    </row>
    <row r="8623" spans="1:6" x14ac:dyDescent="0.25">
      <c r="A8623" t="s">
        <v>6292</v>
      </c>
      <c r="B8623" t="s">
        <v>6015</v>
      </c>
      <c r="C8623" s="4">
        <v>833697058582</v>
      </c>
      <c r="D8623" t="s">
        <v>12</v>
      </c>
      <c r="E8623" t="s">
        <v>10</v>
      </c>
      <c r="F8623" t="s">
        <v>58</v>
      </c>
    </row>
    <row r="8624" spans="1:6" x14ac:dyDescent="0.25">
      <c r="A8624" t="s">
        <v>6293</v>
      </c>
      <c r="B8624" t="s">
        <v>6015</v>
      </c>
      <c r="C8624" s="4">
        <v>833697058582</v>
      </c>
      <c r="D8624" t="s">
        <v>12</v>
      </c>
      <c r="E8624" t="s">
        <v>10</v>
      </c>
    </row>
    <row r="8625" spans="1:6" x14ac:dyDescent="0.25">
      <c r="A8625" t="s">
        <v>6294</v>
      </c>
      <c r="B8625" t="s">
        <v>6015</v>
      </c>
      <c r="C8625" s="4">
        <v>833697058582</v>
      </c>
      <c r="D8625" t="s">
        <v>12</v>
      </c>
      <c r="E8625" t="s">
        <v>10</v>
      </c>
    </row>
    <row r="8626" spans="1:6" x14ac:dyDescent="0.25">
      <c r="A8626" t="s">
        <v>6295</v>
      </c>
      <c r="B8626" t="s">
        <v>6015</v>
      </c>
      <c r="C8626" s="4">
        <v>833697058582</v>
      </c>
      <c r="D8626" t="s">
        <v>12</v>
      </c>
      <c r="E8626" t="s">
        <v>10</v>
      </c>
    </row>
    <row r="8627" spans="1:6" x14ac:dyDescent="0.25">
      <c r="A8627" t="s">
        <v>6296</v>
      </c>
      <c r="B8627" t="s">
        <v>6015</v>
      </c>
      <c r="C8627" s="4">
        <v>834182183661</v>
      </c>
      <c r="D8627" t="s">
        <v>12</v>
      </c>
      <c r="E8627" t="s">
        <v>10</v>
      </c>
    </row>
    <row r="8628" spans="1:6" x14ac:dyDescent="0.25">
      <c r="A8628" t="s">
        <v>6297</v>
      </c>
      <c r="B8628" t="s">
        <v>6015</v>
      </c>
      <c r="C8628" s="4">
        <v>834182183661</v>
      </c>
      <c r="D8628" t="s">
        <v>12</v>
      </c>
      <c r="E8628" t="s">
        <v>10</v>
      </c>
      <c r="F8628" t="s">
        <v>58</v>
      </c>
    </row>
    <row r="8629" spans="1:6" x14ac:dyDescent="0.25">
      <c r="A8629" t="s">
        <v>6298</v>
      </c>
      <c r="B8629" t="s">
        <v>6015</v>
      </c>
      <c r="C8629" s="4">
        <v>834182183661</v>
      </c>
      <c r="D8629" t="s">
        <v>12</v>
      </c>
      <c r="E8629" t="s">
        <v>10</v>
      </c>
    </row>
    <row r="8630" spans="1:6" x14ac:dyDescent="0.25">
      <c r="A8630" t="s">
        <v>6299</v>
      </c>
      <c r="B8630" t="s">
        <v>6015</v>
      </c>
      <c r="C8630" s="4">
        <v>836068565653</v>
      </c>
      <c r="D8630" t="s">
        <v>12</v>
      </c>
      <c r="E8630" t="s">
        <v>10</v>
      </c>
    </row>
    <row r="8631" spans="1:6" x14ac:dyDescent="0.25">
      <c r="A8631" t="s">
        <v>6300</v>
      </c>
      <c r="B8631" t="s">
        <v>6015</v>
      </c>
      <c r="C8631" s="4">
        <v>836068565653</v>
      </c>
      <c r="D8631" t="s">
        <v>12</v>
      </c>
      <c r="E8631" t="s">
        <v>10</v>
      </c>
      <c r="F8631" t="s">
        <v>58</v>
      </c>
    </row>
    <row r="8632" spans="1:6" x14ac:dyDescent="0.25">
      <c r="A8632" t="s">
        <v>6301</v>
      </c>
      <c r="B8632" t="s">
        <v>6015</v>
      </c>
      <c r="C8632" s="4">
        <v>836068565653</v>
      </c>
      <c r="D8632" t="s">
        <v>12</v>
      </c>
      <c r="E8632" t="s">
        <v>10</v>
      </c>
    </row>
    <row r="8633" spans="1:6" x14ac:dyDescent="0.25">
      <c r="A8633" t="s">
        <v>6302</v>
      </c>
      <c r="B8633" t="s">
        <v>6015</v>
      </c>
      <c r="C8633" s="4">
        <v>836068565653</v>
      </c>
      <c r="D8633" t="s">
        <v>12</v>
      </c>
      <c r="E8633" t="s">
        <v>10</v>
      </c>
    </row>
    <row r="8634" spans="1:6" x14ac:dyDescent="0.25">
      <c r="A8634" t="s">
        <v>6303</v>
      </c>
      <c r="B8634" t="s">
        <v>6015</v>
      </c>
      <c r="C8634" s="4">
        <v>836068565653</v>
      </c>
      <c r="D8634" t="s">
        <v>12</v>
      </c>
      <c r="E8634" t="s">
        <v>10</v>
      </c>
    </row>
    <row r="8635" spans="1:6" x14ac:dyDescent="0.25">
      <c r="A8635" t="s">
        <v>6304</v>
      </c>
      <c r="B8635" t="s">
        <v>6015</v>
      </c>
      <c r="C8635" s="4">
        <v>915164411011</v>
      </c>
      <c r="D8635" t="s">
        <v>12</v>
      </c>
      <c r="E8635" t="s">
        <v>10</v>
      </c>
    </row>
    <row r="8636" spans="1:6" x14ac:dyDescent="0.25">
      <c r="A8636" t="s">
        <v>6305</v>
      </c>
      <c r="B8636" t="s">
        <v>6015</v>
      </c>
      <c r="C8636" s="4">
        <v>915164411011</v>
      </c>
      <c r="D8636" t="s">
        <v>12</v>
      </c>
      <c r="E8636" t="s">
        <v>10</v>
      </c>
      <c r="F8636" t="s">
        <v>58</v>
      </c>
    </row>
    <row r="8637" spans="1:6" x14ac:dyDescent="0.25">
      <c r="A8637" t="s">
        <v>6306</v>
      </c>
      <c r="B8637" t="s">
        <v>6015</v>
      </c>
      <c r="C8637" s="4">
        <v>915164411011</v>
      </c>
      <c r="D8637" t="s">
        <v>12</v>
      </c>
      <c r="E8637" t="s">
        <v>10</v>
      </c>
    </row>
    <row r="8638" spans="1:6" x14ac:dyDescent="0.25">
      <c r="A8638" t="s">
        <v>6307</v>
      </c>
      <c r="B8638" t="s">
        <v>6015</v>
      </c>
      <c r="C8638" s="4">
        <v>952005890921</v>
      </c>
      <c r="D8638" t="s">
        <v>12</v>
      </c>
      <c r="E8638" t="s">
        <v>10</v>
      </c>
    </row>
    <row r="8639" spans="1:6" x14ac:dyDescent="0.25">
      <c r="A8639" t="s">
        <v>6308</v>
      </c>
      <c r="B8639" t="s">
        <v>6015</v>
      </c>
      <c r="C8639" s="4">
        <v>952005890921</v>
      </c>
      <c r="D8639" t="s">
        <v>12</v>
      </c>
      <c r="E8639" t="s">
        <v>10</v>
      </c>
      <c r="F8639" t="s">
        <v>58</v>
      </c>
    </row>
    <row r="8640" spans="1:6" x14ac:dyDescent="0.25">
      <c r="A8640" t="s">
        <v>6309</v>
      </c>
      <c r="B8640" t="s">
        <v>6015</v>
      </c>
      <c r="C8640" s="4">
        <v>952005890921</v>
      </c>
      <c r="D8640" t="s">
        <v>12</v>
      </c>
      <c r="E8640" t="s">
        <v>10</v>
      </c>
    </row>
    <row r="8641" spans="1:6" x14ac:dyDescent="0.25">
      <c r="A8641" t="s">
        <v>6310</v>
      </c>
      <c r="B8641" t="s">
        <v>6015</v>
      </c>
      <c r="C8641" s="4">
        <v>952005890921</v>
      </c>
      <c r="D8641" t="s">
        <v>12</v>
      </c>
      <c r="E8641" t="s">
        <v>10</v>
      </c>
    </row>
    <row r="8642" spans="1:6" x14ac:dyDescent="0.25">
      <c r="A8642" t="s">
        <v>6311</v>
      </c>
      <c r="B8642" t="s">
        <v>6015</v>
      </c>
      <c r="C8642" s="4">
        <v>952005890921</v>
      </c>
      <c r="D8642" t="s">
        <v>12</v>
      </c>
      <c r="E8642" t="s">
        <v>10</v>
      </c>
    </row>
    <row r="8643" spans="1:6" x14ac:dyDescent="0.25">
      <c r="A8643" t="s">
        <v>6312</v>
      </c>
      <c r="B8643" t="s">
        <v>6313</v>
      </c>
      <c r="C8643" s="4">
        <v>275887036159</v>
      </c>
      <c r="D8643" t="s">
        <v>12</v>
      </c>
      <c r="E8643" t="s">
        <v>10</v>
      </c>
      <c r="F8643" t="s">
        <v>58</v>
      </c>
    </row>
    <row r="8644" spans="1:6" x14ac:dyDescent="0.25">
      <c r="A8644" t="s">
        <v>6314</v>
      </c>
      <c r="B8644" t="s">
        <v>6313</v>
      </c>
      <c r="C8644" s="4">
        <v>275887036159</v>
      </c>
      <c r="D8644" t="s">
        <v>12</v>
      </c>
      <c r="E8644" t="s">
        <v>10</v>
      </c>
      <c r="F8644" t="s">
        <v>58</v>
      </c>
    </row>
    <row r="8645" spans="1:6" x14ac:dyDescent="0.25">
      <c r="A8645" t="s">
        <v>6315</v>
      </c>
      <c r="B8645" t="s">
        <v>6313</v>
      </c>
      <c r="C8645" s="4">
        <v>275887036159</v>
      </c>
      <c r="D8645" t="s">
        <v>12</v>
      </c>
      <c r="E8645" t="s">
        <v>10</v>
      </c>
      <c r="F8645" t="s">
        <v>58</v>
      </c>
    </row>
    <row r="8646" spans="1:6" x14ac:dyDescent="0.25">
      <c r="A8646" t="s">
        <v>6316</v>
      </c>
      <c r="B8646" t="s">
        <v>6313</v>
      </c>
      <c r="C8646" s="4">
        <v>275887036159</v>
      </c>
      <c r="D8646" t="s">
        <v>12</v>
      </c>
      <c r="E8646" t="s">
        <v>10</v>
      </c>
      <c r="F8646" t="s">
        <v>58</v>
      </c>
    </row>
    <row r="8647" spans="1:6" x14ac:dyDescent="0.25">
      <c r="A8647" t="s">
        <v>6317</v>
      </c>
      <c r="B8647" t="s">
        <v>6313</v>
      </c>
      <c r="C8647" s="4">
        <v>275887036159</v>
      </c>
      <c r="D8647" t="s">
        <v>12</v>
      </c>
      <c r="E8647" t="s">
        <v>10</v>
      </c>
      <c r="F8647" t="s">
        <v>58</v>
      </c>
    </row>
    <row r="8648" spans="1:6" x14ac:dyDescent="0.25">
      <c r="A8648" t="s">
        <v>6318</v>
      </c>
      <c r="B8648" t="s">
        <v>6313</v>
      </c>
      <c r="C8648" s="4">
        <v>275887036159</v>
      </c>
      <c r="D8648" t="s">
        <v>12</v>
      </c>
      <c r="E8648" t="s">
        <v>10</v>
      </c>
      <c r="F8648" t="s">
        <v>58</v>
      </c>
    </row>
    <row r="8649" spans="1:6" x14ac:dyDescent="0.25">
      <c r="A8649" t="s">
        <v>6319</v>
      </c>
      <c r="B8649" t="s">
        <v>6313</v>
      </c>
      <c r="C8649" s="4">
        <v>275887036159</v>
      </c>
      <c r="D8649" t="s">
        <v>12</v>
      </c>
      <c r="E8649" t="s">
        <v>10</v>
      </c>
      <c r="F8649" t="s">
        <v>58</v>
      </c>
    </row>
    <row r="8650" spans="1:6" x14ac:dyDescent="0.25">
      <c r="A8650" t="s">
        <v>6320</v>
      </c>
      <c r="B8650" t="s">
        <v>6313</v>
      </c>
      <c r="C8650" s="4">
        <v>275887036159</v>
      </c>
      <c r="D8650" t="s">
        <v>12</v>
      </c>
      <c r="E8650" t="s">
        <v>10</v>
      </c>
      <c r="F8650" t="s">
        <v>58</v>
      </c>
    </row>
    <row r="8651" spans="1:6" x14ac:dyDescent="0.25">
      <c r="A8651" t="s">
        <v>6321</v>
      </c>
      <c r="B8651" t="s">
        <v>6313</v>
      </c>
      <c r="C8651" s="4">
        <v>275887036159</v>
      </c>
      <c r="D8651" t="s">
        <v>12</v>
      </c>
      <c r="E8651" t="s">
        <v>10</v>
      </c>
      <c r="F8651" t="s">
        <v>58</v>
      </c>
    </row>
    <row r="8652" spans="1:6" x14ac:dyDescent="0.25">
      <c r="A8652" t="s">
        <v>6322</v>
      </c>
      <c r="B8652" t="s">
        <v>6313</v>
      </c>
      <c r="C8652" s="4">
        <v>275887036159</v>
      </c>
      <c r="D8652" t="s">
        <v>12</v>
      </c>
      <c r="E8652" t="s">
        <v>10</v>
      </c>
      <c r="F8652" t="s">
        <v>58</v>
      </c>
    </row>
    <row r="8653" spans="1:6" x14ac:dyDescent="0.25">
      <c r="A8653" t="s">
        <v>6323</v>
      </c>
      <c r="B8653" t="s">
        <v>6313</v>
      </c>
      <c r="C8653" s="4">
        <v>311092172512</v>
      </c>
      <c r="D8653" t="s">
        <v>12</v>
      </c>
      <c r="E8653" t="s">
        <v>10</v>
      </c>
      <c r="F8653" t="s">
        <v>58</v>
      </c>
    </row>
    <row r="8654" spans="1:6" x14ac:dyDescent="0.25">
      <c r="A8654" t="s">
        <v>6324</v>
      </c>
      <c r="B8654" t="s">
        <v>6313</v>
      </c>
      <c r="C8654" s="4">
        <v>311092172512</v>
      </c>
      <c r="D8654" t="s">
        <v>12</v>
      </c>
      <c r="E8654" t="s">
        <v>10</v>
      </c>
      <c r="F8654" t="s">
        <v>58</v>
      </c>
    </row>
    <row r="8655" spans="1:6" x14ac:dyDescent="0.25">
      <c r="A8655" t="s">
        <v>6325</v>
      </c>
      <c r="B8655" t="s">
        <v>6313</v>
      </c>
      <c r="C8655" s="4">
        <v>311092172512</v>
      </c>
      <c r="D8655" t="s">
        <v>12</v>
      </c>
      <c r="E8655" t="s">
        <v>10</v>
      </c>
      <c r="F8655" t="s">
        <v>58</v>
      </c>
    </row>
    <row r="8656" spans="1:6" x14ac:dyDescent="0.25">
      <c r="A8656" t="s">
        <v>6326</v>
      </c>
      <c r="B8656" t="s">
        <v>6313</v>
      </c>
      <c r="C8656" s="4">
        <v>311092172512</v>
      </c>
      <c r="D8656" t="s">
        <v>12</v>
      </c>
      <c r="E8656" t="s">
        <v>10</v>
      </c>
      <c r="F8656" t="s">
        <v>58</v>
      </c>
    </row>
    <row r="8657" spans="1:6" x14ac:dyDescent="0.25">
      <c r="A8657" t="s">
        <v>6327</v>
      </c>
      <c r="B8657" t="s">
        <v>6313</v>
      </c>
      <c r="C8657" s="4">
        <v>311092172512</v>
      </c>
      <c r="D8657" t="s">
        <v>12</v>
      </c>
      <c r="E8657" t="s">
        <v>10</v>
      </c>
      <c r="F8657" t="s">
        <v>58</v>
      </c>
    </row>
    <row r="8658" spans="1:6" x14ac:dyDescent="0.25">
      <c r="A8658" t="s">
        <v>6328</v>
      </c>
      <c r="B8658" t="s">
        <v>6313</v>
      </c>
      <c r="C8658" s="4">
        <v>311092172512</v>
      </c>
      <c r="D8658" t="s">
        <v>12</v>
      </c>
      <c r="E8658" t="s">
        <v>10</v>
      </c>
      <c r="F8658" t="s">
        <v>58</v>
      </c>
    </row>
    <row r="8659" spans="1:6" x14ac:dyDescent="0.25">
      <c r="A8659" t="s">
        <v>6329</v>
      </c>
      <c r="B8659" t="s">
        <v>6313</v>
      </c>
      <c r="C8659" s="4">
        <v>311092172512</v>
      </c>
      <c r="D8659" t="s">
        <v>12</v>
      </c>
      <c r="E8659" t="s">
        <v>10</v>
      </c>
      <c r="F8659" t="s">
        <v>58</v>
      </c>
    </row>
    <row r="8660" spans="1:6" x14ac:dyDescent="0.25">
      <c r="A8660" t="s">
        <v>6330</v>
      </c>
      <c r="B8660" t="s">
        <v>6313</v>
      </c>
      <c r="C8660" s="4">
        <v>311092172512</v>
      </c>
      <c r="D8660" t="s">
        <v>12</v>
      </c>
      <c r="E8660" t="s">
        <v>10</v>
      </c>
      <c r="F8660" t="s">
        <v>58</v>
      </c>
    </row>
    <row r="8661" spans="1:6" x14ac:dyDescent="0.25">
      <c r="A8661" t="s">
        <v>6331</v>
      </c>
      <c r="B8661" t="s">
        <v>6313</v>
      </c>
      <c r="C8661" s="4">
        <v>311092172512</v>
      </c>
      <c r="D8661" t="s">
        <v>12</v>
      </c>
      <c r="E8661" t="s">
        <v>10</v>
      </c>
      <c r="F8661" t="s">
        <v>58</v>
      </c>
    </row>
    <row r="8662" spans="1:6" x14ac:dyDescent="0.25">
      <c r="A8662" t="s">
        <v>6332</v>
      </c>
      <c r="B8662" t="s">
        <v>6313</v>
      </c>
      <c r="C8662" s="4">
        <v>311092172512</v>
      </c>
      <c r="D8662" t="s">
        <v>12</v>
      </c>
      <c r="E8662" t="s">
        <v>10</v>
      </c>
      <c r="F8662" t="s">
        <v>58</v>
      </c>
    </row>
    <row r="8663" spans="1:6" x14ac:dyDescent="0.25">
      <c r="A8663" t="s">
        <v>6333</v>
      </c>
      <c r="B8663" t="s">
        <v>6313</v>
      </c>
      <c r="C8663" s="4">
        <v>311092172512</v>
      </c>
      <c r="D8663" t="s">
        <v>12</v>
      </c>
      <c r="E8663" t="s">
        <v>10</v>
      </c>
    </row>
    <row r="8664" spans="1:6" x14ac:dyDescent="0.25">
      <c r="A8664" t="s">
        <v>6334</v>
      </c>
      <c r="B8664" t="s">
        <v>6313</v>
      </c>
      <c r="C8664" s="4">
        <v>311092172512</v>
      </c>
      <c r="D8664" t="s">
        <v>12</v>
      </c>
      <c r="E8664" t="s">
        <v>10</v>
      </c>
    </row>
    <row r="8665" spans="1:6" x14ac:dyDescent="0.25">
      <c r="A8665" t="s">
        <v>6335</v>
      </c>
      <c r="B8665" t="s">
        <v>6336</v>
      </c>
      <c r="C8665" s="4">
        <v>382331264347</v>
      </c>
      <c r="D8665" t="s">
        <v>12</v>
      </c>
      <c r="E8665" t="s">
        <v>6337</v>
      </c>
    </row>
    <row r="8666" spans="1:6" x14ac:dyDescent="0.25">
      <c r="A8666" t="s">
        <v>6338</v>
      </c>
      <c r="B8666" t="s">
        <v>6313</v>
      </c>
      <c r="C8666" s="4">
        <v>382331264347</v>
      </c>
      <c r="D8666" t="s">
        <v>12</v>
      </c>
      <c r="E8666" t="s">
        <v>10</v>
      </c>
      <c r="F8666" t="s">
        <v>58</v>
      </c>
    </row>
    <row r="8667" spans="1:6" x14ac:dyDescent="0.25">
      <c r="A8667" t="s">
        <v>6339</v>
      </c>
      <c r="B8667" t="s">
        <v>6313</v>
      </c>
      <c r="C8667" s="4">
        <v>382331264347</v>
      </c>
      <c r="D8667" t="s">
        <v>12</v>
      </c>
      <c r="E8667" t="s">
        <v>10</v>
      </c>
      <c r="F8667" t="s">
        <v>58</v>
      </c>
    </row>
    <row r="8668" spans="1:6" x14ac:dyDescent="0.25">
      <c r="A8668" t="s">
        <v>6340</v>
      </c>
      <c r="B8668" t="s">
        <v>6313</v>
      </c>
      <c r="C8668" s="4">
        <v>382331264347</v>
      </c>
      <c r="D8668" t="s">
        <v>12</v>
      </c>
      <c r="E8668" t="s">
        <v>10</v>
      </c>
      <c r="F8668" t="s">
        <v>58</v>
      </c>
    </row>
    <row r="8669" spans="1:6" x14ac:dyDescent="0.25">
      <c r="A8669" t="s">
        <v>6341</v>
      </c>
      <c r="B8669" t="s">
        <v>6313</v>
      </c>
      <c r="C8669" s="4">
        <v>382331264347</v>
      </c>
      <c r="D8669" t="s">
        <v>12</v>
      </c>
      <c r="E8669" t="s">
        <v>10</v>
      </c>
      <c r="F8669" t="s">
        <v>58</v>
      </c>
    </row>
    <row r="8670" spans="1:6" x14ac:dyDescent="0.25">
      <c r="A8670" t="s">
        <v>6342</v>
      </c>
      <c r="B8670" t="s">
        <v>6313</v>
      </c>
      <c r="C8670" s="4">
        <v>382331264347</v>
      </c>
      <c r="D8670" t="s">
        <v>12</v>
      </c>
      <c r="E8670" t="s">
        <v>10</v>
      </c>
      <c r="F8670" t="s">
        <v>58</v>
      </c>
    </row>
    <row r="8671" spans="1:6" x14ac:dyDescent="0.25">
      <c r="A8671" t="s">
        <v>6343</v>
      </c>
      <c r="B8671" t="s">
        <v>6313</v>
      </c>
      <c r="C8671" s="4">
        <v>382331264347</v>
      </c>
      <c r="D8671" t="s">
        <v>12</v>
      </c>
      <c r="E8671" t="s">
        <v>10</v>
      </c>
      <c r="F8671" t="s">
        <v>58</v>
      </c>
    </row>
    <row r="8672" spans="1:6" x14ac:dyDescent="0.25">
      <c r="A8672" t="s">
        <v>6344</v>
      </c>
      <c r="B8672" t="s">
        <v>6313</v>
      </c>
      <c r="C8672" s="4">
        <v>382331264347</v>
      </c>
      <c r="D8672" t="s">
        <v>12</v>
      </c>
      <c r="E8672" t="s">
        <v>10</v>
      </c>
      <c r="F8672" t="s">
        <v>58</v>
      </c>
    </row>
    <row r="8673" spans="1:6" x14ac:dyDescent="0.25">
      <c r="A8673" t="s">
        <v>6345</v>
      </c>
      <c r="B8673" t="s">
        <v>6313</v>
      </c>
      <c r="C8673" s="4">
        <v>382331264347</v>
      </c>
      <c r="D8673" t="s">
        <v>12</v>
      </c>
      <c r="E8673" t="s">
        <v>10</v>
      </c>
      <c r="F8673" t="s">
        <v>58</v>
      </c>
    </row>
    <row r="8674" spans="1:6" x14ac:dyDescent="0.25">
      <c r="A8674" t="s">
        <v>6346</v>
      </c>
      <c r="B8674" t="s">
        <v>6313</v>
      </c>
      <c r="C8674" s="4">
        <v>382331264347</v>
      </c>
      <c r="D8674" t="s">
        <v>12</v>
      </c>
      <c r="E8674" t="s">
        <v>10</v>
      </c>
      <c r="F8674" t="s">
        <v>58</v>
      </c>
    </row>
    <row r="8675" spans="1:6" x14ac:dyDescent="0.25">
      <c r="A8675" t="s">
        <v>6347</v>
      </c>
      <c r="B8675" t="s">
        <v>6313</v>
      </c>
      <c r="C8675" s="4">
        <v>382331264347</v>
      </c>
      <c r="D8675" t="s">
        <v>12</v>
      </c>
      <c r="E8675" t="s">
        <v>10</v>
      </c>
      <c r="F8675" t="s">
        <v>58</v>
      </c>
    </row>
    <row r="8676" spans="1:6" x14ac:dyDescent="0.25">
      <c r="A8676" t="s">
        <v>6348</v>
      </c>
      <c r="B8676" t="s">
        <v>6313</v>
      </c>
      <c r="C8676" s="4">
        <v>382331264347</v>
      </c>
      <c r="D8676" t="s">
        <v>12</v>
      </c>
      <c r="E8676" t="s">
        <v>10</v>
      </c>
    </row>
    <row r="8677" spans="1:6" x14ac:dyDescent="0.25">
      <c r="A8677" t="s">
        <v>6349</v>
      </c>
      <c r="B8677" t="s">
        <v>6313</v>
      </c>
      <c r="C8677" s="4">
        <v>717924446954</v>
      </c>
      <c r="D8677" t="s">
        <v>12</v>
      </c>
      <c r="E8677" t="s">
        <v>10</v>
      </c>
      <c r="F8677" t="s">
        <v>58</v>
      </c>
    </row>
    <row r="8678" spans="1:6" x14ac:dyDescent="0.25">
      <c r="A8678" t="s">
        <v>6350</v>
      </c>
      <c r="B8678" t="s">
        <v>6313</v>
      </c>
      <c r="C8678" s="4">
        <v>717924446954</v>
      </c>
      <c r="D8678" t="s">
        <v>12</v>
      </c>
      <c r="E8678" t="s">
        <v>10</v>
      </c>
      <c r="F8678" t="s">
        <v>58</v>
      </c>
    </row>
    <row r="8679" spans="1:6" x14ac:dyDescent="0.25">
      <c r="A8679" t="s">
        <v>6351</v>
      </c>
      <c r="B8679" t="s">
        <v>6313</v>
      </c>
      <c r="C8679" s="4">
        <v>717924446954</v>
      </c>
      <c r="D8679" t="s">
        <v>12</v>
      </c>
      <c r="E8679" t="s">
        <v>10</v>
      </c>
      <c r="F8679" t="s">
        <v>58</v>
      </c>
    </row>
    <row r="8680" spans="1:6" x14ac:dyDescent="0.25">
      <c r="A8680" t="s">
        <v>6352</v>
      </c>
      <c r="B8680" t="s">
        <v>6313</v>
      </c>
      <c r="C8680" s="4">
        <v>717924446954</v>
      </c>
      <c r="D8680" t="s">
        <v>12</v>
      </c>
      <c r="E8680" t="s">
        <v>10</v>
      </c>
      <c r="F8680" t="s">
        <v>58</v>
      </c>
    </row>
    <row r="8681" spans="1:6" x14ac:dyDescent="0.25">
      <c r="A8681" t="s">
        <v>6353</v>
      </c>
      <c r="B8681" t="s">
        <v>6313</v>
      </c>
      <c r="C8681" s="4">
        <v>717924446954</v>
      </c>
      <c r="D8681" t="s">
        <v>12</v>
      </c>
      <c r="E8681" t="s">
        <v>10</v>
      </c>
      <c r="F8681" t="s">
        <v>58</v>
      </c>
    </row>
    <row r="8682" spans="1:6" x14ac:dyDescent="0.25">
      <c r="A8682" t="s">
        <v>6354</v>
      </c>
      <c r="B8682" t="s">
        <v>6313</v>
      </c>
      <c r="C8682" s="4">
        <v>717924446954</v>
      </c>
      <c r="D8682" t="s">
        <v>12</v>
      </c>
      <c r="E8682" t="s">
        <v>10</v>
      </c>
      <c r="F8682" t="s">
        <v>58</v>
      </c>
    </row>
    <row r="8683" spans="1:6" x14ac:dyDescent="0.25">
      <c r="A8683" t="s">
        <v>6355</v>
      </c>
      <c r="B8683" t="s">
        <v>6313</v>
      </c>
      <c r="C8683" s="4">
        <v>717924446954</v>
      </c>
      <c r="D8683" t="s">
        <v>12</v>
      </c>
      <c r="E8683" t="s">
        <v>10</v>
      </c>
      <c r="F8683" t="s">
        <v>58</v>
      </c>
    </row>
    <row r="8684" spans="1:6" x14ac:dyDescent="0.25">
      <c r="A8684" t="s">
        <v>6356</v>
      </c>
      <c r="B8684" t="s">
        <v>6313</v>
      </c>
      <c r="C8684" s="4">
        <v>717924446954</v>
      </c>
      <c r="D8684" t="s">
        <v>12</v>
      </c>
      <c r="E8684" t="s">
        <v>10</v>
      </c>
      <c r="F8684" t="s">
        <v>58</v>
      </c>
    </row>
    <row r="8685" spans="1:6" x14ac:dyDescent="0.25">
      <c r="A8685" t="s">
        <v>6357</v>
      </c>
      <c r="B8685" t="s">
        <v>6313</v>
      </c>
      <c r="C8685" s="4">
        <v>717924446954</v>
      </c>
      <c r="D8685" t="s">
        <v>12</v>
      </c>
      <c r="E8685" t="s">
        <v>10</v>
      </c>
      <c r="F8685" t="s">
        <v>58</v>
      </c>
    </row>
    <row r="8686" spans="1:6" x14ac:dyDescent="0.25">
      <c r="A8686" t="s">
        <v>6358</v>
      </c>
      <c r="B8686" t="s">
        <v>6313</v>
      </c>
      <c r="C8686" s="4">
        <v>813256246874</v>
      </c>
      <c r="D8686" t="s">
        <v>12</v>
      </c>
      <c r="E8686" t="s">
        <v>10</v>
      </c>
      <c r="F8686" t="s">
        <v>78</v>
      </c>
    </row>
    <row r="8687" spans="1:6" x14ac:dyDescent="0.25">
      <c r="A8687" t="s">
        <v>6359</v>
      </c>
      <c r="B8687" t="s">
        <v>6313</v>
      </c>
      <c r="C8687" s="4">
        <v>833697058582</v>
      </c>
      <c r="D8687" t="s">
        <v>12</v>
      </c>
      <c r="E8687" t="s">
        <v>10</v>
      </c>
      <c r="F8687" t="s">
        <v>58</v>
      </c>
    </row>
    <row r="8688" spans="1:6" x14ac:dyDescent="0.25">
      <c r="A8688" t="s">
        <v>6360</v>
      </c>
      <c r="B8688" t="s">
        <v>6313</v>
      </c>
      <c r="C8688" s="4">
        <v>833697058582</v>
      </c>
      <c r="D8688" t="s">
        <v>12</v>
      </c>
      <c r="E8688" t="s">
        <v>10</v>
      </c>
      <c r="F8688" t="s">
        <v>58</v>
      </c>
    </row>
    <row r="8689" spans="1:6" x14ac:dyDescent="0.25">
      <c r="A8689" t="s">
        <v>6361</v>
      </c>
      <c r="B8689" t="s">
        <v>6313</v>
      </c>
      <c r="C8689" s="4">
        <v>833697058582</v>
      </c>
      <c r="D8689" t="s">
        <v>12</v>
      </c>
      <c r="E8689" t="s">
        <v>10</v>
      </c>
      <c r="F8689" t="s">
        <v>58</v>
      </c>
    </row>
    <row r="8690" spans="1:6" x14ac:dyDescent="0.25">
      <c r="A8690" t="s">
        <v>6362</v>
      </c>
      <c r="B8690" t="s">
        <v>6313</v>
      </c>
      <c r="C8690" s="4">
        <v>833697058582</v>
      </c>
      <c r="D8690" t="s">
        <v>12</v>
      </c>
      <c r="E8690" t="s">
        <v>10</v>
      </c>
      <c r="F8690" t="s">
        <v>58</v>
      </c>
    </row>
    <row r="8691" spans="1:6" x14ac:dyDescent="0.25">
      <c r="A8691" t="s">
        <v>6363</v>
      </c>
      <c r="B8691" t="s">
        <v>6313</v>
      </c>
      <c r="C8691" s="4">
        <v>833697058582</v>
      </c>
      <c r="D8691" t="s">
        <v>12</v>
      </c>
      <c r="E8691" t="s">
        <v>10</v>
      </c>
      <c r="F8691" t="s">
        <v>58</v>
      </c>
    </row>
    <row r="8692" spans="1:6" x14ac:dyDescent="0.25">
      <c r="A8692" t="s">
        <v>6364</v>
      </c>
      <c r="B8692" t="s">
        <v>6313</v>
      </c>
      <c r="C8692" s="4">
        <v>833697058582</v>
      </c>
      <c r="D8692" t="s">
        <v>12</v>
      </c>
      <c r="E8692" t="s">
        <v>10</v>
      </c>
      <c r="F8692" t="s">
        <v>58</v>
      </c>
    </row>
    <row r="8693" spans="1:6" x14ac:dyDescent="0.25">
      <c r="A8693" t="s">
        <v>6365</v>
      </c>
      <c r="B8693" t="s">
        <v>6313</v>
      </c>
      <c r="C8693" s="4">
        <v>833697058582</v>
      </c>
      <c r="D8693" t="s">
        <v>12</v>
      </c>
      <c r="E8693" t="s">
        <v>10</v>
      </c>
      <c r="F8693" t="s">
        <v>58</v>
      </c>
    </row>
    <row r="8694" spans="1:6" x14ac:dyDescent="0.25">
      <c r="A8694" t="s">
        <v>6366</v>
      </c>
      <c r="B8694" t="s">
        <v>6313</v>
      </c>
      <c r="C8694" s="4">
        <v>833697058582</v>
      </c>
      <c r="D8694" t="s">
        <v>12</v>
      </c>
      <c r="E8694" t="s">
        <v>10</v>
      </c>
      <c r="F8694" t="s">
        <v>58</v>
      </c>
    </row>
    <row r="8695" spans="1:6" x14ac:dyDescent="0.25">
      <c r="A8695" t="s">
        <v>6367</v>
      </c>
      <c r="B8695" t="s">
        <v>6313</v>
      </c>
      <c r="C8695" s="4">
        <v>833697058582</v>
      </c>
      <c r="D8695" t="s">
        <v>12</v>
      </c>
      <c r="E8695" t="s">
        <v>10</v>
      </c>
      <c r="F8695" t="s">
        <v>58</v>
      </c>
    </row>
    <row r="8696" spans="1:6" x14ac:dyDescent="0.25">
      <c r="A8696" t="s">
        <v>6368</v>
      </c>
      <c r="B8696" t="s">
        <v>6313</v>
      </c>
      <c r="C8696" s="4">
        <v>833697058582</v>
      </c>
      <c r="D8696" t="s">
        <v>12</v>
      </c>
      <c r="E8696" t="s">
        <v>10</v>
      </c>
      <c r="F8696" t="s">
        <v>58</v>
      </c>
    </row>
    <row r="8697" spans="1:6" x14ac:dyDescent="0.25">
      <c r="A8697" t="s">
        <v>6369</v>
      </c>
      <c r="B8697" t="s">
        <v>6313</v>
      </c>
      <c r="C8697" s="4">
        <v>833697058582</v>
      </c>
      <c r="D8697" t="s">
        <v>12</v>
      </c>
      <c r="E8697" t="s">
        <v>10</v>
      </c>
    </row>
    <row r="8698" spans="1:6" x14ac:dyDescent="0.25">
      <c r="A8698" t="s">
        <v>6370</v>
      </c>
      <c r="B8698" t="s">
        <v>6313</v>
      </c>
      <c r="C8698" s="4">
        <v>833697058582</v>
      </c>
      <c r="D8698" t="s">
        <v>12</v>
      </c>
      <c r="E8698" t="s">
        <v>10</v>
      </c>
    </row>
    <row r="8699" spans="1:6" x14ac:dyDescent="0.25">
      <c r="A8699" t="s">
        <v>6371</v>
      </c>
      <c r="B8699" t="s">
        <v>6313</v>
      </c>
      <c r="C8699" s="4">
        <v>836068565653</v>
      </c>
      <c r="D8699" t="s">
        <v>12</v>
      </c>
      <c r="E8699" t="s">
        <v>10</v>
      </c>
      <c r="F8699" t="s">
        <v>58</v>
      </c>
    </row>
    <row r="8700" spans="1:6" x14ac:dyDescent="0.25">
      <c r="A8700" t="s">
        <v>6372</v>
      </c>
      <c r="B8700" t="s">
        <v>6313</v>
      </c>
      <c r="C8700" s="4">
        <v>836068565653</v>
      </c>
      <c r="D8700" t="s">
        <v>12</v>
      </c>
      <c r="E8700" t="s">
        <v>10</v>
      </c>
      <c r="F8700" t="s">
        <v>58</v>
      </c>
    </row>
    <row r="8701" spans="1:6" x14ac:dyDescent="0.25">
      <c r="A8701" t="s">
        <v>6373</v>
      </c>
      <c r="B8701" t="s">
        <v>6313</v>
      </c>
      <c r="C8701" s="4">
        <v>836068565653</v>
      </c>
      <c r="D8701" t="s">
        <v>12</v>
      </c>
      <c r="E8701" t="s">
        <v>10</v>
      </c>
      <c r="F8701" t="s">
        <v>58</v>
      </c>
    </row>
    <row r="8702" spans="1:6" x14ac:dyDescent="0.25">
      <c r="A8702" t="s">
        <v>6374</v>
      </c>
      <c r="B8702" t="s">
        <v>6313</v>
      </c>
      <c r="C8702" s="4">
        <v>836068565653</v>
      </c>
      <c r="D8702" t="s">
        <v>12</v>
      </c>
      <c r="E8702" t="s">
        <v>10</v>
      </c>
      <c r="F8702" t="s">
        <v>58</v>
      </c>
    </row>
    <row r="8703" spans="1:6" x14ac:dyDescent="0.25">
      <c r="A8703" t="s">
        <v>6375</v>
      </c>
      <c r="B8703" t="s">
        <v>6313</v>
      </c>
      <c r="C8703" s="4">
        <v>836068565653</v>
      </c>
      <c r="D8703" t="s">
        <v>12</v>
      </c>
      <c r="E8703" t="s">
        <v>10</v>
      </c>
      <c r="F8703" t="s">
        <v>58</v>
      </c>
    </row>
    <row r="8704" spans="1:6" x14ac:dyDescent="0.25">
      <c r="A8704" t="s">
        <v>6376</v>
      </c>
      <c r="B8704" t="s">
        <v>6313</v>
      </c>
      <c r="C8704" s="4">
        <v>836068565653</v>
      </c>
      <c r="D8704" t="s">
        <v>12</v>
      </c>
      <c r="E8704" t="s">
        <v>10</v>
      </c>
      <c r="F8704" t="s">
        <v>58</v>
      </c>
    </row>
    <row r="8705" spans="1:6" x14ac:dyDescent="0.25">
      <c r="A8705" t="s">
        <v>6377</v>
      </c>
      <c r="B8705" t="s">
        <v>6313</v>
      </c>
      <c r="C8705" s="4">
        <v>836068565653</v>
      </c>
      <c r="D8705" t="s">
        <v>12</v>
      </c>
      <c r="E8705" t="s">
        <v>10</v>
      </c>
      <c r="F8705" t="s">
        <v>58</v>
      </c>
    </row>
    <row r="8706" spans="1:6" x14ac:dyDescent="0.25">
      <c r="A8706" t="s">
        <v>6378</v>
      </c>
      <c r="B8706" t="s">
        <v>6313</v>
      </c>
      <c r="C8706" s="4">
        <v>836068565653</v>
      </c>
      <c r="D8706" t="s">
        <v>12</v>
      </c>
      <c r="E8706" t="s">
        <v>10</v>
      </c>
      <c r="F8706" t="s">
        <v>58</v>
      </c>
    </row>
    <row r="8707" spans="1:6" x14ac:dyDescent="0.25">
      <c r="A8707" t="s">
        <v>6379</v>
      </c>
      <c r="B8707" t="s">
        <v>6313</v>
      </c>
      <c r="C8707" s="4">
        <v>836068565653</v>
      </c>
      <c r="D8707" t="s">
        <v>12</v>
      </c>
      <c r="E8707" t="s">
        <v>10</v>
      </c>
      <c r="F8707" t="s">
        <v>58</v>
      </c>
    </row>
    <row r="8708" spans="1:6" x14ac:dyDescent="0.25">
      <c r="A8708" t="s">
        <v>6380</v>
      </c>
      <c r="B8708" t="s">
        <v>6313</v>
      </c>
      <c r="C8708" s="4">
        <v>836068565653</v>
      </c>
      <c r="D8708" t="s">
        <v>12</v>
      </c>
      <c r="E8708" t="s">
        <v>10</v>
      </c>
      <c r="F8708" t="s">
        <v>58</v>
      </c>
    </row>
    <row r="8709" spans="1:6" x14ac:dyDescent="0.25">
      <c r="A8709" t="s">
        <v>6381</v>
      </c>
      <c r="B8709" t="s">
        <v>6313</v>
      </c>
      <c r="C8709" s="4">
        <v>836068565653</v>
      </c>
      <c r="D8709" t="s">
        <v>12</v>
      </c>
      <c r="E8709" t="s">
        <v>10</v>
      </c>
    </row>
    <row r="8710" spans="1:6" x14ac:dyDescent="0.25">
      <c r="A8710" t="s">
        <v>6382</v>
      </c>
      <c r="B8710" t="s">
        <v>6313</v>
      </c>
      <c r="C8710" s="4">
        <v>952005890921</v>
      </c>
      <c r="D8710" t="s">
        <v>12</v>
      </c>
      <c r="E8710" t="s">
        <v>10</v>
      </c>
      <c r="F8710" t="s">
        <v>58</v>
      </c>
    </row>
    <row r="8711" spans="1:6" x14ac:dyDescent="0.25">
      <c r="A8711" t="s">
        <v>6383</v>
      </c>
      <c r="B8711" t="s">
        <v>6313</v>
      </c>
      <c r="C8711" s="4">
        <v>952005890921</v>
      </c>
      <c r="D8711" t="s">
        <v>12</v>
      </c>
      <c r="E8711" t="s">
        <v>10</v>
      </c>
      <c r="F8711" t="s">
        <v>58</v>
      </c>
    </row>
    <row r="8712" spans="1:6" x14ac:dyDescent="0.25">
      <c r="A8712" t="s">
        <v>6384</v>
      </c>
      <c r="B8712" t="s">
        <v>6313</v>
      </c>
      <c r="C8712" s="4">
        <v>952005890921</v>
      </c>
      <c r="D8712" t="s">
        <v>12</v>
      </c>
      <c r="E8712" t="s">
        <v>10</v>
      </c>
      <c r="F8712" t="s">
        <v>58</v>
      </c>
    </row>
    <row r="8713" spans="1:6" x14ac:dyDescent="0.25">
      <c r="A8713" t="s">
        <v>6385</v>
      </c>
      <c r="B8713" t="s">
        <v>6313</v>
      </c>
      <c r="C8713" s="4">
        <v>952005890921</v>
      </c>
      <c r="D8713" t="s">
        <v>12</v>
      </c>
      <c r="E8713" t="s">
        <v>10</v>
      </c>
      <c r="F8713" t="s">
        <v>58</v>
      </c>
    </row>
    <row r="8714" spans="1:6" x14ac:dyDescent="0.25">
      <c r="A8714" t="s">
        <v>6386</v>
      </c>
      <c r="B8714" t="s">
        <v>6313</v>
      </c>
      <c r="C8714" s="4">
        <v>952005890921</v>
      </c>
      <c r="D8714" t="s">
        <v>12</v>
      </c>
      <c r="E8714" t="s">
        <v>10</v>
      </c>
      <c r="F8714" t="s">
        <v>58</v>
      </c>
    </row>
    <row r="8715" spans="1:6" x14ac:dyDescent="0.25">
      <c r="A8715" t="s">
        <v>6387</v>
      </c>
      <c r="B8715" t="s">
        <v>6313</v>
      </c>
      <c r="C8715" s="4">
        <v>952005890921</v>
      </c>
      <c r="D8715" t="s">
        <v>12</v>
      </c>
      <c r="E8715" t="s">
        <v>10</v>
      </c>
      <c r="F8715" t="s">
        <v>58</v>
      </c>
    </row>
    <row r="8716" spans="1:6" x14ac:dyDescent="0.25">
      <c r="A8716" t="s">
        <v>6388</v>
      </c>
      <c r="B8716" t="s">
        <v>6313</v>
      </c>
      <c r="C8716" s="4">
        <v>952005890921</v>
      </c>
      <c r="D8716" t="s">
        <v>12</v>
      </c>
      <c r="E8716" t="s">
        <v>10</v>
      </c>
      <c r="F8716" t="s">
        <v>58</v>
      </c>
    </row>
    <row r="8717" spans="1:6" x14ac:dyDescent="0.25">
      <c r="A8717" t="s">
        <v>6389</v>
      </c>
      <c r="B8717" t="s">
        <v>6313</v>
      </c>
      <c r="C8717" s="4">
        <v>952005890921</v>
      </c>
      <c r="D8717" t="s">
        <v>12</v>
      </c>
      <c r="E8717" t="s">
        <v>10</v>
      </c>
      <c r="F8717" t="s">
        <v>58</v>
      </c>
    </row>
    <row r="8718" spans="1:6" x14ac:dyDescent="0.25">
      <c r="A8718" t="s">
        <v>6390</v>
      </c>
      <c r="B8718" t="s">
        <v>6313</v>
      </c>
      <c r="C8718" s="4">
        <v>952005890921</v>
      </c>
      <c r="D8718" t="s">
        <v>12</v>
      </c>
      <c r="E8718" t="s">
        <v>10</v>
      </c>
      <c r="F8718" t="s">
        <v>58</v>
      </c>
    </row>
    <row r="8719" spans="1:6" x14ac:dyDescent="0.25">
      <c r="A8719" t="s">
        <v>6391</v>
      </c>
      <c r="B8719" t="s">
        <v>6313</v>
      </c>
      <c r="C8719" s="4">
        <v>952005890921</v>
      </c>
      <c r="D8719" t="s">
        <v>12</v>
      </c>
      <c r="E8719" t="s">
        <v>10</v>
      </c>
      <c r="F8719" t="s">
        <v>58</v>
      </c>
    </row>
    <row r="8720" spans="1:6" x14ac:dyDescent="0.25">
      <c r="A8720" t="s">
        <v>6392</v>
      </c>
      <c r="B8720" t="s">
        <v>6393</v>
      </c>
      <c r="C8720" s="4">
        <v>171583586820</v>
      </c>
      <c r="D8720" t="s">
        <v>9</v>
      </c>
      <c r="E8720" t="s">
        <v>6394</v>
      </c>
    </row>
    <row r="8721" spans="1:5" x14ac:dyDescent="0.25">
      <c r="A8721" t="s">
        <v>6395</v>
      </c>
      <c r="B8721" t="s">
        <v>6393</v>
      </c>
      <c r="C8721" s="4">
        <v>171583586820</v>
      </c>
      <c r="D8721" t="s">
        <v>9</v>
      </c>
      <c r="E8721" t="s">
        <v>6396</v>
      </c>
    </row>
    <row r="8722" spans="1:5" x14ac:dyDescent="0.25">
      <c r="A8722" t="s">
        <v>6397</v>
      </c>
      <c r="B8722" t="s">
        <v>6393</v>
      </c>
      <c r="C8722" s="4">
        <v>215247467417</v>
      </c>
      <c r="D8722" t="s">
        <v>9</v>
      </c>
      <c r="E8722" t="s">
        <v>6398</v>
      </c>
    </row>
    <row r="8723" spans="1:5" x14ac:dyDescent="0.25">
      <c r="A8723" t="s">
        <v>6399</v>
      </c>
      <c r="B8723" t="s">
        <v>6400</v>
      </c>
      <c r="C8723" s="4">
        <v>215247467417</v>
      </c>
      <c r="D8723" t="s">
        <v>9</v>
      </c>
      <c r="E8723" t="s">
        <v>6401</v>
      </c>
    </row>
    <row r="8724" spans="1:5" x14ac:dyDescent="0.25">
      <c r="A8724" t="s">
        <v>6402</v>
      </c>
      <c r="B8724" t="s">
        <v>6403</v>
      </c>
      <c r="C8724" s="4">
        <v>215247467417</v>
      </c>
      <c r="D8724" t="s">
        <v>9</v>
      </c>
      <c r="E8724" t="s">
        <v>6404</v>
      </c>
    </row>
    <row r="8725" spans="1:5" x14ac:dyDescent="0.25">
      <c r="A8725" t="s">
        <v>6405</v>
      </c>
      <c r="B8725" t="s">
        <v>6393</v>
      </c>
      <c r="C8725" s="4">
        <v>267682204662</v>
      </c>
      <c r="D8725" t="s">
        <v>9</v>
      </c>
      <c r="E8725" t="s">
        <v>6394</v>
      </c>
    </row>
    <row r="8726" spans="1:5" x14ac:dyDescent="0.25">
      <c r="A8726" t="s">
        <v>6406</v>
      </c>
      <c r="B8726" t="s">
        <v>6393</v>
      </c>
      <c r="C8726" s="4">
        <v>267682204662</v>
      </c>
      <c r="D8726" t="s">
        <v>9</v>
      </c>
      <c r="E8726" t="s">
        <v>6396</v>
      </c>
    </row>
    <row r="8727" spans="1:5" x14ac:dyDescent="0.25">
      <c r="A8727" t="s">
        <v>6407</v>
      </c>
      <c r="B8727" t="s">
        <v>6403</v>
      </c>
      <c r="C8727" s="4">
        <v>267682204662</v>
      </c>
      <c r="D8727" t="s">
        <v>9</v>
      </c>
      <c r="E8727" t="s">
        <v>6408</v>
      </c>
    </row>
    <row r="8728" spans="1:5" x14ac:dyDescent="0.25">
      <c r="A8728" t="s">
        <v>6409</v>
      </c>
      <c r="B8728" t="s">
        <v>6393</v>
      </c>
      <c r="C8728" s="4">
        <v>641309396896</v>
      </c>
      <c r="D8728" t="s">
        <v>9</v>
      </c>
      <c r="E8728" t="s">
        <v>6410</v>
      </c>
    </row>
    <row r="8729" spans="1:5" x14ac:dyDescent="0.25">
      <c r="A8729" t="s">
        <v>6411</v>
      </c>
      <c r="B8729" t="s">
        <v>6393</v>
      </c>
      <c r="C8729" s="4">
        <v>641309396896</v>
      </c>
      <c r="D8729" t="s">
        <v>9</v>
      </c>
      <c r="E8729" t="s">
        <v>6394</v>
      </c>
    </row>
    <row r="8730" spans="1:5" x14ac:dyDescent="0.25">
      <c r="A8730" t="s">
        <v>6412</v>
      </c>
      <c r="B8730" t="s">
        <v>6393</v>
      </c>
      <c r="C8730" s="4">
        <v>641309396896</v>
      </c>
      <c r="D8730" t="s">
        <v>9</v>
      </c>
      <c r="E8730" t="s">
        <v>6396</v>
      </c>
    </row>
    <row r="8731" spans="1:5" x14ac:dyDescent="0.25">
      <c r="A8731" t="s">
        <v>6413</v>
      </c>
      <c r="B8731" t="s">
        <v>6393</v>
      </c>
      <c r="C8731" s="4">
        <v>710945443318</v>
      </c>
      <c r="D8731" t="s">
        <v>9</v>
      </c>
      <c r="E8731" t="s">
        <v>6394</v>
      </c>
    </row>
    <row r="8732" spans="1:5" x14ac:dyDescent="0.25">
      <c r="A8732" t="s">
        <v>6414</v>
      </c>
      <c r="B8732" t="s">
        <v>6393</v>
      </c>
      <c r="C8732" s="4">
        <v>710945443318</v>
      </c>
      <c r="D8732" t="s">
        <v>9</v>
      </c>
      <c r="E8732" t="s">
        <v>6396</v>
      </c>
    </row>
    <row r="8733" spans="1:5" x14ac:dyDescent="0.25">
      <c r="A8733" t="s">
        <v>6415</v>
      </c>
      <c r="B8733" t="s">
        <v>6393</v>
      </c>
      <c r="C8733" s="4">
        <v>710945443318</v>
      </c>
      <c r="D8733" t="s">
        <v>9</v>
      </c>
      <c r="E8733" t="s">
        <v>6416</v>
      </c>
    </row>
    <row r="8734" spans="1:5" x14ac:dyDescent="0.25">
      <c r="A8734" t="s">
        <v>6417</v>
      </c>
      <c r="B8734" t="s">
        <v>6403</v>
      </c>
      <c r="C8734" s="4">
        <v>710945443318</v>
      </c>
      <c r="D8734" t="s">
        <v>9</v>
      </c>
      <c r="E8734" t="s">
        <v>6418</v>
      </c>
    </row>
    <row r="8735" spans="1:5" x14ac:dyDescent="0.25">
      <c r="A8735" t="s">
        <v>6419</v>
      </c>
      <c r="B8735" t="s">
        <v>6400</v>
      </c>
      <c r="C8735" s="4">
        <v>710945443318</v>
      </c>
      <c r="D8735" t="s">
        <v>9</v>
      </c>
      <c r="E8735" t="s">
        <v>6420</v>
      </c>
    </row>
    <row r="8736" spans="1:5" x14ac:dyDescent="0.25">
      <c r="A8736" t="s">
        <v>6421</v>
      </c>
      <c r="B8736" t="s">
        <v>6393</v>
      </c>
      <c r="C8736" s="4">
        <v>813256246874</v>
      </c>
      <c r="D8736" t="s">
        <v>9</v>
      </c>
      <c r="E8736" t="s">
        <v>6394</v>
      </c>
    </row>
    <row r="8737" spans="1:5" x14ac:dyDescent="0.25">
      <c r="A8737" t="s">
        <v>6422</v>
      </c>
      <c r="B8737" t="s">
        <v>6393</v>
      </c>
      <c r="C8737" s="4">
        <v>813256246874</v>
      </c>
      <c r="D8737" t="s">
        <v>9</v>
      </c>
      <c r="E8737" t="s">
        <v>6396</v>
      </c>
    </row>
    <row r="8738" spans="1:5" x14ac:dyDescent="0.25">
      <c r="A8738" t="s">
        <v>6423</v>
      </c>
      <c r="B8738" t="s">
        <v>6403</v>
      </c>
      <c r="C8738" s="4">
        <v>813256246874</v>
      </c>
      <c r="D8738" t="s">
        <v>9</v>
      </c>
      <c r="E8738" t="s">
        <v>6424</v>
      </c>
    </row>
    <row r="8739" spans="1:5" x14ac:dyDescent="0.25">
      <c r="A8739" t="s">
        <v>6425</v>
      </c>
      <c r="B8739" t="s">
        <v>6403</v>
      </c>
      <c r="C8739" s="4">
        <v>813256246874</v>
      </c>
      <c r="D8739" t="s">
        <v>9</v>
      </c>
      <c r="E8739" t="s">
        <v>6426</v>
      </c>
    </row>
    <row r="8740" spans="1:5" x14ac:dyDescent="0.25">
      <c r="A8740" t="s">
        <v>6427</v>
      </c>
      <c r="B8740" t="s">
        <v>6393</v>
      </c>
      <c r="C8740" s="4">
        <v>171583586820</v>
      </c>
      <c r="D8740" t="s">
        <v>12</v>
      </c>
      <c r="E8740" t="s">
        <v>6428</v>
      </c>
    </row>
    <row r="8741" spans="1:5" x14ac:dyDescent="0.25">
      <c r="A8741" t="s">
        <v>6429</v>
      </c>
      <c r="B8741" t="s">
        <v>6393</v>
      </c>
      <c r="C8741" s="4">
        <v>171583586820</v>
      </c>
      <c r="D8741" t="s">
        <v>12</v>
      </c>
      <c r="E8741" t="s">
        <v>6430</v>
      </c>
    </row>
    <row r="8742" spans="1:5" x14ac:dyDescent="0.25">
      <c r="A8742" t="s">
        <v>6431</v>
      </c>
      <c r="B8742" t="s">
        <v>6393</v>
      </c>
      <c r="C8742" s="4">
        <v>171583586820</v>
      </c>
      <c r="D8742" t="s">
        <v>12</v>
      </c>
      <c r="E8742" t="s">
        <v>6432</v>
      </c>
    </row>
    <row r="8743" spans="1:5" x14ac:dyDescent="0.25">
      <c r="A8743" t="s">
        <v>6433</v>
      </c>
      <c r="B8743" t="s">
        <v>6403</v>
      </c>
      <c r="C8743" s="4">
        <v>171583586820</v>
      </c>
      <c r="D8743" t="s">
        <v>12</v>
      </c>
      <c r="E8743" t="s">
        <v>6434</v>
      </c>
    </row>
    <row r="8744" spans="1:5" x14ac:dyDescent="0.25">
      <c r="A8744" t="s">
        <v>6435</v>
      </c>
      <c r="B8744" t="s">
        <v>6393</v>
      </c>
      <c r="C8744" s="4">
        <v>215247467417</v>
      </c>
      <c r="D8744" t="s">
        <v>12</v>
      </c>
      <c r="E8744" t="s">
        <v>6436</v>
      </c>
    </row>
    <row r="8745" spans="1:5" x14ac:dyDescent="0.25">
      <c r="A8745" t="s">
        <v>6437</v>
      </c>
      <c r="B8745" t="s">
        <v>6393</v>
      </c>
      <c r="C8745" s="4">
        <v>215247467417</v>
      </c>
      <c r="D8745" t="s">
        <v>12</v>
      </c>
      <c r="E8745" t="s">
        <v>6438</v>
      </c>
    </row>
    <row r="8746" spans="1:5" x14ac:dyDescent="0.25">
      <c r="A8746" t="s">
        <v>6439</v>
      </c>
      <c r="B8746" t="s">
        <v>6393</v>
      </c>
      <c r="C8746" s="4">
        <v>215247467417</v>
      </c>
      <c r="D8746" t="s">
        <v>12</v>
      </c>
      <c r="E8746" t="s">
        <v>6430</v>
      </c>
    </row>
    <row r="8747" spans="1:5" x14ac:dyDescent="0.25">
      <c r="A8747" t="s">
        <v>6440</v>
      </c>
      <c r="B8747" t="s">
        <v>6393</v>
      </c>
      <c r="C8747" s="4">
        <v>215247467417</v>
      </c>
      <c r="D8747" t="s">
        <v>12</v>
      </c>
      <c r="E8747" t="s">
        <v>6432</v>
      </c>
    </row>
    <row r="8748" spans="1:5" x14ac:dyDescent="0.25">
      <c r="A8748" t="s">
        <v>6441</v>
      </c>
      <c r="B8748" t="s">
        <v>6393</v>
      </c>
      <c r="C8748" s="4">
        <v>215247467417</v>
      </c>
      <c r="D8748" t="s">
        <v>12</v>
      </c>
      <c r="E8748" t="s">
        <v>6442</v>
      </c>
    </row>
    <row r="8749" spans="1:5" x14ac:dyDescent="0.25">
      <c r="A8749" t="s">
        <v>6443</v>
      </c>
      <c r="B8749" t="s">
        <v>6393</v>
      </c>
      <c r="C8749" s="4">
        <v>215247467417</v>
      </c>
      <c r="D8749" t="s">
        <v>12</v>
      </c>
      <c r="E8749" t="s">
        <v>6444</v>
      </c>
    </row>
    <row r="8750" spans="1:5" x14ac:dyDescent="0.25">
      <c r="A8750" t="s">
        <v>6445</v>
      </c>
      <c r="B8750" t="s">
        <v>6393</v>
      </c>
      <c r="C8750" s="4">
        <v>215247467417</v>
      </c>
      <c r="D8750" t="s">
        <v>12</v>
      </c>
      <c r="E8750" t="s">
        <v>6446</v>
      </c>
    </row>
    <row r="8751" spans="1:5" x14ac:dyDescent="0.25">
      <c r="A8751" t="s">
        <v>6447</v>
      </c>
      <c r="B8751" t="s">
        <v>6393</v>
      </c>
      <c r="C8751" s="4">
        <v>215247467417</v>
      </c>
      <c r="D8751" t="s">
        <v>12</v>
      </c>
      <c r="E8751" t="s">
        <v>6448</v>
      </c>
    </row>
    <row r="8752" spans="1:5" x14ac:dyDescent="0.25">
      <c r="A8752" t="s">
        <v>6449</v>
      </c>
      <c r="B8752" t="s">
        <v>6393</v>
      </c>
      <c r="C8752" s="4">
        <v>215247467417</v>
      </c>
      <c r="D8752" t="s">
        <v>12</v>
      </c>
      <c r="E8752" t="s">
        <v>6450</v>
      </c>
    </row>
    <row r="8753" spans="1:5" x14ac:dyDescent="0.25">
      <c r="A8753" t="s">
        <v>6451</v>
      </c>
      <c r="B8753" t="s">
        <v>6400</v>
      </c>
      <c r="C8753" s="4">
        <v>215247467417</v>
      </c>
      <c r="D8753" t="s">
        <v>12</v>
      </c>
      <c r="E8753" t="s">
        <v>6452</v>
      </c>
    </row>
    <row r="8754" spans="1:5" x14ac:dyDescent="0.25">
      <c r="A8754" t="s">
        <v>6453</v>
      </c>
      <c r="B8754" t="s">
        <v>6400</v>
      </c>
      <c r="C8754" s="4">
        <v>215247467417</v>
      </c>
      <c r="D8754" t="s">
        <v>12</v>
      </c>
      <c r="E8754" t="s">
        <v>6454</v>
      </c>
    </row>
    <row r="8755" spans="1:5" x14ac:dyDescent="0.25">
      <c r="A8755" t="s">
        <v>6455</v>
      </c>
      <c r="B8755" t="s">
        <v>6400</v>
      </c>
      <c r="C8755" s="4">
        <v>215247467417</v>
      </c>
      <c r="D8755" t="s">
        <v>12</v>
      </c>
      <c r="E8755" t="s">
        <v>6456</v>
      </c>
    </row>
    <row r="8756" spans="1:5" x14ac:dyDescent="0.25">
      <c r="A8756" t="s">
        <v>6457</v>
      </c>
      <c r="B8756" t="s">
        <v>6400</v>
      </c>
      <c r="C8756" s="4">
        <v>215247467417</v>
      </c>
      <c r="D8756" t="s">
        <v>12</v>
      </c>
      <c r="E8756" t="s">
        <v>6458</v>
      </c>
    </row>
    <row r="8757" spans="1:5" x14ac:dyDescent="0.25">
      <c r="A8757" t="s">
        <v>6459</v>
      </c>
      <c r="B8757" t="s">
        <v>6400</v>
      </c>
      <c r="C8757" s="4">
        <v>215247467417</v>
      </c>
      <c r="D8757" t="s">
        <v>12</v>
      </c>
      <c r="E8757" t="s">
        <v>6460</v>
      </c>
    </row>
    <row r="8758" spans="1:5" x14ac:dyDescent="0.25">
      <c r="A8758" t="s">
        <v>6461</v>
      </c>
      <c r="B8758" t="s">
        <v>6400</v>
      </c>
      <c r="C8758" s="4">
        <v>215247467417</v>
      </c>
      <c r="D8758" t="s">
        <v>12</v>
      </c>
      <c r="E8758" t="s">
        <v>6462</v>
      </c>
    </row>
    <row r="8759" spans="1:5" x14ac:dyDescent="0.25">
      <c r="A8759" t="s">
        <v>6463</v>
      </c>
      <c r="B8759" t="s">
        <v>6400</v>
      </c>
      <c r="C8759" s="4">
        <v>215247467417</v>
      </c>
      <c r="D8759" t="s">
        <v>12</v>
      </c>
      <c r="E8759" t="s">
        <v>6464</v>
      </c>
    </row>
    <row r="8760" spans="1:5" x14ac:dyDescent="0.25">
      <c r="A8760" t="s">
        <v>6465</v>
      </c>
      <c r="B8760" t="s">
        <v>6400</v>
      </c>
      <c r="C8760" s="4">
        <v>215247467417</v>
      </c>
      <c r="D8760" t="s">
        <v>12</v>
      </c>
      <c r="E8760" t="s">
        <v>6466</v>
      </c>
    </row>
    <row r="8761" spans="1:5" x14ac:dyDescent="0.25">
      <c r="A8761" t="s">
        <v>6467</v>
      </c>
      <c r="B8761" t="s">
        <v>6400</v>
      </c>
      <c r="C8761" s="4">
        <v>215247467417</v>
      </c>
      <c r="D8761" t="s">
        <v>12</v>
      </c>
      <c r="E8761" t="s">
        <v>6468</v>
      </c>
    </row>
    <row r="8762" spans="1:5" x14ac:dyDescent="0.25">
      <c r="A8762" t="s">
        <v>6469</v>
      </c>
      <c r="B8762" t="s">
        <v>6400</v>
      </c>
      <c r="C8762" s="4">
        <v>215247467417</v>
      </c>
      <c r="D8762" t="s">
        <v>12</v>
      </c>
      <c r="E8762" t="s">
        <v>6470</v>
      </c>
    </row>
    <row r="8763" spans="1:5" x14ac:dyDescent="0.25">
      <c r="A8763" t="s">
        <v>6471</v>
      </c>
      <c r="B8763" t="s">
        <v>6400</v>
      </c>
      <c r="C8763" s="4">
        <v>215247467417</v>
      </c>
      <c r="D8763" t="s">
        <v>12</v>
      </c>
      <c r="E8763" t="s">
        <v>6472</v>
      </c>
    </row>
    <row r="8764" spans="1:5" x14ac:dyDescent="0.25">
      <c r="A8764" t="s">
        <v>6473</v>
      </c>
      <c r="B8764" t="s">
        <v>6400</v>
      </c>
      <c r="C8764" s="4">
        <v>215247467417</v>
      </c>
      <c r="D8764" t="s">
        <v>12</v>
      </c>
      <c r="E8764" t="s">
        <v>6474</v>
      </c>
    </row>
    <row r="8765" spans="1:5" x14ac:dyDescent="0.25">
      <c r="A8765" t="s">
        <v>6475</v>
      </c>
      <c r="B8765" t="s">
        <v>6400</v>
      </c>
      <c r="C8765" s="4">
        <v>215247467417</v>
      </c>
      <c r="D8765" t="s">
        <v>12</v>
      </c>
      <c r="E8765" t="s">
        <v>6476</v>
      </c>
    </row>
    <row r="8766" spans="1:5" x14ac:dyDescent="0.25">
      <c r="A8766" t="s">
        <v>6477</v>
      </c>
      <c r="B8766" t="s">
        <v>6403</v>
      </c>
      <c r="C8766" s="4">
        <v>215247467417</v>
      </c>
      <c r="D8766" t="s">
        <v>12</v>
      </c>
      <c r="E8766" t="s">
        <v>6478</v>
      </c>
    </row>
    <row r="8767" spans="1:5" x14ac:dyDescent="0.25">
      <c r="A8767" t="s">
        <v>6479</v>
      </c>
      <c r="B8767" t="s">
        <v>6403</v>
      </c>
      <c r="C8767" s="4">
        <v>215247467417</v>
      </c>
      <c r="D8767" t="s">
        <v>12</v>
      </c>
      <c r="E8767" t="s">
        <v>6480</v>
      </c>
    </row>
    <row r="8768" spans="1:5" x14ac:dyDescent="0.25">
      <c r="A8768" t="s">
        <v>6481</v>
      </c>
      <c r="B8768" t="s">
        <v>6393</v>
      </c>
      <c r="C8768" s="4">
        <v>267682204662</v>
      </c>
      <c r="D8768" t="s">
        <v>12</v>
      </c>
      <c r="E8768" t="s">
        <v>6428</v>
      </c>
    </row>
    <row r="8769" spans="1:5" x14ac:dyDescent="0.25">
      <c r="A8769" t="s">
        <v>6482</v>
      </c>
      <c r="B8769" t="s">
        <v>6393</v>
      </c>
      <c r="C8769" s="4">
        <v>267682204662</v>
      </c>
      <c r="D8769" t="s">
        <v>12</v>
      </c>
      <c r="E8769" t="s">
        <v>6430</v>
      </c>
    </row>
    <row r="8770" spans="1:5" x14ac:dyDescent="0.25">
      <c r="A8770" t="s">
        <v>6483</v>
      </c>
      <c r="B8770" t="s">
        <v>6393</v>
      </c>
      <c r="C8770" s="4">
        <v>267682204662</v>
      </c>
      <c r="D8770" t="s">
        <v>12</v>
      </c>
      <c r="E8770" t="s">
        <v>6432</v>
      </c>
    </row>
    <row r="8771" spans="1:5" x14ac:dyDescent="0.25">
      <c r="A8771" t="s">
        <v>6484</v>
      </c>
      <c r="B8771" t="s">
        <v>6400</v>
      </c>
      <c r="C8771" s="4">
        <v>267682204662</v>
      </c>
      <c r="D8771" t="s">
        <v>12</v>
      </c>
      <c r="E8771" t="s">
        <v>6485</v>
      </c>
    </row>
    <row r="8772" spans="1:5" x14ac:dyDescent="0.25">
      <c r="A8772" t="s">
        <v>6486</v>
      </c>
      <c r="B8772" t="s">
        <v>6403</v>
      </c>
      <c r="C8772" s="4">
        <v>267682204662</v>
      </c>
      <c r="D8772" t="s">
        <v>12</v>
      </c>
      <c r="E8772" t="s">
        <v>6487</v>
      </c>
    </row>
    <row r="8773" spans="1:5" x14ac:dyDescent="0.25">
      <c r="A8773" t="s">
        <v>6488</v>
      </c>
      <c r="B8773" t="s">
        <v>6393</v>
      </c>
      <c r="C8773" s="4">
        <v>641309396896</v>
      </c>
      <c r="D8773" t="s">
        <v>12</v>
      </c>
      <c r="E8773" t="s">
        <v>6428</v>
      </c>
    </row>
    <row r="8774" spans="1:5" x14ac:dyDescent="0.25">
      <c r="A8774" t="s">
        <v>6489</v>
      </c>
      <c r="B8774" t="s">
        <v>6393</v>
      </c>
      <c r="C8774" s="4">
        <v>641309396896</v>
      </c>
      <c r="D8774" t="s">
        <v>12</v>
      </c>
      <c r="E8774" t="s">
        <v>6430</v>
      </c>
    </row>
    <row r="8775" spans="1:5" x14ac:dyDescent="0.25">
      <c r="A8775" t="s">
        <v>6490</v>
      </c>
      <c r="B8775" t="s">
        <v>6393</v>
      </c>
      <c r="C8775" s="4">
        <v>641309396896</v>
      </c>
      <c r="D8775" t="s">
        <v>12</v>
      </c>
      <c r="E8775" t="s">
        <v>6432</v>
      </c>
    </row>
    <row r="8776" spans="1:5" x14ac:dyDescent="0.25">
      <c r="A8776" t="s">
        <v>6491</v>
      </c>
      <c r="B8776" t="s">
        <v>6393</v>
      </c>
      <c r="C8776" s="4">
        <v>641309396896</v>
      </c>
      <c r="D8776" t="s">
        <v>12</v>
      </c>
      <c r="E8776" t="s">
        <v>6492</v>
      </c>
    </row>
    <row r="8777" spans="1:5" x14ac:dyDescent="0.25">
      <c r="A8777" t="s">
        <v>6493</v>
      </c>
      <c r="B8777" t="s">
        <v>6403</v>
      </c>
      <c r="C8777" s="4">
        <v>641309396896</v>
      </c>
      <c r="D8777" t="s">
        <v>12</v>
      </c>
      <c r="E8777" t="s">
        <v>6494</v>
      </c>
    </row>
    <row r="8778" spans="1:5" x14ac:dyDescent="0.25">
      <c r="A8778" t="s">
        <v>6495</v>
      </c>
      <c r="B8778" t="s">
        <v>6393</v>
      </c>
      <c r="C8778" s="4">
        <v>710945443318</v>
      </c>
      <c r="D8778" t="s">
        <v>12</v>
      </c>
      <c r="E8778" t="s">
        <v>6428</v>
      </c>
    </row>
    <row r="8779" spans="1:5" x14ac:dyDescent="0.25">
      <c r="A8779" t="s">
        <v>6496</v>
      </c>
      <c r="B8779" t="s">
        <v>6393</v>
      </c>
      <c r="C8779" s="4">
        <v>710945443318</v>
      </c>
      <c r="D8779" t="s">
        <v>12</v>
      </c>
      <c r="E8779" t="s">
        <v>6430</v>
      </c>
    </row>
    <row r="8780" spans="1:5" x14ac:dyDescent="0.25">
      <c r="A8780" t="s">
        <v>6497</v>
      </c>
      <c r="B8780" t="s">
        <v>6393</v>
      </c>
      <c r="C8780" s="4">
        <v>710945443318</v>
      </c>
      <c r="D8780" t="s">
        <v>12</v>
      </c>
      <c r="E8780" t="s">
        <v>6432</v>
      </c>
    </row>
    <row r="8781" spans="1:5" x14ac:dyDescent="0.25">
      <c r="A8781" t="s">
        <v>6498</v>
      </c>
      <c r="B8781" t="s">
        <v>6393</v>
      </c>
      <c r="C8781" s="4">
        <v>710945443318</v>
      </c>
      <c r="D8781" t="s">
        <v>12</v>
      </c>
      <c r="E8781" t="s">
        <v>6416</v>
      </c>
    </row>
    <row r="8782" spans="1:5" x14ac:dyDescent="0.25">
      <c r="A8782" t="s">
        <v>6499</v>
      </c>
      <c r="B8782" t="s">
        <v>6400</v>
      </c>
      <c r="C8782" s="4">
        <v>710945443318</v>
      </c>
      <c r="D8782" t="s">
        <v>12</v>
      </c>
      <c r="E8782" t="s">
        <v>6420</v>
      </c>
    </row>
    <row r="8783" spans="1:5" x14ac:dyDescent="0.25">
      <c r="A8783" t="s">
        <v>6500</v>
      </c>
      <c r="B8783" t="s">
        <v>6400</v>
      </c>
      <c r="C8783" s="4">
        <v>710945443318</v>
      </c>
      <c r="D8783" t="s">
        <v>12</v>
      </c>
      <c r="E8783" t="s">
        <v>6464</v>
      </c>
    </row>
    <row r="8784" spans="1:5" x14ac:dyDescent="0.25">
      <c r="A8784" t="s">
        <v>6501</v>
      </c>
      <c r="B8784" t="s">
        <v>6400</v>
      </c>
      <c r="C8784" s="4">
        <v>710945443318</v>
      </c>
      <c r="D8784" t="s">
        <v>12</v>
      </c>
      <c r="E8784" t="s">
        <v>6502</v>
      </c>
    </row>
    <row r="8785" spans="1:6" x14ac:dyDescent="0.25">
      <c r="A8785" t="s">
        <v>6503</v>
      </c>
      <c r="B8785" t="s">
        <v>6400</v>
      </c>
      <c r="C8785" s="4">
        <v>710945443318</v>
      </c>
      <c r="D8785" t="s">
        <v>12</v>
      </c>
      <c r="E8785" t="s">
        <v>6466</v>
      </c>
    </row>
    <row r="8786" spans="1:6" x14ac:dyDescent="0.25">
      <c r="A8786" t="s">
        <v>6504</v>
      </c>
      <c r="B8786" t="s">
        <v>6403</v>
      </c>
      <c r="C8786" s="4">
        <v>710945443318</v>
      </c>
      <c r="D8786" t="s">
        <v>12</v>
      </c>
      <c r="E8786" t="s">
        <v>6505</v>
      </c>
    </row>
    <row r="8787" spans="1:6" x14ac:dyDescent="0.25">
      <c r="A8787" t="s">
        <v>6506</v>
      </c>
      <c r="B8787" t="s">
        <v>6393</v>
      </c>
      <c r="C8787" s="4">
        <v>813256246874</v>
      </c>
      <c r="D8787" t="s">
        <v>12</v>
      </c>
      <c r="E8787" t="s">
        <v>6428</v>
      </c>
    </row>
    <row r="8788" spans="1:6" x14ac:dyDescent="0.25">
      <c r="A8788" t="s">
        <v>6507</v>
      </c>
      <c r="B8788" t="s">
        <v>6393</v>
      </c>
      <c r="C8788" s="4">
        <v>813256246874</v>
      </c>
      <c r="D8788" t="s">
        <v>12</v>
      </c>
      <c r="E8788" t="s">
        <v>6430</v>
      </c>
    </row>
    <row r="8789" spans="1:6" x14ac:dyDescent="0.25">
      <c r="A8789" t="s">
        <v>6508</v>
      </c>
      <c r="B8789" t="s">
        <v>6393</v>
      </c>
      <c r="C8789" s="4">
        <v>813256246874</v>
      </c>
      <c r="D8789" t="s">
        <v>12</v>
      </c>
      <c r="E8789" t="s">
        <v>6432</v>
      </c>
    </row>
    <row r="8790" spans="1:6" x14ac:dyDescent="0.25">
      <c r="A8790" t="s">
        <v>6509</v>
      </c>
      <c r="B8790" t="s">
        <v>6403</v>
      </c>
      <c r="C8790" s="4">
        <v>813256246874</v>
      </c>
      <c r="D8790" t="s">
        <v>12</v>
      </c>
      <c r="E8790" t="s">
        <v>6510</v>
      </c>
    </row>
    <row r="8791" spans="1:6" x14ac:dyDescent="0.25">
      <c r="A8791" t="s">
        <v>6511</v>
      </c>
      <c r="B8791" t="s">
        <v>6512</v>
      </c>
      <c r="C8791" s="3" t="s">
        <v>8</v>
      </c>
      <c r="D8791" t="s">
        <v>11</v>
      </c>
      <c r="E8791" t="s">
        <v>6511</v>
      </c>
      <c r="F8791" t="s">
        <v>58</v>
      </c>
    </row>
    <row r="8792" spans="1:6" x14ac:dyDescent="0.25">
      <c r="A8792" t="s">
        <v>6513</v>
      </c>
      <c r="B8792" t="s">
        <v>6512</v>
      </c>
      <c r="C8792" s="3" t="s">
        <v>8</v>
      </c>
      <c r="D8792" t="s">
        <v>12</v>
      </c>
      <c r="E8792" t="s">
        <v>6513</v>
      </c>
      <c r="F8792" t="s">
        <v>58</v>
      </c>
    </row>
    <row r="8793" spans="1:6" x14ac:dyDescent="0.25">
      <c r="A8793" t="s">
        <v>6514</v>
      </c>
      <c r="B8793" t="s">
        <v>6512</v>
      </c>
      <c r="C8793" s="4">
        <v>108023199726</v>
      </c>
      <c r="D8793" t="s">
        <v>11</v>
      </c>
      <c r="E8793" t="s">
        <v>6514</v>
      </c>
      <c r="F8793" t="s">
        <v>58</v>
      </c>
    </row>
    <row r="8794" spans="1:6" x14ac:dyDescent="0.25">
      <c r="A8794" t="s">
        <v>6515</v>
      </c>
      <c r="B8794" t="s">
        <v>6512</v>
      </c>
      <c r="C8794" s="4">
        <v>108023199726</v>
      </c>
      <c r="D8794" t="s">
        <v>12</v>
      </c>
      <c r="E8794" t="s">
        <v>6515</v>
      </c>
      <c r="F8794" t="s">
        <v>58</v>
      </c>
    </row>
    <row r="8795" spans="1:6" x14ac:dyDescent="0.25">
      <c r="A8795" t="s">
        <v>6516</v>
      </c>
      <c r="B8795" t="s">
        <v>6512</v>
      </c>
      <c r="C8795" s="4">
        <v>275887036159</v>
      </c>
      <c r="D8795" t="s">
        <v>11</v>
      </c>
      <c r="E8795" t="s">
        <v>6516</v>
      </c>
      <c r="F8795" t="s">
        <v>58</v>
      </c>
    </row>
    <row r="8796" spans="1:6" x14ac:dyDescent="0.25">
      <c r="A8796" t="s">
        <v>6517</v>
      </c>
      <c r="B8796" t="s">
        <v>6512</v>
      </c>
      <c r="C8796" s="4">
        <v>275887036159</v>
      </c>
      <c r="D8796" t="s">
        <v>12</v>
      </c>
      <c r="E8796" t="s">
        <v>6517</v>
      </c>
      <c r="F8796" t="s">
        <v>58</v>
      </c>
    </row>
    <row r="8797" spans="1:6" x14ac:dyDescent="0.25">
      <c r="A8797" t="s">
        <v>6518</v>
      </c>
      <c r="B8797" t="s">
        <v>6512</v>
      </c>
      <c r="C8797" s="4">
        <v>311092172512</v>
      </c>
      <c r="D8797" t="s">
        <v>11</v>
      </c>
      <c r="E8797" t="s">
        <v>6518</v>
      </c>
      <c r="F8797" t="s">
        <v>58</v>
      </c>
    </row>
    <row r="8798" spans="1:6" x14ac:dyDescent="0.25">
      <c r="A8798" t="s">
        <v>6519</v>
      </c>
      <c r="B8798" t="s">
        <v>6512</v>
      </c>
      <c r="C8798" s="4">
        <v>311092172512</v>
      </c>
      <c r="D8798" t="s">
        <v>12</v>
      </c>
      <c r="E8798" t="s">
        <v>6519</v>
      </c>
      <c r="F8798" t="s">
        <v>58</v>
      </c>
    </row>
    <row r="8799" spans="1:6" x14ac:dyDescent="0.25">
      <c r="A8799" t="s">
        <v>6520</v>
      </c>
      <c r="B8799" t="s">
        <v>6512</v>
      </c>
      <c r="C8799" s="4">
        <v>382331264347</v>
      </c>
      <c r="D8799" t="s">
        <v>11</v>
      </c>
      <c r="E8799" t="s">
        <v>6520</v>
      </c>
      <c r="F8799" t="s">
        <v>58</v>
      </c>
    </row>
    <row r="8800" spans="1:6" x14ac:dyDescent="0.25">
      <c r="A8800" t="s">
        <v>6521</v>
      </c>
      <c r="B8800" t="s">
        <v>6512</v>
      </c>
      <c r="C8800" s="4">
        <v>382331264347</v>
      </c>
      <c r="D8800" t="s">
        <v>12</v>
      </c>
      <c r="E8800" t="s">
        <v>6521</v>
      </c>
      <c r="F8800" t="s">
        <v>58</v>
      </c>
    </row>
    <row r="8801" spans="1:6" x14ac:dyDescent="0.25">
      <c r="A8801" t="s">
        <v>6522</v>
      </c>
      <c r="B8801" t="s">
        <v>6512</v>
      </c>
      <c r="C8801" s="4">
        <v>458937446031</v>
      </c>
      <c r="D8801" t="s">
        <v>11</v>
      </c>
      <c r="E8801" t="s">
        <v>6522</v>
      </c>
      <c r="F8801" t="s">
        <v>58</v>
      </c>
    </row>
    <row r="8802" spans="1:6" x14ac:dyDescent="0.25">
      <c r="A8802" t="s">
        <v>6523</v>
      </c>
      <c r="B8802" t="s">
        <v>6512</v>
      </c>
      <c r="C8802" s="4">
        <v>458937446031</v>
      </c>
      <c r="D8802" t="s">
        <v>12</v>
      </c>
      <c r="E8802" t="s">
        <v>6523</v>
      </c>
      <c r="F8802" t="s">
        <v>58</v>
      </c>
    </row>
    <row r="8803" spans="1:6" x14ac:dyDescent="0.25">
      <c r="A8803" t="s">
        <v>6524</v>
      </c>
      <c r="B8803" t="s">
        <v>6512</v>
      </c>
      <c r="C8803" s="4">
        <v>590351373671</v>
      </c>
      <c r="D8803" t="s">
        <v>11</v>
      </c>
      <c r="E8803" t="s">
        <v>6524</v>
      </c>
      <c r="F8803" t="s">
        <v>58</v>
      </c>
    </row>
    <row r="8804" spans="1:6" x14ac:dyDescent="0.25">
      <c r="A8804" t="s">
        <v>6525</v>
      </c>
      <c r="B8804" t="s">
        <v>6512</v>
      </c>
      <c r="C8804" s="4">
        <v>590351373671</v>
      </c>
      <c r="D8804" t="s">
        <v>12</v>
      </c>
      <c r="E8804" t="s">
        <v>6525</v>
      </c>
      <c r="F8804" t="s">
        <v>58</v>
      </c>
    </row>
    <row r="8805" spans="1:6" x14ac:dyDescent="0.25">
      <c r="A8805" t="s">
        <v>6526</v>
      </c>
      <c r="B8805" t="s">
        <v>6512</v>
      </c>
      <c r="C8805" s="4">
        <v>604939486821</v>
      </c>
      <c r="D8805" t="s">
        <v>11</v>
      </c>
      <c r="E8805" t="s">
        <v>6526</v>
      </c>
      <c r="F8805" t="s">
        <v>58</v>
      </c>
    </row>
    <row r="8806" spans="1:6" x14ac:dyDescent="0.25">
      <c r="A8806" t="s">
        <v>6527</v>
      </c>
      <c r="B8806" t="s">
        <v>6512</v>
      </c>
      <c r="C8806" s="4">
        <v>604939486821</v>
      </c>
      <c r="D8806" t="s">
        <v>12</v>
      </c>
      <c r="E8806" t="s">
        <v>6527</v>
      </c>
      <c r="F8806" t="s">
        <v>58</v>
      </c>
    </row>
    <row r="8807" spans="1:6" x14ac:dyDescent="0.25">
      <c r="A8807" t="s">
        <v>6528</v>
      </c>
      <c r="B8807" t="s">
        <v>6512</v>
      </c>
      <c r="C8807" s="4">
        <v>717924446954</v>
      </c>
      <c r="D8807" t="s">
        <v>11</v>
      </c>
      <c r="E8807" t="s">
        <v>6528</v>
      </c>
      <c r="F8807" t="s">
        <v>58</v>
      </c>
    </row>
    <row r="8808" spans="1:6" x14ac:dyDescent="0.25">
      <c r="A8808" t="s">
        <v>6529</v>
      </c>
      <c r="B8808" t="s">
        <v>6512</v>
      </c>
      <c r="C8808" s="4">
        <v>717924446954</v>
      </c>
      <c r="D8808" t="s">
        <v>12</v>
      </c>
      <c r="E8808" t="s">
        <v>6529</v>
      </c>
      <c r="F8808" t="s">
        <v>58</v>
      </c>
    </row>
    <row r="8809" spans="1:6" x14ac:dyDescent="0.25">
      <c r="A8809" t="s">
        <v>6530</v>
      </c>
      <c r="B8809" t="s">
        <v>6512</v>
      </c>
      <c r="C8809" s="4">
        <v>833697058582</v>
      </c>
      <c r="D8809" t="s">
        <v>11</v>
      </c>
      <c r="E8809" t="s">
        <v>6530</v>
      </c>
      <c r="F8809" t="s">
        <v>58</v>
      </c>
    </row>
    <row r="8810" spans="1:6" x14ac:dyDescent="0.25">
      <c r="A8810" t="s">
        <v>6531</v>
      </c>
      <c r="B8810" t="s">
        <v>6512</v>
      </c>
      <c r="C8810" s="4">
        <v>833697058582</v>
      </c>
      <c r="D8810" t="s">
        <v>12</v>
      </c>
      <c r="E8810" t="s">
        <v>6531</v>
      </c>
      <c r="F8810" t="s">
        <v>58</v>
      </c>
    </row>
    <row r="8811" spans="1:6" x14ac:dyDescent="0.25">
      <c r="A8811" t="s">
        <v>6532</v>
      </c>
      <c r="B8811" t="s">
        <v>6512</v>
      </c>
      <c r="C8811" s="4">
        <v>834182183661</v>
      </c>
      <c r="D8811" t="s">
        <v>11</v>
      </c>
      <c r="E8811" t="s">
        <v>6532</v>
      </c>
      <c r="F8811" t="s">
        <v>58</v>
      </c>
    </row>
    <row r="8812" spans="1:6" x14ac:dyDescent="0.25">
      <c r="A8812" t="s">
        <v>6533</v>
      </c>
      <c r="B8812" t="s">
        <v>6512</v>
      </c>
      <c r="C8812" s="4">
        <v>834182183661</v>
      </c>
      <c r="D8812" t="s">
        <v>12</v>
      </c>
      <c r="E8812" t="s">
        <v>6533</v>
      </c>
      <c r="F8812" t="s">
        <v>58</v>
      </c>
    </row>
    <row r="8813" spans="1:6" x14ac:dyDescent="0.25">
      <c r="A8813" t="s">
        <v>6534</v>
      </c>
      <c r="B8813" t="s">
        <v>6512</v>
      </c>
      <c r="C8813" s="4">
        <v>836068565653</v>
      </c>
      <c r="D8813" t="s">
        <v>11</v>
      </c>
      <c r="E8813" t="s">
        <v>6534</v>
      </c>
      <c r="F8813" t="s">
        <v>58</v>
      </c>
    </row>
    <row r="8814" spans="1:6" x14ac:dyDescent="0.25">
      <c r="A8814" t="s">
        <v>6535</v>
      </c>
      <c r="B8814" t="s">
        <v>6512</v>
      </c>
      <c r="C8814" s="4">
        <v>836068565653</v>
      </c>
      <c r="D8814" t="s">
        <v>12</v>
      </c>
      <c r="E8814" t="s">
        <v>6535</v>
      </c>
      <c r="F8814" t="s">
        <v>58</v>
      </c>
    </row>
    <row r="8815" spans="1:6" x14ac:dyDescent="0.25">
      <c r="A8815" t="s">
        <v>6536</v>
      </c>
      <c r="B8815" t="s">
        <v>6512</v>
      </c>
      <c r="C8815" s="4">
        <v>915164411011</v>
      </c>
      <c r="D8815" t="s">
        <v>11</v>
      </c>
      <c r="E8815" t="s">
        <v>6536</v>
      </c>
      <c r="F8815" t="s">
        <v>58</v>
      </c>
    </row>
    <row r="8816" spans="1:6" x14ac:dyDescent="0.25">
      <c r="A8816" t="s">
        <v>6537</v>
      </c>
      <c r="B8816" t="s">
        <v>6512</v>
      </c>
      <c r="C8816" s="4">
        <v>915164411011</v>
      </c>
      <c r="D8816" t="s">
        <v>12</v>
      </c>
      <c r="E8816" t="s">
        <v>6537</v>
      </c>
      <c r="F8816" t="s">
        <v>58</v>
      </c>
    </row>
    <row r="8817" spans="1:6" x14ac:dyDescent="0.25">
      <c r="A8817" t="s">
        <v>6538</v>
      </c>
      <c r="B8817" t="s">
        <v>6512</v>
      </c>
      <c r="C8817" s="4">
        <v>952005890921</v>
      </c>
      <c r="D8817" t="s">
        <v>11</v>
      </c>
      <c r="E8817" t="s">
        <v>6538</v>
      </c>
      <c r="F8817" t="s">
        <v>58</v>
      </c>
    </row>
    <row r="8818" spans="1:6" x14ac:dyDescent="0.25">
      <c r="A8818" t="s">
        <v>6539</v>
      </c>
      <c r="B8818" t="s">
        <v>6512</v>
      </c>
      <c r="C8818" s="4">
        <v>952005890921</v>
      </c>
      <c r="D8818" t="s">
        <v>12</v>
      </c>
      <c r="E8818" t="s">
        <v>6539</v>
      </c>
      <c r="F8818" t="s">
        <v>58</v>
      </c>
    </row>
    <row r="8819" spans="1:6" x14ac:dyDescent="0.25">
      <c r="A8819" t="s">
        <v>6540</v>
      </c>
      <c r="B8819" t="s">
        <v>6541</v>
      </c>
      <c r="C8819" s="3" t="s">
        <v>8</v>
      </c>
      <c r="D8819" t="s">
        <v>9</v>
      </c>
      <c r="E8819" t="s">
        <v>6540</v>
      </c>
    </row>
    <row r="8820" spans="1:6" x14ac:dyDescent="0.25">
      <c r="A8820" t="s">
        <v>6540</v>
      </c>
      <c r="B8820" t="s">
        <v>6541</v>
      </c>
      <c r="C8820" s="3" t="s">
        <v>8</v>
      </c>
      <c r="D8820" t="s">
        <v>11</v>
      </c>
      <c r="E8820" t="s">
        <v>6540</v>
      </c>
    </row>
    <row r="8821" spans="1:6" x14ac:dyDescent="0.25">
      <c r="A8821" t="s">
        <v>6540</v>
      </c>
      <c r="B8821" t="s">
        <v>6541</v>
      </c>
      <c r="C8821" s="3" t="s">
        <v>8</v>
      </c>
      <c r="D8821" t="s">
        <v>12</v>
      </c>
      <c r="E8821" t="s">
        <v>6540</v>
      </c>
    </row>
    <row r="8822" spans="1:6" x14ac:dyDescent="0.25">
      <c r="A8822" t="s">
        <v>6540</v>
      </c>
      <c r="B8822" t="s">
        <v>6541</v>
      </c>
      <c r="C8822" s="4">
        <v>108023199726</v>
      </c>
      <c r="D8822" t="s">
        <v>9</v>
      </c>
      <c r="E8822" t="s">
        <v>6540</v>
      </c>
    </row>
    <row r="8823" spans="1:6" x14ac:dyDescent="0.25">
      <c r="A8823" t="s">
        <v>6540</v>
      </c>
      <c r="B8823" t="s">
        <v>6541</v>
      </c>
      <c r="C8823" s="4">
        <v>108023199726</v>
      </c>
      <c r="D8823" t="s">
        <v>11</v>
      </c>
      <c r="E8823" t="s">
        <v>6540</v>
      </c>
    </row>
    <row r="8824" spans="1:6" x14ac:dyDescent="0.25">
      <c r="A8824" t="s">
        <v>6540</v>
      </c>
      <c r="B8824" t="s">
        <v>6541</v>
      </c>
      <c r="C8824" s="4">
        <v>108023199726</v>
      </c>
      <c r="D8824" t="s">
        <v>12</v>
      </c>
      <c r="E8824" t="s">
        <v>6540</v>
      </c>
    </row>
    <row r="8825" spans="1:6" x14ac:dyDescent="0.25">
      <c r="A8825" t="s">
        <v>6540</v>
      </c>
      <c r="B8825" t="s">
        <v>6541</v>
      </c>
      <c r="C8825" s="4">
        <v>143166017270</v>
      </c>
      <c r="D8825" t="s">
        <v>9</v>
      </c>
      <c r="E8825" t="s">
        <v>6540</v>
      </c>
    </row>
    <row r="8826" spans="1:6" x14ac:dyDescent="0.25">
      <c r="A8826" t="s">
        <v>6540</v>
      </c>
      <c r="B8826" t="s">
        <v>6541</v>
      </c>
      <c r="C8826" s="4">
        <v>143166017270</v>
      </c>
      <c r="D8826" t="s">
        <v>11</v>
      </c>
      <c r="E8826" t="s">
        <v>6540</v>
      </c>
    </row>
    <row r="8827" spans="1:6" x14ac:dyDescent="0.25">
      <c r="A8827" t="s">
        <v>6540</v>
      </c>
      <c r="B8827" t="s">
        <v>6541</v>
      </c>
      <c r="C8827" s="4">
        <v>143166017270</v>
      </c>
      <c r="D8827" t="s">
        <v>12</v>
      </c>
      <c r="E8827" t="s">
        <v>6540</v>
      </c>
    </row>
    <row r="8828" spans="1:6" x14ac:dyDescent="0.25">
      <c r="A8828" t="s">
        <v>6540</v>
      </c>
      <c r="B8828" t="s">
        <v>6541</v>
      </c>
      <c r="C8828" s="4">
        <v>171583586820</v>
      </c>
      <c r="D8828" t="s">
        <v>9</v>
      </c>
      <c r="E8828" t="s">
        <v>6540</v>
      </c>
    </row>
    <row r="8829" spans="1:6" x14ac:dyDescent="0.25">
      <c r="A8829" t="s">
        <v>6540</v>
      </c>
      <c r="B8829" t="s">
        <v>6541</v>
      </c>
      <c r="C8829" s="4">
        <v>171583586820</v>
      </c>
      <c r="D8829" t="s">
        <v>11</v>
      </c>
      <c r="E8829" t="s">
        <v>6540</v>
      </c>
    </row>
    <row r="8830" spans="1:6" x14ac:dyDescent="0.25">
      <c r="A8830" t="s">
        <v>6540</v>
      </c>
      <c r="B8830" t="s">
        <v>6541</v>
      </c>
      <c r="C8830" s="4">
        <v>171583586820</v>
      </c>
      <c r="D8830" t="s">
        <v>12</v>
      </c>
      <c r="E8830" t="s">
        <v>6540</v>
      </c>
    </row>
    <row r="8831" spans="1:6" x14ac:dyDescent="0.25">
      <c r="A8831" t="s">
        <v>6540</v>
      </c>
      <c r="B8831" t="s">
        <v>6541</v>
      </c>
      <c r="C8831" s="4">
        <v>208594650112</v>
      </c>
      <c r="D8831" t="s">
        <v>9</v>
      </c>
      <c r="E8831" t="s">
        <v>6540</v>
      </c>
    </row>
    <row r="8832" spans="1:6" x14ac:dyDescent="0.25">
      <c r="A8832" t="s">
        <v>6540</v>
      </c>
      <c r="B8832" t="s">
        <v>6541</v>
      </c>
      <c r="C8832" s="4">
        <v>208594650112</v>
      </c>
      <c r="D8832" t="s">
        <v>11</v>
      </c>
      <c r="E8832" t="s">
        <v>6540</v>
      </c>
    </row>
    <row r="8833" spans="1:5" x14ac:dyDescent="0.25">
      <c r="A8833" t="s">
        <v>6540</v>
      </c>
      <c r="B8833" t="s">
        <v>6541</v>
      </c>
      <c r="C8833" s="4">
        <v>208594650112</v>
      </c>
      <c r="D8833" t="s">
        <v>12</v>
      </c>
      <c r="E8833" t="s">
        <v>6540</v>
      </c>
    </row>
    <row r="8834" spans="1:5" x14ac:dyDescent="0.25">
      <c r="A8834" t="s">
        <v>6540</v>
      </c>
      <c r="B8834" t="s">
        <v>6541</v>
      </c>
      <c r="C8834" s="4">
        <v>215247467417</v>
      </c>
      <c r="D8834" t="s">
        <v>9</v>
      </c>
      <c r="E8834" t="s">
        <v>6540</v>
      </c>
    </row>
    <row r="8835" spans="1:5" x14ac:dyDescent="0.25">
      <c r="A8835" t="s">
        <v>6540</v>
      </c>
      <c r="B8835" t="s">
        <v>6541</v>
      </c>
      <c r="C8835" s="4">
        <v>215247467417</v>
      </c>
      <c r="D8835" t="s">
        <v>11</v>
      </c>
      <c r="E8835" t="s">
        <v>6540</v>
      </c>
    </row>
    <row r="8836" spans="1:5" x14ac:dyDescent="0.25">
      <c r="A8836" t="s">
        <v>6540</v>
      </c>
      <c r="B8836" t="s">
        <v>6541</v>
      </c>
      <c r="C8836" s="4">
        <v>215247467417</v>
      </c>
      <c r="D8836" t="s">
        <v>12</v>
      </c>
      <c r="E8836" t="s">
        <v>6540</v>
      </c>
    </row>
    <row r="8837" spans="1:5" x14ac:dyDescent="0.25">
      <c r="A8837" t="s">
        <v>6540</v>
      </c>
      <c r="B8837" t="s">
        <v>6541</v>
      </c>
      <c r="C8837" s="4">
        <v>267682204662</v>
      </c>
      <c r="D8837" t="s">
        <v>9</v>
      </c>
      <c r="E8837" t="s">
        <v>6540</v>
      </c>
    </row>
    <row r="8838" spans="1:5" x14ac:dyDescent="0.25">
      <c r="A8838" t="s">
        <v>6540</v>
      </c>
      <c r="B8838" t="s">
        <v>6541</v>
      </c>
      <c r="C8838" s="4">
        <v>267682204662</v>
      </c>
      <c r="D8838" t="s">
        <v>11</v>
      </c>
      <c r="E8838" t="s">
        <v>6540</v>
      </c>
    </row>
    <row r="8839" spans="1:5" x14ac:dyDescent="0.25">
      <c r="A8839" t="s">
        <v>6540</v>
      </c>
      <c r="B8839" t="s">
        <v>6541</v>
      </c>
      <c r="C8839" s="4">
        <v>267682204662</v>
      </c>
      <c r="D8839" t="s">
        <v>12</v>
      </c>
      <c r="E8839" t="s">
        <v>6540</v>
      </c>
    </row>
    <row r="8840" spans="1:5" x14ac:dyDescent="0.25">
      <c r="A8840" t="s">
        <v>6540</v>
      </c>
      <c r="B8840" t="s">
        <v>6541</v>
      </c>
      <c r="C8840" s="4">
        <v>275887036159</v>
      </c>
      <c r="D8840" t="s">
        <v>9</v>
      </c>
      <c r="E8840" t="s">
        <v>6540</v>
      </c>
    </row>
    <row r="8841" spans="1:5" x14ac:dyDescent="0.25">
      <c r="A8841" t="s">
        <v>6540</v>
      </c>
      <c r="B8841" t="s">
        <v>6541</v>
      </c>
      <c r="C8841" s="4">
        <v>275887036159</v>
      </c>
      <c r="D8841" t="s">
        <v>11</v>
      </c>
      <c r="E8841" t="s">
        <v>6540</v>
      </c>
    </row>
    <row r="8842" spans="1:5" x14ac:dyDescent="0.25">
      <c r="A8842" t="s">
        <v>6540</v>
      </c>
      <c r="B8842" t="s">
        <v>6541</v>
      </c>
      <c r="C8842" s="4">
        <v>275887036159</v>
      </c>
      <c r="D8842" t="s">
        <v>12</v>
      </c>
      <c r="E8842" t="s">
        <v>6540</v>
      </c>
    </row>
    <row r="8843" spans="1:5" x14ac:dyDescent="0.25">
      <c r="A8843" t="s">
        <v>6540</v>
      </c>
      <c r="B8843" t="s">
        <v>6541</v>
      </c>
      <c r="C8843" s="4">
        <v>311092172512</v>
      </c>
      <c r="D8843" t="s">
        <v>9</v>
      </c>
      <c r="E8843" t="s">
        <v>6540</v>
      </c>
    </row>
    <row r="8844" spans="1:5" x14ac:dyDescent="0.25">
      <c r="A8844" t="s">
        <v>6540</v>
      </c>
      <c r="B8844" t="s">
        <v>6541</v>
      </c>
      <c r="C8844" s="4">
        <v>311092172512</v>
      </c>
      <c r="D8844" t="s">
        <v>11</v>
      </c>
      <c r="E8844" t="s">
        <v>6540</v>
      </c>
    </row>
    <row r="8845" spans="1:5" x14ac:dyDescent="0.25">
      <c r="A8845" t="s">
        <v>6540</v>
      </c>
      <c r="B8845" t="s">
        <v>6541</v>
      </c>
      <c r="C8845" s="4">
        <v>311092172512</v>
      </c>
      <c r="D8845" t="s">
        <v>12</v>
      </c>
      <c r="E8845" t="s">
        <v>6540</v>
      </c>
    </row>
    <row r="8846" spans="1:5" x14ac:dyDescent="0.25">
      <c r="A8846" t="s">
        <v>6540</v>
      </c>
      <c r="B8846" t="s">
        <v>6541</v>
      </c>
      <c r="C8846" s="4">
        <v>312550335485</v>
      </c>
      <c r="D8846" t="s">
        <v>9</v>
      </c>
      <c r="E8846" t="s">
        <v>6540</v>
      </c>
    </row>
    <row r="8847" spans="1:5" x14ac:dyDescent="0.25">
      <c r="A8847" t="s">
        <v>6540</v>
      </c>
      <c r="B8847" t="s">
        <v>6541</v>
      </c>
      <c r="C8847" s="4">
        <v>312550335485</v>
      </c>
      <c r="D8847" t="s">
        <v>11</v>
      </c>
      <c r="E8847" t="s">
        <v>6540</v>
      </c>
    </row>
    <row r="8848" spans="1:5" x14ac:dyDescent="0.25">
      <c r="A8848" t="s">
        <v>6540</v>
      </c>
      <c r="B8848" t="s">
        <v>6541</v>
      </c>
      <c r="C8848" s="4">
        <v>312550335485</v>
      </c>
      <c r="D8848" t="s">
        <v>12</v>
      </c>
      <c r="E8848" t="s">
        <v>6540</v>
      </c>
    </row>
    <row r="8849" spans="1:5" x14ac:dyDescent="0.25">
      <c r="A8849" t="s">
        <v>6540</v>
      </c>
      <c r="B8849" t="s">
        <v>6541</v>
      </c>
      <c r="C8849" s="4">
        <v>337617382227</v>
      </c>
      <c r="D8849" t="s">
        <v>9</v>
      </c>
      <c r="E8849" t="s">
        <v>6540</v>
      </c>
    </row>
    <row r="8850" spans="1:5" x14ac:dyDescent="0.25">
      <c r="A8850" t="s">
        <v>6540</v>
      </c>
      <c r="B8850" t="s">
        <v>6541</v>
      </c>
      <c r="C8850" s="4">
        <v>337617382227</v>
      </c>
      <c r="D8850" t="s">
        <v>11</v>
      </c>
      <c r="E8850" t="s">
        <v>6540</v>
      </c>
    </row>
    <row r="8851" spans="1:5" x14ac:dyDescent="0.25">
      <c r="A8851" t="s">
        <v>6540</v>
      </c>
      <c r="B8851" t="s">
        <v>6541</v>
      </c>
      <c r="C8851" s="4">
        <v>337617382227</v>
      </c>
      <c r="D8851" t="s">
        <v>12</v>
      </c>
      <c r="E8851" t="s">
        <v>6540</v>
      </c>
    </row>
    <row r="8852" spans="1:5" x14ac:dyDescent="0.25">
      <c r="A8852" t="s">
        <v>6540</v>
      </c>
      <c r="B8852" t="s">
        <v>6541</v>
      </c>
      <c r="C8852" s="4">
        <v>368724723521</v>
      </c>
      <c r="D8852" t="s">
        <v>9</v>
      </c>
      <c r="E8852" t="s">
        <v>6540</v>
      </c>
    </row>
    <row r="8853" spans="1:5" x14ac:dyDescent="0.25">
      <c r="A8853" t="s">
        <v>6540</v>
      </c>
      <c r="B8853" t="s">
        <v>6541</v>
      </c>
      <c r="C8853" s="4">
        <v>368724723521</v>
      </c>
      <c r="D8853" t="s">
        <v>11</v>
      </c>
      <c r="E8853" t="s">
        <v>6540</v>
      </c>
    </row>
    <row r="8854" spans="1:5" x14ac:dyDescent="0.25">
      <c r="A8854" t="s">
        <v>6540</v>
      </c>
      <c r="B8854" t="s">
        <v>6541</v>
      </c>
      <c r="C8854" s="4">
        <v>368724723521</v>
      </c>
      <c r="D8854" t="s">
        <v>12</v>
      </c>
      <c r="E8854" t="s">
        <v>6540</v>
      </c>
    </row>
    <row r="8855" spans="1:5" x14ac:dyDescent="0.25">
      <c r="A8855" t="s">
        <v>6540</v>
      </c>
      <c r="B8855" t="s">
        <v>6541</v>
      </c>
      <c r="C8855" s="4">
        <v>382331264347</v>
      </c>
      <c r="D8855" t="s">
        <v>9</v>
      </c>
      <c r="E8855" t="s">
        <v>6540</v>
      </c>
    </row>
    <row r="8856" spans="1:5" x14ac:dyDescent="0.25">
      <c r="A8856" t="s">
        <v>6540</v>
      </c>
      <c r="B8856" t="s">
        <v>6541</v>
      </c>
      <c r="C8856" s="4">
        <v>382331264347</v>
      </c>
      <c r="D8856" t="s">
        <v>11</v>
      </c>
      <c r="E8856" t="s">
        <v>6540</v>
      </c>
    </row>
    <row r="8857" spans="1:5" x14ac:dyDescent="0.25">
      <c r="A8857" t="s">
        <v>6540</v>
      </c>
      <c r="B8857" t="s">
        <v>6541</v>
      </c>
      <c r="C8857" s="4">
        <v>382331264347</v>
      </c>
      <c r="D8857" t="s">
        <v>12</v>
      </c>
      <c r="E8857" t="s">
        <v>6540</v>
      </c>
    </row>
    <row r="8858" spans="1:5" x14ac:dyDescent="0.25">
      <c r="A8858" t="s">
        <v>6540</v>
      </c>
      <c r="B8858" t="s">
        <v>6541</v>
      </c>
      <c r="C8858" s="4">
        <v>458937446031</v>
      </c>
      <c r="D8858" t="s">
        <v>9</v>
      </c>
      <c r="E8858" t="s">
        <v>6540</v>
      </c>
    </row>
    <row r="8859" spans="1:5" x14ac:dyDescent="0.25">
      <c r="A8859" t="s">
        <v>6540</v>
      </c>
      <c r="B8859" t="s">
        <v>6541</v>
      </c>
      <c r="C8859" s="4">
        <v>458937446031</v>
      </c>
      <c r="D8859" t="s">
        <v>11</v>
      </c>
      <c r="E8859" t="s">
        <v>6540</v>
      </c>
    </row>
    <row r="8860" spans="1:5" x14ac:dyDescent="0.25">
      <c r="A8860" t="s">
        <v>6540</v>
      </c>
      <c r="B8860" t="s">
        <v>6541</v>
      </c>
      <c r="C8860" s="4">
        <v>458937446031</v>
      </c>
      <c r="D8860" t="s">
        <v>12</v>
      </c>
      <c r="E8860" t="s">
        <v>6540</v>
      </c>
    </row>
    <row r="8861" spans="1:5" x14ac:dyDescent="0.25">
      <c r="A8861" t="s">
        <v>6540</v>
      </c>
      <c r="B8861" t="s">
        <v>6541</v>
      </c>
      <c r="C8861" s="4">
        <v>488433867104</v>
      </c>
      <c r="D8861" t="s">
        <v>9</v>
      </c>
      <c r="E8861" t="s">
        <v>6540</v>
      </c>
    </row>
    <row r="8862" spans="1:5" x14ac:dyDescent="0.25">
      <c r="A8862" t="s">
        <v>6540</v>
      </c>
      <c r="B8862" t="s">
        <v>6541</v>
      </c>
      <c r="C8862" s="4">
        <v>488433867104</v>
      </c>
      <c r="D8862" t="s">
        <v>11</v>
      </c>
      <c r="E8862" t="s">
        <v>6540</v>
      </c>
    </row>
    <row r="8863" spans="1:5" x14ac:dyDescent="0.25">
      <c r="A8863" t="s">
        <v>6540</v>
      </c>
      <c r="B8863" t="s">
        <v>6541</v>
      </c>
      <c r="C8863" s="4">
        <v>488433867104</v>
      </c>
      <c r="D8863" t="s">
        <v>12</v>
      </c>
      <c r="E8863" t="s">
        <v>6540</v>
      </c>
    </row>
    <row r="8864" spans="1:5" x14ac:dyDescent="0.25">
      <c r="A8864" t="s">
        <v>6540</v>
      </c>
      <c r="B8864" t="s">
        <v>6541</v>
      </c>
      <c r="C8864" s="4">
        <v>498506907941</v>
      </c>
      <c r="D8864" t="s">
        <v>9</v>
      </c>
      <c r="E8864" t="s">
        <v>6540</v>
      </c>
    </row>
    <row r="8865" spans="1:5" x14ac:dyDescent="0.25">
      <c r="A8865" t="s">
        <v>6540</v>
      </c>
      <c r="B8865" t="s">
        <v>6541</v>
      </c>
      <c r="C8865" s="4">
        <v>498506907941</v>
      </c>
      <c r="D8865" t="s">
        <v>11</v>
      </c>
      <c r="E8865" t="s">
        <v>6540</v>
      </c>
    </row>
    <row r="8866" spans="1:5" x14ac:dyDescent="0.25">
      <c r="A8866" t="s">
        <v>6540</v>
      </c>
      <c r="B8866" t="s">
        <v>6541</v>
      </c>
      <c r="C8866" s="4">
        <v>498506907941</v>
      </c>
      <c r="D8866" t="s">
        <v>12</v>
      </c>
      <c r="E8866" t="s">
        <v>6540</v>
      </c>
    </row>
    <row r="8867" spans="1:5" x14ac:dyDescent="0.25">
      <c r="A8867" t="s">
        <v>6540</v>
      </c>
      <c r="B8867" t="s">
        <v>6541</v>
      </c>
      <c r="C8867" s="4">
        <v>590351373671</v>
      </c>
      <c r="D8867" t="s">
        <v>9</v>
      </c>
      <c r="E8867" t="s">
        <v>6540</v>
      </c>
    </row>
    <row r="8868" spans="1:5" x14ac:dyDescent="0.25">
      <c r="A8868" t="s">
        <v>6540</v>
      </c>
      <c r="B8868" t="s">
        <v>6541</v>
      </c>
      <c r="C8868" s="4">
        <v>590351373671</v>
      </c>
      <c r="D8868" t="s">
        <v>11</v>
      </c>
      <c r="E8868" t="s">
        <v>6540</v>
      </c>
    </row>
    <row r="8869" spans="1:5" x14ac:dyDescent="0.25">
      <c r="A8869" t="s">
        <v>6540</v>
      </c>
      <c r="B8869" t="s">
        <v>6541</v>
      </c>
      <c r="C8869" s="4">
        <v>590351373671</v>
      </c>
      <c r="D8869" t="s">
        <v>12</v>
      </c>
      <c r="E8869" t="s">
        <v>6540</v>
      </c>
    </row>
    <row r="8870" spans="1:5" x14ac:dyDescent="0.25">
      <c r="A8870" t="s">
        <v>6540</v>
      </c>
      <c r="B8870" t="s">
        <v>6541</v>
      </c>
      <c r="C8870" s="4">
        <v>604939486821</v>
      </c>
      <c r="D8870" t="s">
        <v>9</v>
      </c>
      <c r="E8870" t="s">
        <v>6540</v>
      </c>
    </row>
    <row r="8871" spans="1:5" x14ac:dyDescent="0.25">
      <c r="A8871" t="s">
        <v>6540</v>
      </c>
      <c r="B8871" t="s">
        <v>6541</v>
      </c>
      <c r="C8871" s="4">
        <v>604939486821</v>
      </c>
      <c r="D8871" t="s">
        <v>11</v>
      </c>
      <c r="E8871" t="s">
        <v>6540</v>
      </c>
    </row>
    <row r="8872" spans="1:5" x14ac:dyDescent="0.25">
      <c r="A8872" t="s">
        <v>6540</v>
      </c>
      <c r="B8872" t="s">
        <v>6541</v>
      </c>
      <c r="C8872" s="4">
        <v>604939486821</v>
      </c>
      <c r="D8872" t="s">
        <v>12</v>
      </c>
      <c r="E8872" t="s">
        <v>6540</v>
      </c>
    </row>
    <row r="8873" spans="1:5" x14ac:dyDescent="0.25">
      <c r="A8873" t="s">
        <v>6540</v>
      </c>
      <c r="B8873" t="s">
        <v>6541</v>
      </c>
      <c r="C8873" s="4">
        <v>641309396896</v>
      </c>
      <c r="D8873" t="s">
        <v>9</v>
      </c>
      <c r="E8873" t="s">
        <v>6540</v>
      </c>
    </row>
    <row r="8874" spans="1:5" x14ac:dyDescent="0.25">
      <c r="A8874" t="s">
        <v>6540</v>
      </c>
      <c r="B8874" t="s">
        <v>6541</v>
      </c>
      <c r="C8874" s="4">
        <v>641309396896</v>
      </c>
      <c r="D8874" t="s">
        <v>11</v>
      </c>
      <c r="E8874" t="s">
        <v>6540</v>
      </c>
    </row>
    <row r="8875" spans="1:5" x14ac:dyDescent="0.25">
      <c r="A8875" t="s">
        <v>6540</v>
      </c>
      <c r="B8875" t="s">
        <v>6541</v>
      </c>
      <c r="C8875" s="4">
        <v>641309396896</v>
      </c>
      <c r="D8875" t="s">
        <v>12</v>
      </c>
      <c r="E8875" t="s">
        <v>6540</v>
      </c>
    </row>
    <row r="8876" spans="1:5" x14ac:dyDescent="0.25">
      <c r="A8876" t="s">
        <v>6540</v>
      </c>
      <c r="B8876" t="s">
        <v>6541</v>
      </c>
      <c r="C8876" s="4">
        <v>683153026895</v>
      </c>
      <c r="D8876" t="s">
        <v>9</v>
      </c>
      <c r="E8876" t="s">
        <v>6540</v>
      </c>
    </row>
    <row r="8877" spans="1:5" x14ac:dyDescent="0.25">
      <c r="A8877" t="s">
        <v>6540</v>
      </c>
      <c r="B8877" t="s">
        <v>6541</v>
      </c>
      <c r="C8877" s="4">
        <v>683153026895</v>
      </c>
      <c r="D8877" t="s">
        <v>11</v>
      </c>
      <c r="E8877" t="s">
        <v>6540</v>
      </c>
    </row>
    <row r="8878" spans="1:5" x14ac:dyDescent="0.25">
      <c r="A8878" t="s">
        <v>6540</v>
      </c>
      <c r="B8878" t="s">
        <v>6541</v>
      </c>
      <c r="C8878" s="4">
        <v>683153026895</v>
      </c>
      <c r="D8878" t="s">
        <v>12</v>
      </c>
      <c r="E8878" t="s">
        <v>6540</v>
      </c>
    </row>
    <row r="8879" spans="1:5" x14ac:dyDescent="0.25">
      <c r="A8879" t="s">
        <v>6540</v>
      </c>
      <c r="B8879" t="s">
        <v>6541</v>
      </c>
      <c r="C8879" s="4">
        <v>710945443318</v>
      </c>
      <c r="D8879" t="s">
        <v>9</v>
      </c>
      <c r="E8879" t="s">
        <v>6540</v>
      </c>
    </row>
    <row r="8880" spans="1:5" x14ac:dyDescent="0.25">
      <c r="A8880" t="s">
        <v>6540</v>
      </c>
      <c r="B8880" t="s">
        <v>6541</v>
      </c>
      <c r="C8880" s="4">
        <v>710945443318</v>
      </c>
      <c r="D8880" t="s">
        <v>11</v>
      </c>
      <c r="E8880" t="s">
        <v>6540</v>
      </c>
    </row>
    <row r="8881" spans="1:5" x14ac:dyDescent="0.25">
      <c r="A8881" t="s">
        <v>6540</v>
      </c>
      <c r="B8881" t="s">
        <v>6541</v>
      </c>
      <c r="C8881" s="4">
        <v>710945443318</v>
      </c>
      <c r="D8881" t="s">
        <v>12</v>
      </c>
      <c r="E8881" t="s">
        <v>6540</v>
      </c>
    </row>
    <row r="8882" spans="1:5" x14ac:dyDescent="0.25">
      <c r="A8882" t="s">
        <v>6540</v>
      </c>
      <c r="B8882" t="s">
        <v>6541</v>
      </c>
      <c r="C8882" s="4">
        <v>713540715549</v>
      </c>
      <c r="D8882" t="s">
        <v>9</v>
      </c>
      <c r="E8882" t="s">
        <v>6540</v>
      </c>
    </row>
    <row r="8883" spans="1:5" x14ac:dyDescent="0.25">
      <c r="A8883" t="s">
        <v>6540</v>
      </c>
      <c r="B8883" t="s">
        <v>6541</v>
      </c>
      <c r="C8883" s="4">
        <v>713540715549</v>
      </c>
      <c r="D8883" t="s">
        <v>11</v>
      </c>
      <c r="E8883" t="s">
        <v>6540</v>
      </c>
    </row>
    <row r="8884" spans="1:5" x14ac:dyDescent="0.25">
      <c r="A8884" t="s">
        <v>6540</v>
      </c>
      <c r="B8884" t="s">
        <v>6541</v>
      </c>
      <c r="C8884" s="4">
        <v>713540715549</v>
      </c>
      <c r="D8884" t="s">
        <v>12</v>
      </c>
      <c r="E8884" t="s">
        <v>6540</v>
      </c>
    </row>
    <row r="8885" spans="1:5" x14ac:dyDescent="0.25">
      <c r="A8885" t="s">
        <v>6540</v>
      </c>
      <c r="B8885" t="s">
        <v>6541</v>
      </c>
      <c r="C8885" s="4">
        <v>717924446954</v>
      </c>
      <c r="D8885" t="s">
        <v>9</v>
      </c>
      <c r="E8885" t="s">
        <v>6540</v>
      </c>
    </row>
    <row r="8886" spans="1:5" x14ac:dyDescent="0.25">
      <c r="A8886" t="s">
        <v>6540</v>
      </c>
      <c r="B8886" t="s">
        <v>6541</v>
      </c>
      <c r="C8886" s="4">
        <v>717924446954</v>
      </c>
      <c r="D8886" t="s">
        <v>11</v>
      </c>
      <c r="E8886" t="s">
        <v>6540</v>
      </c>
    </row>
    <row r="8887" spans="1:5" x14ac:dyDescent="0.25">
      <c r="A8887" t="s">
        <v>6540</v>
      </c>
      <c r="B8887" t="s">
        <v>6541</v>
      </c>
      <c r="C8887" s="4">
        <v>717924446954</v>
      </c>
      <c r="D8887" t="s">
        <v>12</v>
      </c>
      <c r="E8887" t="s">
        <v>6540</v>
      </c>
    </row>
    <row r="8888" spans="1:5" x14ac:dyDescent="0.25">
      <c r="A8888" t="s">
        <v>6540</v>
      </c>
      <c r="B8888" t="s">
        <v>6541</v>
      </c>
      <c r="C8888" s="4">
        <v>730335445732</v>
      </c>
      <c r="D8888" t="s">
        <v>9</v>
      </c>
      <c r="E8888" t="s">
        <v>6540</v>
      </c>
    </row>
    <row r="8889" spans="1:5" x14ac:dyDescent="0.25">
      <c r="A8889" t="s">
        <v>6540</v>
      </c>
      <c r="B8889" t="s">
        <v>6541</v>
      </c>
      <c r="C8889" s="4">
        <v>730335445732</v>
      </c>
      <c r="D8889" t="s">
        <v>11</v>
      </c>
      <c r="E8889" t="s">
        <v>6540</v>
      </c>
    </row>
    <row r="8890" spans="1:5" x14ac:dyDescent="0.25">
      <c r="A8890" t="s">
        <v>6540</v>
      </c>
      <c r="B8890" t="s">
        <v>6541</v>
      </c>
      <c r="C8890" s="4">
        <v>730335445732</v>
      </c>
      <c r="D8890" t="s">
        <v>12</v>
      </c>
      <c r="E8890" t="s">
        <v>6540</v>
      </c>
    </row>
    <row r="8891" spans="1:5" x14ac:dyDescent="0.25">
      <c r="A8891" t="s">
        <v>6540</v>
      </c>
      <c r="B8891" t="s">
        <v>6541</v>
      </c>
      <c r="C8891" s="4">
        <v>813256246874</v>
      </c>
      <c r="D8891" t="s">
        <v>9</v>
      </c>
      <c r="E8891" t="s">
        <v>6540</v>
      </c>
    </row>
    <row r="8892" spans="1:5" x14ac:dyDescent="0.25">
      <c r="A8892" t="s">
        <v>6540</v>
      </c>
      <c r="B8892" t="s">
        <v>6541</v>
      </c>
      <c r="C8892" s="4">
        <v>813256246874</v>
      </c>
      <c r="D8892" t="s">
        <v>11</v>
      </c>
      <c r="E8892" t="s">
        <v>6540</v>
      </c>
    </row>
    <row r="8893" spans="1:5" x14ac:dyDescent="0.25">
      <c r="A8893" t="s">
        <v>6540</v>
      </c>
      <c r="B8893" t="s">
        <v>6541</v>
      </c>
      <c r="C8893" s="4">
        <v>813256246874</v>
      </c>
      <c r="D8893" t="s">
        <v>12</v>
      </c>
      <c r="E8893" t="s">
        <v>6540</v>
      </c>
    </row>
    <row r="8894" spans="1:5" x14ac:dyDescent="0.25">
      <c r="A8894" t="s">
        <v>6540</v>
      </c>
      <c r="B8894" t="s">
        <v>6541</v>
      </c>
      <c r="C8894" s="4">
        <v>833697058582</v>
      </c>
      <c r="D8894" t="s">
        <v>9</v>
      </c>
      <c r="E8894" t="s">
        <v>6540</v>
      </c>
    </row>
    <row r="8895" spans="1:5" x14ac:dyDescent="0.25">
      <c r="A8895" t="s">
        <v>6540</v>
      </c>
      <c r="B8895" t="s">
        <v>6541</v>
      </c>
      <c r="C8895" s="4">
        <v>833697058582</v>
      </c>
      <c r="D8895" t="s">
        <v>11</v>
      </c>
      <c r="E8895" t="s">
        <v>6540</v>
      </c>
    </row>
    <row r="8896" spans="1:5" x14ac:dyDescent="0.25">
      <c r="A8896" t="s">
        <v>6540</v>
      </c>
      <c r="B8896" t="s">
        <v>6541</v>
      </c>
      <c r="C8896" s="4">
        <v>833697058582</v>
      </c>
      <c r="D8896" t="s">
        <v>12</v>
      </c>
      <c r="E8896" t="s">
        <v>6540</v>
      </c>
    </row>
    <row r="8897" spans="1:5" x14ac:dyDescent="0.25">
      <c r="A8897" t="s">
        <v>6540</v>
      </c>
      <c r="B8897" t="s">
        <v>6541</v>
      </c>
      <c r="C8897" s="4">
        <v>834182183661</v>
      </c>
      <c r="D8897" t="s">
        <v>9</v>
      </c>
      <c r="E8897" t="s">
        <v>6540</v>
      </c>
    </row>
    <row r="8898" spans="1:5" x14ac:dyDescent="0.25">
      <c r="A8898" t="s">
        <v>6540</v>
      </c>
      <c r="B8898" t="s">
        <v>6541</v>
      </c>
      <c r="C8898" s="4">
        <v>834182183661</v>
      </c>
      <c r="D8898" t="s">
        <v>11</v>
      </c>
      <c r="E8898" t="s">
        <v>6540</v>
      </c>
    </row>
    <row r="8899" spans="1:5" x14ac:dyDescent="0.25">
      <c r="A8899" t="s">
        <v>6540</v>
      </c>
      <c r="B8899" t="s">
        <v>6541</v>
      </c>
      <c r="C8899" s="4">
        <v>834182183661</v>
      </c>
      <c r="D8899" t="s">
        <v>12</v>
      </c>
      <c r="E8899" t="s">
        <v>6540</v>
      </c>
    </row>
    <row r="8900" spans="1:5" x14ac:dyDescent="0.25">
      <c r="A8900" t="s">
        <v>6540</v>
      </c>
      <c r="B8900" t="s">
        <v>6541</v>
      </c>
      <c r="C8900" s="4">
        <v>836068565653</v>
      </c>
      <c r="D8900" t="s">
        <v>9</v>
      </c>
      <c r="E8900" t="s">
        <v>6540</v>
      </c>
    </row>
    <row r="8901" spans="1:5" x14ac:dyDescent="0.25">
      <c r="A8901" t="s">
        <v>6540</v>
      </c>
      <c r="B8901" t="s">
        <v>6541</v>
      </c>
      <c r="C8901" s="4">
        <v>836068565653</v>
      </c>
      <c r="D8901" t="s">
        <v>11</v>
      </c>
      <c r="E8901" t="s">
        <v>6540</v>
      </c>
    </row>
    <row r="8902" spans="1:5" x14ac:dyDescent="0.25">
      <c r="A8902" t="s">
        <v>6540</v>
      </c>
      <c r="B8902" t="s">
        <v>6541</v>
      </c>
      <c r="C8902" s="4">
        <v>836068565653</v>
      </c>
      <c r="D8902" t="s">
        <v>12</v>
      </c>
      <c r="E8902" t="s">
        <v>6540</v>
      </c>
    </row>
    <row r="8903" spans="1:5" x14ac:dyDescent="0.25">
      <c r="A8903" t="s">
        <v>6540</v>
      </c>
      <c r="B8903" t="s">
        <v>6541</v>
      </c>
      <c r="C8903" s="4">
        <v>915164411011</v>
      </c>
      <c r="D8903" t="s">
        <v>9</v>
      </c>
      <c r="E8903" t="s">
        <v>6540</v>
      </c>
    </row>
    <row r="8904" spans="1:5" x14ac:dyDescent="0.25">
      <c r="A8904" t="s">
        <v>6540</v>
      </c>
      <c r="B8904" t="s">
        <v>6541</v>
      </c>
      <c r="C8904" s="4">
        <v>915164411011</v>
      </c>
      <c r="D8904" t="s">
        <v>11</v>
      </c>
      <c r="E8904" t="s">
        <v>6540</v>
      </c>
    </row>
    <row r="8905" spans="1:5" x14ac:dyDescent="0.25">
      <c r="A8905" t="s">
        <v>6540</v>
      </c>
      <c r="B8905" t="s">
        <v>6541</v>
      </c>
      <c r="C8905" s="4">
        <v>915164411011</v>
      </c>
      <c r="D8905" t="s">
        <v>12</v>
      </c>
      <c r="E8905" t="s">
        <v>6540</v>
      </c>
    </row>
    <row r="8906" spans="1:5" x14ac:dyDescent="0.25">
      <c r="A8906" t="s">
        <v>6540</v>
      </c>
      <c r="B8906" t="s">
        <v>6541</v>
      </c>
      <c r="C8906" s="4">
        <v>952005890921</v>
      </c>
      <c r="D8906" t="s">
        <v>9</v>
      </c>
      <c r="E8906" t="s">
        <v>6540</v>
      </c>
    </row>
    <row r="8907" spans="1:5" x14ac:dyDescent="0.25">
      <c r="A8907" t="s">
        <v>6540</v>
      </c>
      <c r="B8907" t="s">
        <v>6541</v>
      </c>
      <c r="C8907" s="4">
        <v>952005890921</v>
      </c>
      <c r="D8907" t="s">
        <v>11</v>
      </c>
      <c r="E8907" t="s">
        <v>6540</v>
      </c>
    </row>
    <row r="8908" spans="1:5" x14ac:dyDescent="0.25">
      <c r="A8908" t="s">
        <v>6540</v>
      </c>
      <c r="B8908" t="s">
        <v>6541</v>
      </c>
      <c r="C8908" s="4">
        <v>952005890921</v>
      </c>
      <c r="D8908" t="s">
        <v>12</v>
      </c>
      <c r="E8908" t="s">
        <v>6540</v>
      </c>
    </row>
    <row r="8909" spans="1:5" x14ac:dyDescent="0.25">
      <c r="A8909" t="s">
        <v>6542</v>
      </c>
      <c r="B8909" t="s">
        <v>2573</v>
      </c>
      <c r="C8909" s="3" t="s">
        <v>8</v>
      </c>
      <c r="D8909" t="s">
        <v>9</v>
      </c>
      <c r="E8909" t="s">
        <v>6542</v>
      </c>
    </row>
    <row r="8910" spans="1:5" x14ac:dyDescent="0.25">
      <c r="A8910" t="s">
        <v>6542</v>
      </c>
      <c r="B8910" t="s">
        <v>2573</v>
      </c>
      <c r="C8910" s="3" t="s">
        <v>8</v>
      </c>
      <c r="D8910" t="s">
        <v>11</v>
      </c>
      <c r="E8910" t="s">
        <v>6542</v>
      </c>
    </row>
    <row r="8911" spans="1:5" x14ac:dyDescent="0.25">
      <c r="A8911" t="s">
        <v>6542</v>
      </c>
      <c r="B8911" t="s">
        <v>2573</v>
      </c>
      <c r="C8911" s="3" t="s">
        <v>8</v>
      </c>
      <c r="D8911" t="s">
        <v>12</v>
      </c>
      <c r="E8911" t="s">
        <v>6542</v>
      </c>
    </row>
    <row r="8912" spans="1:5" x14ac:dyDescent="0.25">
      <c r="A8912" t="s">
        <v>6542</v>
      </c>
      <c r="B8912" t="s">
        <v>2573</v>
      </c>
      <c r="C8912" s="4">
        <v>108023199726</v>
      </c>
      <c r="D8912" t="s">
        <v>9</v>
      </c>
      <c r="E8912" t="s">
        <v>6542</v>
      </c>
    </row>
    <row r="8913" spans="1:5" x14ac:dyDescent="0.25">
      <c r="A8913" t="s">
        <v>6542</v>
      </c>
      <c r="B8913" t="s">
        <v>2573</v>
      </c>
      <c r="C8913" s="4">
        <v>108023199726</v>
      </c>
      <c r="D8913" t="s">
        <v>11</v>
      </c>
      <c r="E8913" t="s">
        <v>6542</v>
      </c>
    </row>
    <row r="8914" spans="1:5" x14ac:dyDescent="0.25">
      <c r="A8914" t="s">
        <v>6542</v>
      </c>
      <c r="B8914" t="s">
        <v>2573</v>
      </c>
      <c r="C8914" s="4">
        <v>108023199726</v>
      </c>
      <c r="D8914" t="s">
        <v>12</v>
      </c>
      <c r="E8914" t="s">
        <v>6542</v>
      </c>
    </row>
    <row r="8915" spans="1:5" x14ac:dyDescent="0.25">
      <c r="A8915" t="s">
        <v>6542</v>
      </c>
      <c r="B8915" t="s">
        <v>2573</v>
      </c>
      <c r="C8915" s="4">
        <v>143166017270</v>
      </c>
      <c r="D8915" t="s">
        <v>9</v>
      </c>
      <c r="E8915" t="s">
        <v>6542</v>
      </c>
    </row>
    <row r="8916" spans="1:5" x14ac:dyDescent="0.25">
      <c r="A8916" t="s">
        <v>6542</v>
      </c>
      <c r="B8916" t="s">
        <v>2573</v>
      </c>
      <c r="C8916" s="4">
        <v>143166017270</v>
      </c>
      <c r="D8916" t="s">
        <v>11</v>
      </c>
      <c r="E8916" t="s">
        <v>6542</v>
      </c>
    </row>
    <row r="8917" spans="1:5" x14ac:dyDescent="0.25">
      <c r="A8917" t="s">
        <v>6542</v>
      </c>
      <c r="B8917" t="s">
        <v>2573</v>
      </c>
      <c r="C8917" s="4">
        <v>143166017270</v>
      </c>
      <c r="D8917" t="s">
        <v>12</v>
      </c>
      <c r="E8917" t="s">
        <v>6542</v>
      </c>
    </row>
    <row r="8918" spans="1:5" x14ac:dyDescent="0.25">
      <c r="A8918" t="s">
        <v>6542</v>
      </c>
      <c r="B8918" t="s">
        <v>2573</v>
      </c>
      <c r="C8918" s="4">
        <v>171583586820</v>
      </c>
      <c r="D8918" t="s">
        <v>9</v>
      </c>
      <c r="E8918" t="s">
        <v>6542</v>
      </c>
    </row>
    <row r="8919" spans="1:5" x14ac:dyDescent="0.25">
      <c r="A8919" t="s">
        <v>6542</v>
      </c>
      <c r="B8919" t="s">
        <v>2573</v>
      </c>
      <c r="C8919" s="4">
        <v>171583586820</v>
      </c>
      <c r="D8919" t="s">
        <v>11</v>
      </c>
      <c r="E8919" t="s">
        <v>6542</v>
      </c>
    </row>
    <row r="8920" spans="1:5" x14ac:dyDescent="0.25">
      <c r="A8920" t="s">
        <v>6542</v>
      </c>
      <c r="B8920" t="s">
        <v>2573</v>
      </c>
      <c r="C8920" s="4">
        <v>171583586820</v>
      </c>
      <c r="D8920" t="s">
        <v>12</v>
      </c>
      <c r="E8920" t="s">
        <v>6542</v>
      </c>
    </row>
    <row r="8921" spans="1:5" x14ac:dyDescent="0.25">
      <c r="A8921" t="s">
        <v>6542</v>
      </c>
      <c r="B8921" t="s">
        <v>2573</v>
      </c>
      <c r="C8921" s="4">
        <v>208594650112</v>
      </c>
      <c r="D8921" t="s">
        <v>9</v>
      </c>
      <c r="E8921" t="s">
        <v>6542</v>
      </c>
    </row>
    <row r="8922" spans="1:5" x14ac:dyDescent="0.25">
      <c r="A8922" t="s">
        <v>6542</v>
      </c>
      <c r="B8922" t="s">
        <v>2573</v>
      </c>
      <c r="C8922" s="4">
        <v>208594650112</v>
      </c>
      <c r="D8922" t="s">
        <v>11</v>
      </c>
      <c r="E8922" t="s">
        <v>6542</v>
      </c>
    </row>
    <row r="8923" spans="1:5" x14ac:dyDescent="0.25">
      <c r="A8923" t="s">
        <v>6542</v>
      </c>
      <c r="B8923" t="s">
        <v>2573</v>
      </c>
      <c r="C8923" s="4">
        <v>208594650112</v>
      </c>
      <c r="D8923" t="s">
        <v>12</v>
      </c>
      <c r="E8923" t="s">
        <v>6542</v>
      </c>
    </row>
    <row r="8924" spans="1:5" x14ac:dyDescent="0.25">
      <c r="A8924" t="s">
        <v>6542</v>
      </c>
      <c r="B8924" t="s">
        <v>2573</v>
      </c>
      <c r="C8924" s="4">
        <v>215247467417</v>
      </c>
      <c r="D8924" t="s">
        <v>9</v>
      </c>
      <c r="E8924" t="s">
        <v>6542</v>
      </c>
    </row>
    <row r="8925" spans="1:5" x14ac:dyDescent="0.25">
      <c r="A8925" t="s">
        <v>6542</v>
      </c>
      <c r="B8925" t="s">
        <v>2573</v>
      </c>
      <c r="C8925" s="4">
        <v>215247467417</v>
      </c>
      <c r="D8925" t="s">
        <v>11</v>
      </c>
      <c r="E8925" t="s">
        <v>6542</v>
      </c>
    </row>
    <row r="8926" spans="1:5" x14ac:dyDescent="0.25">
      <c r="A8926" t="s">
        <v>6542</v>
      </c>
      <c r="B8926" t="s">
        <v>2573</v>
      </c>
      <c r="C8926" s="4">
        <v>215247467417</v>
      </c>
      <c r="D8926" t="s">
        <v>12</v>
      </c>
      <c r="E8926" t="s">
        <v>6542</v>
      </c>
    </row>
    <row r="8927" spans="1:5" x14ac:dyDescent="0.25">
      <c r="A8927" t="s">
        <v>6542</v>
      </c>
      <c r="B8927" t="s">
        <v>2573</v>
      </c>
      <c r="C8927" s="4">
        <v>267682204662</v>
      </c>
      <c r="D8927" t="s">
        <v>9</v>
      </c>
      <c r="E8927" t="s">
        <v>6542</v>
      </c>
    </row>
    <row r="8928" spans="1:5" x14ac:dyDescent="0.25">
      <c r="A8928" t="s">
        <v>6542</v>
      </c>
      <c r="B8928" t="s">
        <v>2573</v>
      </c>
      <c r="C8928" s="4">
        <v>267682204662</v>
      </c>
      <c r="D8928" t="s">
        <v>11</v>
      </c>
      <c r="E8928" t="s">
        <v>6542</v>
      </c>
    </row>
    <row r="8929" spans="1:5" x14ac:dyDescent="0.25">
      <c r="A8929" t="s">
        <v>6542</v>
      </c>
      <c r="B8929" t="s">
        <v>2573</v>
      </c>
      <c r="C8929" s="4">
        <v>267682204662</v>
      </c>
      <c r="D8929" t="s">
        <v>12</v>
      </c>
      <c r="E8929" t="s">
        <v>6542</v>
      </c>
    </row>
    <row r="8930" spans="1:5" x14ac:dyDescent="0.25">
      <c r="A8930" t="s">
        <v>6542</v>
      </c>
      <c r="B8930" t="s">
        <v>2573</v>
      </c>
      <c r="C8930" s="4">
        <v>275887036159</v>
      </c>
      <c r="D8930" t="s">
        <v>9</v>
      </c>
      <c r="E8930" t="s">
        <v>6542</v>
      </c>
    </row>
    <row r="8931" spans="1:5" x14ac:dyDescent="0.25">
      <c r="A8931" t="s">
        <v>6542</v>
      </c>
      <c r="B8931" t="s">
        <v>2573</v>
      </c>
      <c r="C8931" s="4">
        <v>275887036159</v>
      </c>
      <c r="D8931" t="s">
        <v>11</v>
      </c>
      <c r="E8931" t="s">
        <v>6542</v>
      </c>
    </row>
    <row r="8932" spans="1:5" x14ac:dyDescent="0.25">
      <c r="A8932" t="s">
        <v>6542</v>
      </c>
      <c r="B8932" t="s">
        <v>2573</v>
      </c>
      <c r="C8932" s="4">
        <v>275887036159</v>
      </c>
      <c r="D8932" t="s">
        <v>12</v>
      </c>
      <c r="E8932" t="s">
        <v>6542</v>
      </c>
    </row>
    <row r="8933" spans="1:5" x14ac:dyDescent="0.25">
      <c r="A8933" t="s">
        <v>6542</v>
      </c>
      <c r="B8933" t="s">
        <v>2573</v>
      </c>
      <c r="C8933" s="4">
        <v>311092172512</v>
      </c>
      <c r="D8933" t="s">
        <v>9</v>
      </c>
      <c r="E8933" t="s">
        <v>6542</v>
      </c>
    </row>
    <row r="8934" spans="1:5" x14ac:dyDescent="0.25">
      <c r="A8934" t="s">
        <v>6542</v>
      </c>
      <c r="B8934" t="s">
        <v>2573</v>
      </c>
      <c r="C8934" s="4">
        <v>311092172512</v>
      </c>
      <c r="D8934" t="s">
        <v>11</v>
      </c>
      <c r="E8934" t="s">
        <v>6542</v>
      </c>
    </row>
    <row r="8935" spans="1:5" x14ac:dyDescent="0.25">
      <c r="A8935" t="s">
        <v>6542</v>
      </c>
      <c r="B8935" t="s">
        <v>2573</v>
      </c>
      <c r="C8935" s="4">
        <v>311092172512</v>
      </c>
      <c r="D8935" t="s">
        <v>12</v>
      </c>
      <c r="E8935" t="s">
        <v>6542</v>
      </c>
    </row>
    <row r="8936" spans="1:5" x14ac:dyDescent="0.25">
      <c r="A8936" t="s">
        <v>6542</v>
      </c>
      <c r="B8936" t="s">
        <v>2573</v>
      </c>
      <c r="C8936" s="4">
        <v>312550335485</v>
      </c>
      <c r="D8936" t="s">
        <v>9</v>
      </c>
      <c r="E8936" t="s">
        <v>6542</v>
      </c>
    </row>
    <row r="8937" spans="1:5" x14ac:dyDescent="0.25">
      <c r="A8937" t="s">
        <v>6542</v>
      </c>
      <c r="B8937" t="s">
        <v>2573</v>
      </c>
      <c r="C8937" s="4">
        <v>312550335485</v>
      </c>
      <c r="D8937" t="s">
        <v>11</v>
      </c>
      <c r="E8937" t="s">
        <v>6542</v>
      </c>
    </row>
    <row r="8938" spans="1:5" x14ac:dyDescent="0.25">
      <c r="A8938" t="s">
        <v>6542</v>
      </c>
      <c r="B8938" t="s">
        <v>2573</v>
      </c>
      <c r="C8938" s="4">
        <v>312550335485</v>
      </c>
      <c r="D8938" t="s">
        <v>12</v>
      </c>
      <c r="E8938" t="s">
        <v>6542</v>
      </c>
    </row>
    <row r="8939" spans="1:5" x14ac:dyDescent="0.25">
      <c r="A8939" t="s">
        <v>6542</v>
      </c>
      <c r="B8939" t="s">
        <v>2573</v>
      </c>
      <c r="C8939" s="4">
        <v>337617382227</v>
      </c>
      <c r="D8939" t="s">
        <v>9</v>
      </c>
      <c r="E8939" t="s">
        <v>6542</v>
      </c>
    </row>
    <row r="8940" spans="1:5" x14ac:dyDescent="0.25">
      <c r="A8940" t="s">
        <v>6542</v>
      </c>
      <c r="B8940" t="s">
        <v>2573</v>
      </c>
      <c r="C8940" s="4">
        <v>337617382227</v>
      </c>
      <c r="D8940" t="s">
        <v>11</v>
      </c>
      <c r="E8940" t="s">
        <v>6542</v>
      </c>
    </row>
    <row r="8941" spans="1:5" x14ac:dyDescent="0.25">
      <c r="A8941" t="s">
        <v>6542</v>
      </c>
      <c r="B8941" t="s">
        <v>2573</v>
      </c>
      <c r="C8941" s="4">
        <v>337617382227</v>
      </c>
      <c r="D8941" t="s">
        <v>12</v>
      </c>
      <c r="E8941" t="s">
        <v>6542</v>
      </c>
    </row>
    <row r="8942" spans="1:5" x14ac:dyDescent="0.25">
      <c r="A8942" t="s">
        <v>6542</v>
      </c>
      <c r="B8942" t="s">
        <v>2573</v>
      </c>
      <c r="C8942" s="4">
        <v>368724723521</v>
      </c>
      <c r="D8942" t="s">
        <v>9</v>
      </c>
      <c r="E8942" t="s">
        <v>6542</v>
      </c>
    </row>
    <row r="8943" spans="1:5" x14ac:dyDescent="0.25">
      <c r="A8943" t="s">
        <v>6542</v>
      </c>
      <c r="B8943" t="s">
        <v>2573</v>
      </c>
      <c r="C8943" s="4">
        <v>368724723521</v>
      </c>
      <c r="D8943" t="s">
        <v>11</v>
      </c>
      <c r="E8943" t="s">
        <v>6542</v>
      </c>
    </row>
    <row r="8944" spans="1:5" x14ac:dyDescent="0.25">
      <c r="A8944" t="s">
        <v>6542</v>
      </c>
      <c r="B8944" t="s">
        <v>2573</v>
      </c>
      <c r="C8944" s="4">
        <v>368724723521</v>
      </c>
      <c r="D8944" t="s">
        <v>12</v>
      </c>
      <c r="E8944" t="s">
        <v>6542</v>
      </c>
    </row>
    <row r="8945" spans="1:5" x14ac:dyDescent="0.25">
      <c r="A8945" t="s">
        <v>6542</v>
      </c>
      <c r="B8945" t="s">
        <v>2573</v>
      </c>
      <c r="C8945" s="4">
        <v>382331264347</v>
      </c>
      <c r="D8945" t="s">
        <v>9</v>
      </c>
      <c r="E8945" t="s">
        <v>6542</v>
      </c>
    </row>
    <row r="8946" spans="1:5" x14ac:dyDescent="0.25">
      <c r="A8946" t="s">
        <v>6542</v>
      </c>
      <c r="B8946" t="s">
        <v>2573</v>
      </c>
      <c r="C8946" s="4">
        <v>382331264347</v>
      </c>
      <c r="D8946" t="s">
        <v>11</v>
      </c>
      <c r="E8946" t="s">
        <v>6542</v>
      </c>
    </row>
    <row r="8947" spans="1:5" x14ac:dyDescent="0.25">
      <c r="A8947" t="s">
        <v>6542</v>
      </c>
      <c r="B8947" t="s">
        <v>2573</v>
      </c>
      <c r="C8947" s="4">
        <v>382331264347</v>
      </c>
      <c r="D8947" t="s">
        <v>12</v>
      </c>
      <c r="E8947" t="s">
        <v>6542</v>
      </c>
    </row>
    <row r="8948" spans="1:5" x14ac:dyDescent="0.25">
      <c r="A8948" t="s">
        <v>6542</v>
      </c>
      <c r="B8948" t="s">
        <v>2573</v>
      </c>
      <c r="C8948" s="4">
        <v>458937446031</v>
      </c>
      <c r="D8948" t="s">
        <v>9</v>
      </c>
      <c r="E8948" t="s">
        <v>6542</v>
      </c>
    </row>
    <row r="8949" spans="1:5" x14ac:dyDescent="0.25">
      <c r="A8949" t="s">
        <v>6542</v>
      </c>
      <c r="B8949" t="s">
        <v>2573</v>
      </c>
      <c r="C8949" s="4">
        <v>458937446031</v>
      </c>
      <c r="D8949" t="s">
        <v>11</v>
      </c>
      <c r="E8949" t="s">
        <v>6542</v>
      </c>
    </row>
    <row r="8950" spans="1:5" x14ac:dyDescent="0.25">
      <c r="A8950" t="s">
        <v>6542</v>
      </c>
      <c r="B8950" t="s">
        <v>2573</v>
      </c>
      <c r="C8950" s="4">
        <v>458937446031</v>
      </c>
      <c r="D8950" t="s">
        <v>12</v>
      </c>
      <c r="E8950" t="s">
        <v>6542</v>
      </c>
    </row>
    <row r="8951" spans="1:5" x14ac:dyDescent="0.25">
      <c r="A8951" t="s">
        <v>6542</v>
      </c>
      <c r="B8951" t="s">
        <v>2573</v>
      </c>
      <c r="C8951" s="4">
        <v>488433867104</v>
      </c>
      <c r="D8951" t="s">
        <v>9</v>
      </c>
      <c r="E8951" t="s">
        <v>6542</v>
      </c>
    </row>
    <row r="8952" spans="1:5" x14ac:dyDescent="0.25">
      <c r="A8952" t="s">
        <v>6542</v>
      </c>
      <c r="B8952" t="s">
        <v>2573</v>
      </c>
      <c r="C8952" s="4">
        <v>488433867104</v>
      </c>
      <c r="D8952" t="s">
        <v>11</v>
      </c>
      <c r="E8952" t="s">
        <v>6542</v>
      </c>
    </row>
    <row r="8953" spans="1:5" x14ac:dyDescent="0.25">
      <c r="A8953" t="s">
        <v>6542</v>
      </c>
      <c r="B8953" t="s">
        <v>2573</v>
      </c>
      <c r="C8953" s="4">
        <v>488433867104</v>
      </c>
      <c r="D8953" t="s">
        <v>12</v>
      </c>
      <c r="E8953" t="s">
        <v>6542</v>
      </c>
    </row>
    <row r="8954" spans="1:5" x14ac:dyDescent="0.25">
      <c r="A8954" t="s">
        <v>6542</v>
      </c>
      <c r="B8954" t="s">
        <v>2573</v>
      </c>
      <c r="C8954" s="4">
        <v>498506907941</v>
      </c>
      <c r="D8954" t="s">
        <v>9</v>
      </c>
      <c r="E8954" t="s">
        <v>6542</v>
      </c>
    </row>
    <row r="8955" spans="1:5" x14ac:dyDescent="0.25">
      <c r="A8955" t="s">
        <v>6542</v>
      </c>
      <c r="B8955" t="s">
        <v>2573</v>
      </c>
      <c r="C8955" s="4">
        <v>498506907941</v>
      </c>
      <c r="D8955" t="s">
        <v>11</v>
      </c>
      <c r="E8955" t="s">
        <v>6542</v>
      </c>
    </row>
    <row r="8956" spans="1:5" x14ac:dyDescent="0.25">
      <c r="A8956" t="s">
        <v>6542</v>
      </c>
      <c r="B8956" t="s">
        <v>2573</v>
      </c>
      <c r="C8956" s="4">
        <v>498506907941</v>
      </c>
      <c r="D8956" t="s">
        <v>12</v>
      </c>
      <c r="E8956" t="s">
        <v>6542</v>
      </c>
    </row>
    <row r="8957" spans="1:5" x14ac:dyDescent="0.25">
      <c r="A8957" t="s">
        <v>6542</v>
      </c>
      <c r="B8957" t="s">
        <v>2573</v>
      </c>
      <c r="C8957" s="4">
        <v>590351373671</v>
      </c>
      <c r="D8957" t="s">
        <v>9</v>
      </c>
      <c r="E8957" t="s">
        <v>6542</v>
      </c>
    </row>
    <row r="8958" spans="1:5" x14ac:dyDescent="0.25">
      <c r="A8958" t="s">
        <v>6542</v>
      </c>
      <c r="B8958" t="s">
        <v>2573</v>
      </c>
      <c r="C8958" s="4">
        <v>590351373671</v>
      </c>
      <c r="D8958" t="s">
        <v>11</v>
      </c>
      <c r="E8958" t="s">
        <v>6542</v>
      </c>
    </row>
    <row r="8959" spans="1:5" x14ac:dyDescent="0.25">
      <c r="A8959" t="s">
        <v>6542</v>
      </c>
      <c r="B8959" t="s">
        <v>2573</v>
      </c>
      <c r="C8959" s="4">
        <v>590351373671</v>
      </c>
      <c r="D8959" t="s">
        <v>12</v>
      </c>
      <c r="E8959" t="s">
        <v>6542</v>
      </c>
    </row>
    <row r="8960" spans="1:5" x14ac:dyDescent="0.25">
      <c r="A8960" t="s">
        <v>6542</v>
      </c>
      <c r="B8960" t="s">
        <v>2573</v>
      </c>
      <c r="C8960" s="4">
        <v>604939486821</v>
      </c>
      <c r="D8960" t="s">
        <v>9</v>
      </c>
      <c r="E8960" t="s">
        <v>6542</v>
      </c>
    </row>
    <row r="8961" spans="1:5" x14ac:dyDescent="0.25">
      <c r="A8961" t="s">
        <v>6542</v>
      </c>
      <c r="B8961" t="s">
        <v>2573</v>
      </c>
      <c r="C8961" s="4">
        <v>604939486821</v>
      </c>
      <c r="D8961" t="s">
        <v>11</v>
      </c>
      <c r="E8961" t="s">
        <v>6542</v>
      </c>
    </row>
    <row r="8962" spans="1:5" x14ac:dyDescent="0.25">
      <c r="A8962" t="s">
        <v>6542</v>
      </c>
      <c r="B8962" t="s">
        <v>2573</v>
      </c>
      <c r="C8962" s="4">
        <v>604939486821</v>
      </c>
      <c r="D8962" t="s">
        <v>12</v>
      </c>
      <c r="E8962" t="s">
        <v>6542</v>
      </c>
    </row>
    <row r="8963" spans="1:5" x14ac:dyDescent="0.25">
      <c r="A8963" t="s">
        <v>6542</v>
      </c>
      <c r="B8963" t="s">
        <v>2573</v>
      </c>
      <c r="C8963" s="4">
        <v>641309396896</v>
      </c>
      <c r="D8963" t="s">
        <v>9</v>
      </c>
      <c r="E8963" t="s">
        <v>6542</v>
      </c>
    </row>
    <row r="8964" spans="1:5" x14ac:dyDescent="0.25">
      <c r="A8964" t="s">
        <v>6542</v>
      </c>
      <c r="B8964" t="s">
        <v>2573</v>
      </c>
      <c r="C8964" s="4">
        <v>641309396896</v>
      </c>
      <c r="D8964" t="s">
        <v>11</v>
      </c>
      <c r="E8964" t="s">
        <v>6542</v>
      </c>
    </row>
    <row r="8965" spans="1:5" x14ac:dyDescent="0.25">
      <c r="A8965" t="s">
        <v>6542</v>
      </c>
      <c r="B8965" t="s">
        <v>2573</v>
      </c>
      <c r="C8965" s="4">
        <v>641309396896</v>
      </c>
      <c r="D8965" t="s">
        <v>12</v>
      </c>
      <c r="E8965" t="s">
        <v>6542</v>
      </c>
    </row>
    <row r="8966" spans="1:5" x14ac:dyDescent="0.25">
      <c r="A8966" t="s">
        <v>6542</v>
      </c>
      <c r="B8966" t="s">
        <v>2573</v>
      </c>
      <c r="C8966" s="4">
        <v>683153026895</v>
      </c>
      <c r="D8966" t="s">
        <v>9</v>
      </c>
      <c r="E8966" t="s">
        <v>6542</v>
      </c>
    </row>
    <row r="8967" spans="1:5" x14ac:dyDescent="0.25">
      <c r="A8967" t="s">
        <v>6542</v>
      </c>
      <c r="B8967" t="s">
        <v>2573</v>
      </c>
      <c r="C8967" s="4">
        <v>683153026895</v>
      </c>
      <c r="D8967" t="s">
        <v>11</v>
      </c>
      <c r="E8967" t="s">
        <v>6542</v>
      </c>
    </row>
    <row r="8968" spans="1:5" x14ac:dyDescent="0.25">
      <c r="A8968" t="s">
        <v>6542</v>
      </c>
      <c r="B8968" t="s">
        <v>2573</v>
      </c>
      <c r="C8968" s="4">
        <v>683153026895</v>
      </c>
      <c r="D8968" t="s">
        <v>12</v>
      </c>
      <c r="E8968" t="s">
        <v>6542</v>
      </c>
    </row>
    <row r="8969" spans="1:5" x14ac:dyDescent="0.25">
      <c r="A8969" t="s">
        <v>6542</v>
      </c>
      <c r="B8969" t="s">
        <v>2573</v>
      </c>
      <c r="C8969" s="4">
        <v>710945443318</v>
      </c>
      <c r="D8969" t="s">
        <v>9</v>
      </c>
      <c r="E8969" t="s">
        <v>6542</v>
      </c>
    </row>
    <row r="8970" spans="1:5" x14ac:dyDescent="0.25">
      <c r="A8970" t="s">
        <v>6542</v>
      </c>
      <c r="B8970" t="s">
        <v>2573</v>
      </c>
      <c r="C8970" s="4">
        <v>710945443318</v>
      </c>
      <c r="D8970" t="s">
        <v>11</v>
      </c>
      <c r="E8970" t="s">
        <v>6542</v>
      </c>
    </row>
    <row r="8971" spans="1:5" x14ac:dyDescent="0.25">
      <c r="A8971" t="s">
        <v>6542</v>
      </c>
      <c r="B8971" t="s">
        <v>2573</v>
      </c>
      <c r="C8971" s="4">
        <v>710945443318</v>
      </c>
      <c r="D8971" t="s">
        <v>12</v>
      </c>
      <c r="E8971" t="s">
        <v>6542</v>
      </c>
    </row>
    <row r="8972" spans="1:5" x14ac:dyDescent="0.25">
      <c r="A8972" t="s">
        <v>6542</v>
      </c>
      <c r="B8972" t="s">
        <v>2573</v>
      </c>
      <c r="C8972" s="4">
        <v>713540715549</v>
      </c>
      <c r="D8972" t="s">
        <v>9</v>
      </c>
      <c r="E8972" t="s">
        <v>6542</v>
      </c>
    </row>
    <row r="8973" spans="1:5" x14ac:dyDescent="0.25">
      <c r="A8973" t="s">
        <v>6542</v>
      </c>
      <c r="B8973" t="s">
        <v>2573</v>
      </c>
      <c r="C8973" s="4">
        <v>713540715549</v>
      </c>
      <c r="D8973" t="s">
        <v>11</v>
      </c>
      <c r="E8973" t="s">
        <v>6542</v>
      </c>
    </row>
    <row r="8974" spans="1:5" x14ac:dyDescent="0.25">
      <c r="A8974" t="s">
        <v>6542</v>
      </c>
      <c r="B8974" t="s">
        <v>2573</v>
      </c>
      <c r="C8974" s="4">
        <v>713540715549</v>
      </c>
      <c r="D8974" t="s">
        <v>12</v>
      </c>
      <c r="E8974" t="s">
        <v>6542</v>
      </c>
    </row>
    <row r="8975" spans="1:5" x14ac:dyDescent="0.25">
      <c r="A8975" t="s">
        <v>6542</v>
      </c>
      <c r="B8975" t="s">
        <v>2573</v>
      </c>
      <c r="C8975" s="4">
        <v>717924446954</v>
      </c>
      <c r="D8975" t="s">
        <v>9</v>
      </c>
      <c r="E8975" t="s">
        <v>6542</v>
      </c>
    </row>
    <row r="8976" spans="1:5" x14ac:dyDescent="0.25">
      <c r="A8976" t="s">
        <v>6542</v>
      </c>
      <c r="B8976" t="s">
        <v>2573</v>
      </c>
      <c r="C8976" s="4">
        <v>717924446954</v>
      </c>
      <c r="D8976" t="s">
        <v>11</v>
      </c>
      <c r="E8976" t="s">
        <v>6542</v>
      </c>
    </row>
    <row r="8977" spans="1:5" x14ac:dyDescent="0.25">
      <c r="A8977" t="s">
        <v>6542</v>
      </c>
      <c r="B8977" t="s">
        <v>2573</v>
      </c>
      <c r="C8977" s="4">
        <v>717924446954</v>
      </c>
      <c r="D8977" t="s">
        <v>12</v>
      </c>
      <c r="E8977" t="s">
        <v>6542</v>
      </c>
    </row>
    <row r="8978" spans="1:5" x14ac:dyDescent="0.25">
      <c r="A8978" t="s">
        <v>6542</v>
      </c>
      <c r="B8978" t="s">
        <v>2573</v>
      </c>
      <c r="C8978" s="4">
        <v>730335445732</v>
      </c>
      <c r="D8978" t="s">
        <v>9</v>
      </c>
      <c r="E8978" t="s">
        <v>6542</v>
      </c>
    </row>
    <row r="8979" spans="1:5" x14ac:dyDescent="0.25">
      <c r="A8979" t="s">
        <v>6542</v>
      </c>
      <c r="B8979" t="s">
        <v>2573</v>
      </c>
      <c r="C8979" s="4">
        <v>730335445732</v>
      </c>
      <c r="D8979" t="s">
        <v>11</v>
      </c>
      <c r="E8979" t="s">
        <v>6542</v>
      </c>
    </row>
    <row r="8980" spans="1:5" x14ac:dyDescent="0.25">
      <c r="A8980" t="s">
        <v>6542</v>
      </c>
      <c r="B8980" t="s">
        <v>2573</v>
      </c>
      <c r="C8980" s="4">
        <v>730335445732</v>
      </c>
      <c r="D8980" t="s">
        <v>12</v>
      </c>
      <c r="E8980" t="s">
        <v>6542</v>
      </c>
    </row>
    <row r="8981" spans="1:5" x14ac:dyDescent="0.25">
      <c r="A8981" t="s">
        <v>6542</v>
      </c>
      <c r="B8981" t="s">
        <v>2573</v>
      </c>
      <c r="C8981" s="4">
        <v>813256246874</v>
      </c>
      <c r="D8981" t="s">
        <v>9</v>
      </c>
      <c r="E8981" t="s">
        <v>6542</v>
      </c>
    </row>
    <row r="8982" spans="1:5" x14ac:dyDescent="0.25">
      <c r="A8982" t="s">
        <v>6542</v>
      </c>
      <c r="B8982" t="s">
        <v>2573</v>
      </c>
      <c r="C8982" s="4">
        <v>813256246874</v>
      </c>
      <c r="D8982" t="s">
        <v>11</v>
      </c>
      <c r="E8982" t="s">
        <v>6542</v>
      </c>
    </row>
    <row r="8983" spans="1:5" x14ac:dyDescent="0.25">
      <c r="A8983" t="s">
        <v>6542</v>
      </c>
      <c r="B8983" t="s">
        <v>2573</v>
      </c>
      <c r="C8983" s="4">
        <v>813256246874</v>
      </c>
      <c r="D8983" t="s">
        <v>12</v>
      </c>
      <c r="E8983" t="s">
        <v>6542</v>
      </c>
    </row>
    <row r="8984" spans="1:5" x14ac:dyDescent="0.25">
      <c r="A8984" t="s">
        <v>6542</v>
      </c>
      <c r="B8984" t="s">
        <v>2573</v>
      </c>
      <c r="C8984" s="4">
        <v>833697058582</v>
      </c>
      <c r="D8984" t="s">
        <v>9</v>
      </c>
      <c r="E8984" t="s">
        <v>6542</v>
      </c>
    </row>
    <row r="8985" spans="1:5" x14ac:dyDescent="0.25">
      <c r="A8985" t="s">
        <v>6542</v>
      </c>
      <c r="B8985" t="s">
        <v>2573</v>
      </c>
      <c r="C8985" s="4">
        <v>833697058582</v>
      </c>
      <c r="D8985" t="s">
        <v>11</v>
      </c>
      <c r="E8985" t="s">
        <v>6542</v>
      </c>
    </row>
    <row r="8986" spans="1:5" x14ac:dyDescent="0.25">
      <c r="A8986" t="s">
        <v>6542</v>
      </c>
      <c r="B8986" t="s">
        <v>2573</v>
      </c>
      <c r="C8986" s="4">
        <v>833697058582</v>
      </c>
      <c r="D8986" t="s">
        <v>12</v>
      </c>
      <c r="E8986" t="s">
        <v>6542</v>
      </c>
    </row>
    <row r="8987" spans="1:5" x14ac:dyDescent="0.25">
      <c r="A8987" t="s">
        <v>6542</v>
      </c>
      <c r="B8987" t="s">
        <v>2573</v>
      </c>
      <c r="C8987" s="4">
        <v>834182183661</v>
      </c>
      <c r="D8987" t="s">
        <v>9</v>
      </c>
      <c r="E8987" t="s">
        <v>6542</v>
      </c>
    </row>
    <row r="8988" spans="1:5" x14ac:dyDescent="0.25">
      <c r="A8988" t="s">
        <v>6542</v>
      </c>
      <c r="B8988" t="s">
        <v>2573</v>
      </c>
      <c r="C8988" s="4">
        <v>834182183661</v>
      </c>
      <c r="D8988" t="s">
        <v>11</v>
      </c>
      <c r="E8988" t="s">
        <v>6542</v>
      </c>
    </row>
    <row r="8989" spans="1:5" x14ac:dyDescent="0.25">
      <c r="A8989" t="s">
        <v>6542</v>
      </c>
      <c r="B8989" t="s">
        <v>2573</v>
      </c>
      <c r="C8989" s="4">
        <v>834182183661</v>
      </c>
      <c r="D8989" t="s">
        <v>12</v>
      </c>
      <c r="E8989" t="s">
        <v>6542</v>
      </c>
    </row>
    <row r="8990" spans="1:5" x14ac:dyDescent="0.25">
      <c r="A8990" t="s">
        <v>6542</v>
      </c>
      <c r="B8990" t="s">
        <v>2573</v>
      </c>
      <c r="C8990" s="4">
        <v>836068565653</v>
      </c>
      <c r="D8990" t="s">
        <v>9</v>
      </c>
      <c r="E8990" t="s">
        <v>6542</v>
      </c>
    </row>
    <row r="8991" spans="1:5" x14ac:dyDescent="0.25">
      <c r="A8991" t="s">
        <v>6542</v>
      </c>
      <c r="B8991" t="s">
        <v>2573</v>
      </c>
      <c r="C8991" s="4">
        <v>836068565653</v>
      </c>
      <c r="D8991" t="s">
        <v>11</v>
      </c>
      <c r="E8991" t="s">
        <v>6542</v>
      </c>
    </row>
    <row r="8992" spans="1:5" x14ac:dyDescent="0.25">
      <c r="A8992" t="s">
        <v>6542</v>
      </c>
      <c r="B8992" t="s">
        <v>2573</v>
      </c>
      <c r="C8992" s="4">
        <v>836068565653</v>
      </c>
      <c r="D8992" t="s">
        <v>12</v>
      </c>
      <c r="E8992" t="s">
        <v>6542</v>
      </c>
    </row>
    <row r="8993" spans="1:6" x14ac:dyDescent="0.25">
      <c r="A8993" t="s">
        <v>6542</v>
      </c>
      <c r="B8993" t="s">
        <v>2573</v>
      </c>
      <c r="C8993" s="4">
        <v>915164411011</v>
      </c>
      <c r="D8993" t="s">
        <v>9</v>
      </c>
      <c r="E8993" t="s">
        <v>6542</v>
      </c>
    </row>
    <row r="8994" spans="1:6" x14ac:dyDescent="0.25">
      <c r="A8994" t="s">
        <v>6542</v>
      </c>
      <c r="B8994" t="s">
        <v>2573</v>
      </c>
      <c r="C8994" s="4">
        <v>915164411011</v>
      </c>
      <c r="D8994" t="s">
        <v>11</v>
      </c>
      <c r="E8994" t="s">
        <v>6542</v>
      </c>
    </row>
    <row r="8995" spans="1:6" x14ac:dyDescent="0.25">
      <c r="A8995" t="s">
        <v>6542</v>
      </c>
      <c r="B8995" t="s">
        <v>2573</v>
      </c>
      <c r="C8995" s="4">
        <v>915164411011</v>
      </c>
      <c r="D8995" t="s">
        <v>12</v>
      </c>
      <c r="E8995" t="s">
        <v>6542</v>
      </c>
    </row>
    <row r="8996" spans="1:6" x14ac:dyDescent="0.25">
      <c r="A8996" t="s">
        <v>6542</v>
      </c>
      <c r="B8996" t="s">
        <v>2573</v>
      </c>
      <c r="C8996" s="4">
        <v>952005890921</v>
      </c>
      <c r="D8996" t="s">
        <v>9</v>
      </c>
      <c r="E8996" t="s">
        <v>6542</v>
      </c>
    </row>
    <row r="8997" spans="1:6" x14ac:dyDescent="0.25">
      <c r="A8997" t="s">
        <v>6542</v>
      </c>
      <c r="B8997" t="s">
        <v>2573</v>
      </c>
      <c r="C8997" s="4">
        <v>952005890921</v>
      </c>
      <c r="D8997" t="s">
        <v>11</v>
      </c>
      <c r="E8997" t="s">
        <v>6542</v>
      </c>
    </row>
    <row r="8998" spans="1:6" x14ac:dyDescent="0.25">
      <c r="A8998" t="s">
        <v>6542</v>
      </c>
      <c r="B8998" t="s">
        <v>2573</v>
      </c>
      <c r="C8998" s="4">
        <v>952005890921</v>
      </c>
      <c r="D8998" t="s">
        <v>12</v>
      </c>
      <c r="E8998" t="s">
        <v>6542</v>
      </c>
    </row>
    <row r="8999" spans="1:6" x14ac:dyDescent="0.25">
      <c r="A8999" t="s">
        <v>6543</v>
      </c>
      <c r="B8999" t="s">
        <v>2727</v>
      </c>
      <c r="C8999" s="3" t="s">
        <v>8</v>
      </c>
      <c r="D8999" t="s">
        <v>9</v>
      </c>
      <c r="E8999" t="s">
        <v>6543</v>
      </c>
      <c r="F8999" t="s">
        <v>58</v>
      </c>
    </row>
    <row r="9000" spans="1:6" x14ac:dyDescent="0.25">
      <c r="A9000" t="s">
        <v>6543</v>
      </c>
      <c r="B9000" t="s">
        <v>2727</v>
      </c>
      <c r="C9000" s="3" t="s">
        <v>8</v>
      </c>
      <c r="D9000" t="s">
        <v>11</v>
      </c>
      <c r="E9000" t="s">
        <v>6543</v>
      </c>
      <c r="F9000" t="s">
        <v>58</v>
      </c>
    </row>
    <row r="9001" spans="1:6" x14ac:dyDescent="0.25">
      <c r="A9001" t="s">
        <v>6543</v>
      </c>
      <c r="B9001" t="s">
        <v>2727</v>
      </c>
      <c r="C9001" s="3" t="s">
        <v>8</v>
      </c>
      <c r="D9001" t="s">
        <v>12</v>
      </c>
      <c r="E9001" t="s">
        <v>6543</v>
      </c>
      <c r="F9001" t="s">
        <v>58</v>
      </c>
    </row>
    <row r="9002" spans="1:6" x14ac:dyDescent="0.25">
      <c r="A9002" t="s">
        <v>6543</v>
      </c>
      <c r="B9002" t="s">
        <v>2727</v>
      </c>
      <c r="C9002" s="4">
        <v>108023199726</v>
      </c>
      <c r="D9002" t="s">
        <v>9</v>
      </c>
      <c r="E9002" t="s">
        <v>6543</v>
      </c>
      <c r="F9002" t="s">
        <v>58</v>
      </c>
    </row>
    <row r="9003" spans="1:6" x14ac:dyDescent="0.25">
      <c r="A9003" t="s">
        <v>6543</v>
      </c>
      <c r="B9003" t="s">
        <v>2727</v>
      </c>
      <c r="C9003" s="4">
        <v>108023199726</v>
      </c>
      <c r="D9003" t="s">
        <v>11</v>
      </c>
      <c r="E9003" t="s">
        <v>6543</v>
      </c>
      <c r="F9003" t="s">
        <v>58</v>
      </c>
    </row>
    <row r="9004" spans="1:6" x14ac:dyDescent="0.25">
      <c r="A9004" t="s">
        <v>6543</v>
      </c>
      <c r="B9004" t="s">
        <v>2727</v>
      </c>
      <c r="C9004" s="4">
        <v>108023199726</v>
      </c>
      <c r="D9004" t="s">
        <v>12</v>
      </c>
      <c r="E9004" t="s">
        <v>6543</v>
      </c>
      <c r="F9004" t="s">
        <v>58</v>
      </c>
    </row>
    <row r="9005" spans="1:6" x14ac:dyDescent="0.25">
      <c r="A9005" t="s">
        <v>6543</v>
      </c>
      <c r="B9005" t="s">
        <v>2727</v>
      </c>
      <c r="C9005" s="4">
        <v>143166017270</v>
      </c>
      <c r="D9005" t="s">
        <v>9</v>
      </c>
      <c r="E9005" t="s">
        <v>6543</v>
      </c>
      <c r="F9005" t="s">
        <v>58</v>
      </c>
    </row>
    <row r="9006" spans="1:6" x14ac:dyDescent="0.25">
      <c r="A9006" t="s">
        <v>6543</v>
      </c>
      <c r="B9006" t="s">
        <v>2727</v>
      </c>
      <c r="C9006" s="4">
        <v>143166017270</v>
      </c>
      <c r="D9006" t="s">
        <v>11</v>
      </c>
      <c r="E9006" t="s">
        <v>6543</v>
      </c>
      <c r="F9006" t="s">
        <v>58</v>
      </c>
    </row>
    <row r="9007" spans="1:6" x14ac:dyDescent="0.25">
      <c r="A9007" t="s">
        <v>6543</v>
      </c>
      <c r="B9007" t="s">
        <v>2727</v>
      </c>
      <c r="C9007" s="4">
        <v>143166017270</v>
      </c>
      <c r="D9007" t="s">
        <v>12</v>
      </c>
      <c r="E9007" t="s">
        <v>6543</v>
      </c>
      <c r="F9007" t="s">
        <v>58</v>
      </c>
    </row>
    <row r="9008" spans="1:6" x14ac:dyDescent="0.25">
      <c r="A9008" t="s">
        <v>6543</v>
      </c>
      <c r="B9008" t="s">
        <v>2727</v>
      </c>
      <c r="C9008" s="4">
        <v>171583586820</v>
      </c>
      <c r="D9008" t="s">
        <v>9</v>
      </c>
      <c r="E9008" t="s">
        <v>6543</v>
      </c>
      <c r="F9008" t="s">
        <v>58</v>
      </c>
    </row>
    <row r="9009" spans="1:6" x14ac:dyDescent="0.25">
      <c r="A9009" t="s">
        <v>6543</v>
      </c>
      <c r="B9009" t="s">
        <v>2727</v>
      </c>
      <c r="C9009" s="4">
        <v>171583586820</v>
      </c>
      <c r="D9009" t="s">
        <v>11</v>
      </c>
      <c r="E9009" t="s">
        <v>6543</v>
      </c>
      <c r="F9009" t="s">
        <v>58</v>
      </c>
    </row>
    <row r="9010" spans="1:6" x14ac:dyDescent="0.25">
      <c r="A9010" t="s">
        <v>6543</v>
      </c>
      <c r="B9010" t="s">
        <v>2727</v>
      </c>
      <c r="C9010" s="4">
        <v>171583586820</v>
      </c>
      <c r="D9010" t="s">
        <v>12</v>
      </c>
      <c r="E9010" t="s">
        <v>6543</v>
      </c>
      <c r="F9010" t="s">
        <v>58</v>
      </c>
    </row>
    <row r="9011" spans="1:6" x14ac:dyDescent="0.25">
      <c r="A9011" t="s">
        <v>6543</v>
      </c>
      <c r="B9011" t="s">
        <v>2727</v>
      </c>
      <c r="C9011" s="4">
        <v>208594650112</v>
      </c>
      <c r="D9011" t="s">
        <v>9</v>
      </c>
      <c r="E9011" t="s">
        <v>6543</v>
      </c>
      <c r="F9011" t="s">
        <v>58</v>
      </c>
    </row>
    <row r="9012" spans="1:6" x14ac:dyDescent="0.25">
      <c r="A9012" t="s">
        <v>6543</v>
      </c>
      <c r="B9012" t="s">
        <v>2727</v>
      </c>
      <c r="C9012" s="4">
        <v>208594650112</v>
      </c>
      <c r="D9012" t="s">
        <v>11</v>
      </c>
      <c r="E9012" t="s">
        <v>6543</v>
      </c>
      <c r="F9012" t="s">
        <v>58</v>
      </c>
    </row>
    <row r="9013" spans="1:6" x14ac:dyDescent="0.25">
      <c r="A9013" t="s">
        <v>6543</v>
      </c>
      <c r="B9013" t="s">
        <v>2727</v>
      </c>
      <c r="C9013" s="4">
        <v>208594650112</v>
      </c>
      <c r="D9013" t="s">
        <v>12</v>
      </c>
      <c r="E9013" t="s">
        <v>6543</v>
      </c>
      <c r="F9013" t="s">
        <v>58</v>
      </c>
    </row>
    <row r="9014" spans="1:6" x14ac:dyDescent="0.25">
      <c r="A9014" t="s">
        <v>6543</v>
      </c>
      <c r="B9014" t="s">
        <v>2727</v>
      </c>
      <c r="C9014" s="4">
        <v>215247467417</v>
      </c>
      <c r="D9014" t="s">
        <v>9</v>
      </c>
      <c r="E9014" t="s">
        <v>6543</v>
      </c>
      <c r="F9014" t="s">
        <v>58</v>
      </c>
    </row>
    <row r="9015" spans="1:6" x14ac:dyDescent="0.25">
      <c r="A9015" t="s">
        <v>6543</v>
      </c>
      <c r="B9015" t="s">
        <v>2727</v>
      </c>
      <c r="C9015" s="4">
        <v>215247467417</v>
      </c>
      <c r="D9015" t="s">
        <v>11</v>
      </c>
      <c r="E9015" t="s">
        <v>6543</v>
      </c>
      <c r="F9015" t="s">
        <v>58</v>
      </c>
    </row>
    <row r="9016" spans="1:6" x14ac:dyDescent="0.25">
      <c r="A9016" t="s">
        <v>6543</v>
      </c>
      <c r="B9016" t="s">
        <v>2727</v>
      </c>
      <c r="C9016" s="4">
        <v>215247467417</v>
      </c>
      <c r="D9016" t="s">
        <v>12</v>
      </c>
      <c r="E9016" t="s">
        <v>6543</v>
      </c>
      <c r="F9016" t="s">
        <v>58</v>
      </c>
    </row>
    <row r="9017" spans="1:6" x14ac:dyDescent="0.25">
      <c r="A9017" t="s">
        <v>6543</v>
      </c>
      <c r="B9017" t="s">
        <v>2727</v>
      </c>
      <c r="C9017" s="4">
        <v>267682204662</v>
      </c>
      <c r="D9017" t="s">
        <v>9</v>
      </c>
      <c r="E9017" t="s">
        <v>6543</v>
      </c>
      <c r="F9017" t="s">
        <v>58</v>
      </c>
    </row>
    <row r="9018" spans="1:6" x14ac:dyDescent="0.25">
      <c r="A9018" t="s">
        <v>6543</v>
      </c>
      <c r="B9018" t="s">
        <v>2727</v>
      </c>
      <c r="C9018" s="4">
        <v>267682204662</v>
      </c>
      <c r="D9018" t="s">
        <v>11</v>
      </c>
      <c r="E9018" t="s">
        <v>6543</v>
      </c>
      <c r="F9018" t="s">
        <v>58</v>
      </c>
    </row>
    <row r="9019" spans="1:6" x14ac:dyDescent="0.25">
      <c r="A9019" t="s">
        <v>6543</v>
      </c>
      <c r="B9019" t="s">
        <v>2727</v>
      </c>
      <c r="C9019" s="4">
        <v>267682204662</v>
      </c>
      <c r="D9019" t="s">
        <v>12</v>
      </c>
      <c r="E9019" t="s">
        <v>6543</v>
      </c>
      <c r="F9019" t="s">
        <v>58</v>
      </c>
    </row>
    <row r="9020" spans="1:6" x14ac:dyDescent="0.25">
      <c r="A9020" t="s">
        <v>6543</v>
      </c>
      <c r="B9020" t="s">
        <v>2727</v>
      </c>
      <c r="C9020" s="4">
        <v>275887036159</v>
      </c>
      <c r="D9020" t="s">
        <v>9</v>
      </c>
      <c r="E9020" t="s">
        <v>6543</v>
      </c>
      <c r="F9020" t="s">
        <v>58</v>
      </c>
    </row>
    <row r="9021" spans="1:6" x14ac:dyDescent="0.25">
      <c r="A9021" t="s">
        <v>6543</v>
      </c>
      <c r="B9021" t="s">
        <v>2727</v>
      </c>
      <c r="C9021" s="4">
        <v>275887036159</v>
      </c>
      <c r="D9021" t="s">
        <v>11</v>
      </c>
      <c r="E9021" t="s">
        <v>6543</v>
      </c>
      <c r="F9021" t="s">
        <v>58</v>
      </c>
    </row>
    <row r="9022" spans="1:6" x14ac:dyDescent="0.25">
      <c r="A9022" t="s">
        <v>6543</v>
      </c>
      <c r="B9022" t="s">
        <v>2727</v>
      </c>
      <c r="C9022" s="4">
        <v>275887036159</v>
      </c>
      <c r="D9022" t="s">
        <v>12</v>
      </c>
      <c r="E9022" t="s">
        <v>6543</v>
      </c>
      <c r="F9022" t="s">
        <v>58</v>
      </c>
    </row>
    <row r="9023" spans="1:6" x14ac:dyDescent="0.25">
      <c r="A9023" t="s">
        <v>6543</v>
      </c>
      <c r="B9023" t="s">
        <v>2727</v>
      </c>
      <c r="C9023" s="4">
        <v>311092172512</v>
      </c>
      <c r="D9023" t="s">
        <v>9</v>
      </c>
      <c r="E9023" t="s">
        <v>6543</v>
      </c>
      <c r="F9023" t="s">
        <v>58</v>
      </c>
    </row>
    <row r="9024" spans="1:6" x14ac:dyDescent="0.25">
      <c r="A9024" t="s">
        <v>6543</v>
      </c>
      <c r="B9024" t="s">
        <v>2727</v>
      </c>
      <c r="C9024" s="4">
        <v>311092172512</v>
      </c>
      <c r="D9024" t="s">
        <v>11</v>
      </c>
      <c r="E9024" t="s">
        <v>6543</v>
      </c>
      <c r="F9024" t="s">
        <v>58</v>
      </c>
    </row>
    <row r="9025" spans="1:6" x14ac:dyDescent="0.25">
      <c r="A9025" t="s">
        <v>6543</v>
      </c>
      <c r="B9025" t="s">
        <v>2727</v>
      </c>
      <c r="C9025" s="4">
        <v>311092172512</v>
      </c>
      <c r="D9025" t="s">
        <v>12</v>
      </c>
      <c r="E9025" t="s">
        <v>6543</v>
      </c>
      <c r="F9025" t="s">
        <v>58</v>
      </c>
    </row>
    <row r="9026" spans="1:6" x14ac:dyDescent="0.25">
      <c r="A9026" t="s">
        <v>6543</v>
      </c>
      <c r="B9026" t="s">
        <v>2727</v>
      </c>
      <c r="C9026" s="4">
        <v>312550335485</v>
      </c>
      <c r="D9026" t="s">
        <v>9</v>
      </c>
      <c r="E9026" t="s">
        <v>6543</v>
      </c>
      <c r="F9026" t="s">
        <v>58</v>
      </c>
    </row>
    <row r="9027" spans="1:6" x14ac:dyDescent="0.25">
      <c r="A9027" t="s">
        <v>6543</v>
      </c>
      <c r="B9027" t="s">
        <v>2727</v>
      </c>
      <c r="C9027" s="4">
        <v>312550335485</v>
      </c>
      <c r="D9027" t="s">
        <v>11</v>
      </c>
      <c r="E9027" t="s">
        <v>6543</v>
      </c>
      <c r="F9027" t="s">
        <v>58</v>
      </c>
    </row>
    <row r="9028" spans="1:6" x14ac:dyDescent="0.25">
      <c r="A9028" t="s">
        <v>6543</v>
      </c>
      <c r="B9028" t="s">
        <v>2727</v>
      </c>
      <c r="C9028" s="4">
        <v>312550335485</v>
      </c>
      <c r="D9028" t="s">
        <v>12</v>
      </c>
      <c r="E9028" t="s">
        <v>6543</v>
      </c>
      <c r="F9028" t="s">
        <v>58</v>
      </c>
    </row>
    <row r="9029" spans="1:6" x14ac:dyDescent="0.25">
      <c r="A9029" t="s">
        <v>6543</v>
      </c>
      <c r="B9029" t="s">
        <v>2727</v>
      </c>
      <c r="C9029" s="4">
        <v>337617382227</v>
      </c>
      <c r="D9029" t="s">
        <v>9</v>
      </c>
      <c r="E9029" t="s">
        <v>6543</v>
      </c>
      <c r="F9029" t="s">
        <v>58</v>
      </c>
    </row>
    <row r="9030" spans="1:6" x14ac:dyDescent="0.25">
      <c r="A9030" t="s">
        <v>6543</v>
      </c>
      <c r="B9030" t="s">
        <v>2727</v>
      </c>
      <c r="C9030" s="4">
        <v>337617382227</v>
      </c>
      <c r="D9030" t="s">
        <v>11</v>
      </c>
      <c r="E9030" t="s">
        <v>6543</v>
      </c>
      <c r="F9030" t="s">
        <v>58</v>
      </c>
    </row>
    <row r="9031" spans="1:6" x14ac:dyDescent="0.25">
      <c r="A9031" t="s">
        <v>6543</v>
      </c>
      <c r="B9031" t="s">
        <v>2727</v>
      </c>
      <c r="C9031" s="4">
        <v>337617382227</v>
      </c>
      <c r="D9031" t="s">
        <v>12</v>
      </c>
      <c r="E9031" t="s">
        <v>6543</v>
      </c>
      <c r="F9031" t="s">
        <v>58</v>
      </c>
    </row>
    <row r="9032" spans="1:6" x14ac:dyDescent="0.25">
      <c r="A9032" t="s">
        <v>6543</v>
      </c>
      <c r="B9032" t="s">
        <v>2727</v>
      </c>
      <c r="C9032" s="4">
        <v>368724723521</v>
      </c>
      <c r="D9032" t="s">
        <v>9</v>
      </c>
      <c r="E9032" t="s">
        <v>6543</v>
      </c>
      <c r="F9032" t="s">
        <v>58</v>
      </c>
    </row>
    <row r="9033" spans="1:6" x14ac:dyDescent="0.25">
      <c r="A9033" t="s">
        <v>6543</v>
      </c>
      <c r="B9033" t="s">
        <v>2727</v>
      </c>
      <c r="C9033" s="4">
        <v>368724723521</v>
      </c>
      <c r="D9033" t="s">
        <v>11</v>
      </c>
      <c r="E9033" t="s">
        <v>6543</v>
      </c>
      <c r="F9033" t="s">
        <v>58</v>
      </c>
    </row>
    <row r="9034" spans="1:6" x14ac:dyDescent="0.25">
      <c r="A9034" t="s">
        <v>6543</v>
      </c>
      <c r="B9034" t="s">
        <v>2727</v>
      </c>
      <c r="C9034" s="4">
        <v>368724723521</v>
      </c>
      <c r="D9034" t="s">
        <v>12</v>
      </c>
      <c r="E9034" t="s">
        <v>6543</v>
      </c>
      <c r="F9034" t="s">
        <v>58</v>
      </c>
    </row>
    <row r="9035" spans="1:6" x14ac:dyDescent="0.25">
      <c r="A9035" t="s">
        <v>6543</v>
      </c>
      <c r="B9035" t="s">
        <v>2727</v>
      </c>
      <c r="C9035" s="4">
        <v>382331264347</v>
      </c>
      <c r="D9035" t="s">
        <v>9</v>
      </c>
      <c r="E9035" t="s">
        <v>6543</v>
      </c>
      <c r="F9035" t="s">
        <v>58</v>
      </c>
    </row>
    <row r="9036" spans="1:6" x14ac:dyDescent="0.25">
      <c r="A9036" t="s">
        <v>6543</v>
      </c>
      <c r="B9036" t="s">
        <v>2727</v>
      </c>
      <c r="C9036" s="4">
        <v>382331264347</v>
      </c>
      <c r="D9036" t="s">
        <v>11</v>
      </c>
      <c r="E9036" t="s">
        <v>6543</v>
      </c>
      <c r="F9036" t="s">
        <v>58</v>
      </c>
    </row>
    <row r="9037" spans="1:6" x14ac:dyDescent="0.25">
      <c r="A9037" t="s">
        <v>6543</v>
      </c>
      <c r="B9037" t="s">
        <v>2727</v>
      </c>
      <c r="C9037" s="4">
        <v>382331264347</v>
      </c>
      <c r="D9037" t="s">
        <v>12</v>
      </c>
      <c r="E9037" t="s">
        <v>6543</v>
      </c>
      <c r="F9037" t="s">
        <v>58</v>
      </c>
    </row>
    <row r="9038" spans="1:6" x14ac:dyDescent="0.25">
      <c r="A9038" t="s">
        <v>6543</v>
      </c>
      <c r="B9038" t="s">
        <v>2727</v>
      </c>
      <c r="C9038" s="4">
        <v>458937446031</v>
      </c>
      <c r="D9038" t="s">
        <v>9</v>
      </c>
      <c r="E9038" t="s">
        <v>6543</v>
      </c>
      <c r="F9038" t="s">
        <v>58</v>
      </c>
    </row>
    <row r="9039" spans="1:6" x14ac:dyDescent="0.25">
      <c r="A9039" t="s">
        <v>6543</v>
      </c>
      <c r="B9039" t="s">
        <v>2727</v>
      </c>
      <c r="C9039" s="4">
        <v>458937446031</v>
      </c>
      <c r="D9039" t="s">
        <v>11</v>
      </c>
      <c r="E9039" t="s">
        <v>6543</v>
      </c>
      <c r="F9039" t="s">
        <v>58</v>
      </c>
    </row>
    <row r="9040" spans="1:6" x14ac:dyDescent="0.25">
      <c r="A9040" t="s">
        <v>6543</v>
      </c>
      <c r="B9040" t="s">
        <v>2727</v>
      </c>
      <c r="C9040" s="4">
        <v>458937446031</v>
      </c>
      <c r="D9040" t="s">
        <v>12</v>
      </c>
      <c r="E9040" t="s">
        <v>6543</v>
      </c>
      <c r="F9040" t="s">
        <v>58</v>
      </c>
    </row>
    <row r="9041" spans="1:6" x14ac:dyDescent="0.25">
      <c r="A9041" t="s">
        <v>6543</v>
      </c>
      <c r="B9041" t="s">
        <v>2727</v>
      </c>
      <c r="C9041" s="4">
        <v>488433867104</v>
      </c>
      <c r="D9041" t="s">
        <v>9</v>
      </c>
      <c r="E9041" t="s">
        <v>6543</v>
      </c>
      <c r="F9041" t="s">
        <v>58</v>
      </c>
    </row>
    <row r="9042" spans="1:6" x14ac:dyDescent="0.25">
      <c r="A9042" t="s">
        <v>6543</v>
      </c>
      <c r="B9042" t="s">
        <v>2727</v>
      </c>
      <c r="C9042" s="4">
        <v>488433867104</v>
      </c>
      <c r="D9042" t="s">
        <v>11</v>
      </c>
      <c r="E9042" t="s">
        <v>6543</v>
      </c>
      <c r="F9042" t="s">
        <v>58</v>
      </c>
    </row>
    <row r="9043" spans="1:6" x14ac:dyDescent="0.25">
      <c r="A9043" t="s">
        <v>6543</v>
      </c>
      <c r="B9043" t="s">
        <v>2727</v>
      </c>
      <c r="C9043" s="4">
        <v>488433867104</v>
      </c>
      <c r="D9043" t="s">
        <v>12</v>
      </c>
      <c r="E9043" t="s">
        <v>6543</v>
      </c>
      <c r="F9043" t="s">
        <v>58</v>
      </c>
    </row>
    <row r="9044" spans="1:6" x14ac:dyDescent="0.25">
      <c r="A9044" t="s">
        <v>6543</v>
      </c>
      <c r="B9044" t="s">
        <v>2727</v>
      </c>
      <c r="C9044" s="4">
        <v>498506907941</v>
      </c>
      <c r="D9044" t="s">
        <v>9</v>
      </c>
      <c r="E9044" t="s">
        <v>6543</v>
      </c>
      <c r="F9044" t="s">
        <v>58</v>
      </c>
    </row>
    <row r="9045" spans="1:6" x14ac:dyDescent="0.25">
      <c r="A9045" t="s">
        <v>6543</v>
      </c>
      <c r="B9045" t="s">
        <v>2727</v>
      </c>
      <c r="C9045" s="4">
        <v>498506907941</v>
      </c>
      <c r="D9045" t="s">
        <v>11</v>
      </c>
      <c r="E9045" t="s">
        <v>6543</v>
      </c>
      <c r="F9045" t="s">
        <v>58</v>
      </c>
    </row>
    <row r="9046" spans="1:6" x14ac:dyDescent="0.25">
      <c r="A9046" t="s">
        <v>6543</v>
      </c>
      <c r="B9046" t="s">
        <v>2727</v>
      </c>
      <c r="C9046" s="4">
        <v>498506907941</v>
      </c>
      <c r="D9046" t="s">
        <v>12</v>
      </c>
      <c r="E9046" t="s">
        <v>6543</v>
      </c>
      <c r="F9046" t="s">
        <v>58</v>
      </c>
    </row>
    <row r="9047" spans="1:6" x14ac:dyDescent="0.25">
      <c r="A9047" t="s">
        <v>6543</v>
      </c>
      <c r="B9047" t="s">
        <v>2727</v>
      </c>
      <c r="C9047" s="4">
        <v>590351373671</v>
      </c>
      <c r="D9047" t="s">
        <v>9</v>
      </c>
      <c r="E9047" t="s">
        <v>6543</v>
      </c>
      <c r="F9047" t="s">
        <v>58</v>
      </c>
    </row>
    <row r="9048" spans="1:6" x14ac:dyDescent="0.25">
      <c r="A9048" t="s">
        <v>6543</v>
      </c>
      <c r="B9048" t="s">
        <v>2727</v>
      </c>
      <c r="C9048" s="4">
        <v>590351373671</v>
      </c>
      <c r="D9048" t="s">
        <v>11</v>
      </c>
      <c r="E9048" t="s">
        <v>6543</v>
      </c>
      <c r="F9048" t="s">
        <v>58</v>
      </c>
    </row>
    <row r="9049" spans="1:6" x14ac:dyDescent="0.25">
      <c r="A9049" t="s">
        <v>6543</v>
      </c>
      <c r="B9049" t="s">
        <v>2727</v>
      </c>
      <c r="C9049" s="4">
        <v>590351373671</v>
      </c>
      <c r="D9049" t="s">
        <v>12</v>
      </c>
      <c r="E9049" t="s">
        <v>6543</v>
      </c>
      <c r="F9049" t="s">
        <v>58</v>
      </c>
    </row>
    <row r="9050" spans="1:6" x14ac:dyDescent="0.25">
      <c r="A9050" t="s">
        <v>6543</v>
      </c>
      <c r="B9050" t="s">
        <v>2727</v>
      </c>
      <c r="C9050" s="4">
        <v>604939486821</v>
      </c>
      <c r="D9050" t="s">
        <v>9</v>
      </c>
      <c r="E9050" t="s">
        <v>6543</v>
      </c>
      <c r="F9050" t="s">
        <v>58</v>
      </c>
    </row>
    <row r="9051" spans="1:6" x14ac:dyDescent="0.25">
      <c r="A9051" t="s">
        <v>6543</v>
      </c>
      <c r="B9051" t="s">
        <v>2727</v>
      </c>
      <c r="C9051" s="4">
        <v>604939486821</v>
      </c>
      <c r="D9051" t="s">
        <v>11</v>
      </c>
      <c r="E9051" t="s">
        <v>6543</v>
      </c>
      <c r="F9051" t="s">
        <v>58</v>
      </c>
    </row>
    <row r="9052" spans="1:6" x14ac:dyDescent="0.25">
      <c r="A9052" t="s">
        <v>6543</v>
      </c>
      <c r="B9052" t="s">
        <v>2727</v>
      </c>
      <c r="C9052" s="4">
        <v>604939486821</v>
      </c>
      <c r="D9052" t="s">
        <v>12</v>
      </c>
      <c r="E9052" t="s">
        <v>6543</v>
      </c>
      <c r="F9052" t="s">
        <v>58</v>
      </c>
    </row>
    <row r="9053" spans="1:6" x14ac:dyDescent="0.25">
      <c r="A9053" t="s">
        <v>6543</v>
      </c>
      <c r="B9053" t="s">
        <v>2727</v>
      </c>
      <c r="C9053" s="4">
        <v>641309396896</v>
      </c>
      <c r="D9053" t="s">
        <v>9</v>
      </c>
      <c r="E9053" t="s">
        <v>6543</v>
      </c>
      <c r="F9053" t="s">
        <v>58</v>
      </c>
    </row>
    <row r="9054" spans="1:6" x14ac:dyDescent="0.25">
      <c r="A9054" t="s">
        <v>6543</v>
      </c>
      <c r="B9054" t="s">
        <v>2727</v>
      </c>
      <c r="C9054" s="4">
        <v>641309396896</v>
      </c>
      <c r="D9054" t="s">
        <v>11</v>
      </c>
      <c r="E9054" t="s">
        <v>6543</v>
      </c>
      <c r="F9054" t="s">
        <v>58</v>
      </c>
    </row>
    <row r="9055" spans="1:6" x14ac:dyDescent="0.25">
      <c r="A9055" t="s">
        <v>6543</v>
      </c>
      <c r="B9055" t="s">
        <v>2727</v>
      </c>
      <c r="C9055" s="4">
        <v>641309396896</v>
      </c>
      <c r="D9055" t="s">
        <v>12</v>
      </c>
      <c r="E9055" t="s">
        <v>6543</v>
      </c>
      <c r="F9055" t="s">
        <v>58</v>
      </c>
    </row>
    <row r="9056" spans="1:6" x14ac:dyDescent="0.25">
      <c r="A9056" t="s">
        <v>6543</v>
      </c>
      <c r="B9056" t="s">
        <v>2727</v>
      </c>
      <c r="C9056" s="4">
        <v>683153026895</v>
      </c>
      <c r="D9056" t="s">
        <v>9</v>
      </c>
      <c r="E9056" t="s">
        <v>6543</v>
      </c>
      <c r="F9056" t="s">
        <v>58</v>
      </c>
    </row>
    <row r="9057" spans="1:6" x14ac:dyDescent="0.25">
      <c r="A9057" t="s">
        <v>6543</v>
      </c>
      <c r="B9057" t="s">
        <v>2727</v>
      </c>
      <c r="C9057" s="4">
        <v>683153026895</v>
      </c>
      <c r="D9057" t="s">
        <v>11</v>
      </c>
      <c r="E9057" t="s">
        <v>6543</v>
      </c>
      <c r="F9057" t="s">
        <v>58</v>
      </c>
    </row>
    <row r="9058" spans="1:6" x14ac:dyDescent="0.25">
      <c r="A9058" t="s">
        <v>6543</v>
      </c>
      <c r="B9058" t="s">
        <v>2727</v>
      </c>
      <c r="C9058" s="4">
        <v>683153026895</v>
      </c>
      <c r="D9058" t="s">
        <v>12</v>
      </c>
      <c r="E9058" t="s">
        <v>6543</v>
      </c>
      <c r="F9058" t="s">
        <v>58</v>
      </c>
    </row>
    <row r="9059" spans="1:6" x14ac:dyDescent="0.25">
      <c r="A9059" t="s">
        <v>6543</v>
      </c>
      <c r="B9059" t="s">
        <v>2727</v>
      </c>
      <c r="C9059" s="4">
        <v>710945443318</v>
      </c>
      <c r="D9059" t="s">
        <v>9</v>
      </c>
      <c r="E9059" t="s">
        <v>6543</v>
      </c>
      <c r="F9059" t="s">
        <v>58</v>
      </c>
    </row>
    <row r="9060" spans="1:6" x14ac:dyDescent="0.25">
      <c r="A9060" t="s">
        <v>6543</v>
      </c>
      <c r="B9060" t="s">
        <v>2727</v>
      </c>
      <c r="C9060" s="4">
        <v>710945443318</v>
      </c>
      <c r="D9060" t="s">
        <v>11</v>
      </c>
      <c r="E9060" t="s">
        <v>6543</v>
      </c>
      <c r="F9060" t="s">
        <v>58</v>
      </c>
    </row>
    <row r="9061" spans="1:6" x14ac:dyDescent="0.25">
      <c r="A9061" t="s">
        <v>6543</v>
      </c>
      <c r="B9061" t="s">
        <v>2727</v>
      </c>
      <c r="C9061" s="4">
        <v>710945443318</v>
      </c>
      <c r="D9061" t="s">
        <v>12</v>
      </c>
      <c r="E9061" t="s">
        <v>6543</v>
      </c>
      <c r="F9061" t="s">
        <v>58</v>
      </c>
    </row>
    <row r="9062" spans="1:6" x14ac:dyDescent="0.25">
      <c r="A9062" t="s">
        <v>6543</v>
      </c>
      <c r="B9062" t="s">
        <v>2727</v>
      </c>
      <c r="C9062" s="4">
        <v>713540715549</v>
      </c>
      <c r="D9062" t="s">
        <v>9</v>
      </c>
      <c r="E9062" t="s">
        <v>6543</v>
      </c>
      <c r="F9062" t="s">
        <v>58</v>
      </c>
    </row>
    <row r="9063" spans="1:6" x14ac:dyDescent="0.25">
      <c r="A9063" t="s">
        <v>6543</v>
      </c>
      <c r="B9063" t="s">
        <v>2727</v>
      </c>
      <c r="C9063" s="4">
        <v>713540715549</v>
      </c>
      <c r="D9063" t="s">
        <v>11</v>
      </c>
      <c r="E9063" t="s">
        <v>6543</v>
      </c>
      <c r="F9063" t="s">
        <v>58</v>
      </c>
    </row>
    <row r="9064" spans="1:6" x14ac:dyDescent="0.25">
      <c r="A9064" t="s">
        <v>6543</v>
      </c>
      <c r="B9064" t="s">
        <v>2727</v>
      </c>
      <c r="C9064" s="4">
        <v>713540715549</v>
      </c>
      <c r="D9064" t="s">
        <v>12</v>
      </c>
      <c r="E9064" t="s">
        <v>6543</v>
      </c>
      <c r="F9064" t="s">
        <v>58</v>
      </c>
    </row>
    <row r="9065" spans="1:6" x14ac:dyDescent="0.25">
      <c r="A9065" t="s">
        <v>6543</v>
      </c>
      <c r="B9065" t="s">
        <v>2727</v>
      </c>
      <c r="C9065" s="4">
        <v>717924446954</v>
      </c>
      <c r="D9065" t="s">
        <v>9</v>
      </c>
      <c r="E9065" t="s">
        <v>6543</v>
      </c>
      <c r="F9065" t="s">
        <v>58</v>
      </c>
    </row>
    <row r="9066" spans="1:6" x14ac:dyDescent="0.25">
      <c r="A9066" t="s">
        <v>6543</v>
      </c>
      <c r="B9066" t="s">
        <v>2727</v>
      </c>
      <c r="C9066" s="4">
        <v>717924446954</v>
      </c>
      <c r="D9066" t="s">
        <v>11</v>
      </c>
      <c r="E9066" t="s">
        <v>6543</v>
      </c>
      <c r="F9066" t="s">
        <v>58</v>
      </c>
    </row>
    <row r="9067" spans="1:6" x14ac:dyDescent="0.25">
      <c r="A9067" t="s">
        <v>6543</v>
      </c>
      <c r="B9067" t="s">
        <v>2727</v>
      </c>
      <c r="C9067" s="4">
        <v>717924446954</v>
      </c>
      <c r="D9067" t="s">
        <v>12</v>
      </c>
      <c r="E9067" t="s">
        <v>6543</v>
      </c>
      <c r="F9067" t="s">
        <v>58</v>
      </c>
    </row>
    <row r="9068" spans="1:6" x14ac:dyDescent="0.25">
      <c r="A9068" t="s">
        <v>6543</v>
      </c>
      <c r="B9068" t="s">
        <v>2727</v>
      </c>
      <c r="C9068" s="4">
        <v>730335445732</v>
      </c>
      <c r="D9068" t="s">
        <v>9</v>
      </c>
      <c r="E9068" t="s">
        <v>6543</v>
      </c>
      <c r="F9068" t="s">
        <v>58</v>
      </c>
    </row>
    <row r="9069" spans="1:6" x14ac:dyDescent="0.25">
      <c r="A9069" t="s">
        <v>6543</v>
      </c>
      <c r="B9069" t="s">
        <v>2727</v>
      </c>
      <c r="C9069" s="4">
        <v>730335445732</v>
      </c>
      <c r="D9069" t="s">
        <v>11</v>
      </c>
      <c r="E9069" t="s">
        <v>6543</v>
      </c>
      <c r="F9069" t="s">
        <v>58</v>
      </c>
    </row>
    <row r="9070" spans="1:6" x14ac:dyDescent="0.25">
      <c r="A9070" t="s">
        <v>6543</v>
      </c>
      <c r="B9070" t="s">
        <v>2727</v>
      </c>
      <c r="C9070" s="4">
        <v>730335445732</v>
      </c>
      <c r="D9070" t="s">
        <v>12</v>
      </c>
      <c r="E9070" t="s">
        <v>6543</v>
      </c>
      <c r="F9070" t="s">
        <v>58</v>
      </c>
    </row>
    <row r="9071" spans="1:6" x14ac:dyDescent="0.25">
      <c r="A9071" t="s">
        <v>6543</v>
      </c>
      <c r="B9071" t="s">
        <v>2727</v>
      </c>
      <c r="C9071" s="4">
        <v>813256246874</v>
      </c>
      <c r="D9071" t="s">
        <v>9</v>
      </c>
      <c r="E9071" t="s">
        <v>6543</v>
      </c>
      <c r="F9071" t="s">
        <v>58</v>
      </c>
    </row>
    <row r="9072" spans="1:6" x14ac:dyDescent="0.25">
      <c r="A9072" t="s">
        <v>6543</v>
      </c>
      <c r="B9072" t="s">
        <v>2727</v>
      </c>
      <c r="C9072" s="4">
        <v>813256246874</v>
      </c>
      <c r="D9072" t="s">
        <v>11</v>
      </c>
      <c r="E9072" t="s">
        <v>6543</v>
      </c>
      <c r="F9072" t="s">
        <v>58</v>
      </c>
    </row>
    <row r="9073" spans="1:6" x14ac:dyDescent="0.25">
      <c r="A9073" t="s">
        <v>6543</v>
      </c>
      <c r="B9073" t="s">
        <v>2727</v>
      </c>
      <c r="C9073" s="4">
        <v>813256246874</v>
      </c>
      <c r="D9073" t="s">
        <v>12</v>
      </c>
      <c r="E9073" t="s">
        <v>6543</v>
      </c>
      <c r="F9073" t="s">
        <v>58</v>
      </c>
    </row>
    <row r="9074" spans="1:6" x14ac:dyDescent="0.25">
      <c r="A9074" t="s">
        <v>6543</v>
      </c>
      <c r="B9074" t="s">
        <v>2727</v>
      </c>
      <c r="C9074" s="4">
        <v>833697058582</v>
      </c>
      <c r="D9074" t="s">
        <v>9</v>
      </c>
      <c r="E9074" t="s">
        <v>6543</v>
      </c>
      <c r="F9074" t="s">
        <v>58</v>
      </c>
    </row>
    <row r="9075" spans="1:6" x14ac:dyDescent="0.25">
      <c r="A9075" t="s">
        <v>6543</v>
      </c>
      <c r="B9075" t="s">
        <v>2727</v>
      </c>
      <c r="C9075" s="4">
        <v>833697058582</v>
      </c>
      <c r="D9075" t="s">
        <v>11</v>
      </c>
      <c r="E9075" t="s">
        <v>6543</v>
      </c>
      <c r="F9075" t="s">
        <v>58</v>
      </c>
    </row>
    <row r="9076" spans="1:6" x14ac:dyDescent="0.25">
      <c r="A9076" t="s">
        <v>6543</v>
      </c>
      <c r="B9076" t="s">
        <v>2727</v>
      </c>
      <c r="C9076" s="4">
        <v>833697058582</v>
      </c>
      <c r="D9076" t="s">
        <v>12</v>
      </c>
      <c r="E9076" t="s">
        <v>6543</v>
      </c>
      <c r="F9076" t="s">
        <v>58</v>
      </c>
    </row>
    <row r="9077" spans="1:6" x14ac:dyDescent="0.25">
      <c r="A9077" t="s">
        <v>6543</v>
      </c>
      <c r="B9077" t="s">
        <v>2727</v>
      </c>
      <c r="C9077" s="4">
        <v>834182183661</v>
      </c>
      <c r="D9077" t="s">
        <v>9</v>
      </c>
      <c r="E9077" t="s">
        <v>6543</v>
      </c>
      <c r="F9077" t="s">
        <v>58</v>
      </c>
    </row>
    <row r="9078" spans="1:6" x14ac:dyDescent="0.25">
      <c r="A9078" t="s">
        <v>6543</v>
      </c>
      <c r="B9078" t="s">
        <v>2727</v>
      </c>
      <c r="C9078" s="4">
        <v>834182183661</v>
      </c>
      <c r="D9078" t="s">
        <v>11</v>
      </c>
      <c r="E9078" t="s">
        <v>6543</v>
      </c>
      <c r="F9078" t="s">
        <v>58</v>
      </c>
    </row>
    <row r="9079" spans="1:6" x14ac:dyDescent="0.25">
      <c r="A9079" t="s">
        <v>6543</v>
      </c>
      <c r="B9079" t="s">
        <v>2727</v>
      </c>
      <c r="C9079" s="4">
        <v>834182183661</v>
      </c>
      <c r="D9079" t="s">
        <v>12</v>
      </c>
      <c r="E9079" t="s">
        <v>6543</v>
      </c>
      <c r="F9079" t="s">
        <v>58</v>
      </c>
    </row>
    <row r="9080" spans="1:6" x14ac:dyDescent="0.25">
      <c r="A9080" t="s">
        <v>6543</v>
      </c>
      <c r="B9080" t="s">
        <v>2727</v>
      </c>
      <c r="C9080" s="4">
        <v>836068565653</v>
      </c>
      <c r="D9080" t="s">
        <v>9</v>
      </c>
      <c r="E9080" t="s">
        <v>6543</v>
      </c>
      <c r="F9080" t="s">
        <v>58</v>
      </c>
    </row>
    <row r="9081" spans="1:6" x14ac:dyDescent="0.25">
      <c r="A9081" t="s">
        <v>6543</v>
      </c>
      <c r="B9081" t="s">
        <v>2727</v>
      </c>
      <c r="C9081" s="4">
        <v>836068565653</v>
      </c>
      <c r="D9081" t="s">
        <v>11</v>
      </c>
      <c r="E9081" t="s">
        <v>6543</v>
      </c>
      <c r="F9081" t="s">
        <v>58</v>
      </c>
    </row>
    <row r="9082" spans="1:6" x14ac:dyDescent="0.25">
      <c r="A9082" t="s">
        <v>6543</v>
      </c>
      <c r="B9082" t="s">
        <v>2727</v>
      </c>
      <c r="C9082" s="4">
        <v>836068565653</v>
      </c>
      <c r="D9082" t="s">
        <v>12</v>
      </c>
      <c r="E9082" t="s">
        <v>6543</v>
      </c>
      <c r="F9082" t="s">
        <v>58</v>
      </c>
    </row>
    <row r="9083" spans="1:6" x14ac:dyDescent="0.25">
      <c r="A9083" t="s">
        <v>6543</v>
      </c>
      <c r="B9083" t="s">
        <v>2727</v>
      </c>
      <c r="C9083" s="4">
        <v>915164411011</v>
      </c>
      <c r="D9083" t="s">
        <v>9</v>
      </c>
      <c r="E9083" t="s">
        <v>6543</v>
      </c>
      <c r="F9083" t="s">
        <v>58</v>
      </c>
    </row>
    <row r="9084" spans="1:6" x14ac:dyDescent="0.25">
      <c r="A9084" t="s">
        <v>6543</v>
      </c>
      <c r="B9084" t="s">
        <v>2727</v>
      </c>
      <c r="C9084" s="4">
        <v>915164411011</v>
      </c>
      <c r="D9084" t="s">
        <v>11</v>
      </c>
      <c r="E9084" t="s">
        <v>6543</v>
      </c>
      <c r="F9084" t="s">
        <v>58</v>
      </c>
    </row>
    <row r="9085" spans="1:6" x14ac:dyDescent="0.25">
      <c r="A9085" t="s">
        <v>6543</v>
      </c>
      <c r="B9085" t="s">
        <v>2727</v>
      </c>
      <c r="C9085" s="4">
        <v>915164411011</v>
      </c>
      <c r="D9085" t="s">
        <v>12</v>
      </c>
      <c r="E9085" t="s">
        <v>6543</v>
      </c>
      <c r="F9085" t="s">
        <v>58</v>
      </c>
    </row>
    <row r="9086" spans="1:6" x14ac:dyDescent="0.25">
      <c r="A9086" t="s">
        <v>6543</v>
      </c>
      <c r="B9086" t="s">
        <v>2727</v>
      </c>
      <c r="C9086" s="4">
        <v>952005890921</v>
      </c>
      <c r="D9086" t="s">
        <v>9</v>
      </c>
      <c r="E9086" t="s">
        <v>6543</v>
      </c>
      <c r="F9086" t="s">
        <v>58</v>
      </c>
    </row>
    <row r="9087" spans="1:6" x14ac:dyDescent="0.25">
      <c r="A9087" t="s">
        <v>6543</v>
      </c>
      <c r="B9087" t="s">
        <v>2727</v>
      </c>
      <c r="C9087" s="4">
        <v>952005890921</v>
      </c>
      <c r="D9087" t="s">
        <v>11</v>
      </c>
      <c r="E9087" t="s">
        <v>6543</v>
      </c>
      <c r="F9087" t="s">
        <v>58</v>
      </c>
    </row>
    <row r="9088" spans="1:6" x14ac:dyDescent="0.25">
      <c r="A9088" t="s">
        <v>6543</v>
      </c>
      <c r="B9088" t="s">
        <v>2727</v>
      </c>
      <c r="C9088" s="4">
        <v>952005890921</v>
      </c>
      <c r="D9088" t="s">
        <v>12</v>
      </c>
      <c r="E9088" t="s">
        <v>6543</v>
      </c>
      <c r="F9088" t="s">
        <v>58</v>
      </c>
    </row>
    <row r="9089" spans="1:6" x14ac:dyDescent="0.25">
      <c r="A9089" t="s">
        <v>6544</v>
      </c>
      <c r="B9089" t="s">
        <v>6512</v>
      </c>
      <c r="C9089" s="4">
        <v>713540715549</v>
      </c>
      <c r="D9089" t="s">
        <v>12</v>
      </c>
      <c r="E9089" t="s">
        <v>6544</v>
      </c>
      <c r="F9089" t="s">
        <v>58</v>
      </c>
    </row>
    <row r="9090" spans="1:6" x14ac:dyDescent="0.25">
      <c r="A9090" t="s">
        <v>6545</v>
      </c>
      <c r="B9090" t="s">
        <v>6512</v>
      </c>
      <c r="C9090" s="4">
        <v>713540715549</v>
      </c>
      <c r="D9090" t="s">
        <v>12</v>
      </c>
      <c r="E9090" t="s">
        <v>6545</v>
      </c>
      <c r="F9090" t="s">
        <v>58</v>
      </c>
    </row>
    <row r="9091" spans="1:6" x14ac:dyDescent="0.25">
      <c r="A9091" t="s">
        <v>6546</v>
      </c>
      <c r="B9091" t="s">
        <v>6512</v>
      </c>
      <c r="C9091" s="4">
        <v>275887036159</v>
      </c>
      <c r="D9091" t="s">
        <v>12</v>
      </c>
      <c r="E9091" t="s">
        <v>6546</v>
      </c>
    </row>
    <row r="9092" spans="1:6" x14ac:dyDescent="0.25">
      <c r="A9092" t="s">
        <v>6547</v>
      </c>
      <c r="B9092" t="s">
        <v>6512</v>
      </c>
      <c r="C9092" s="4">
        <v>311092172512</v>
      </c>
      <c r="D9092" t="s">
        <v>12</v>
      </c>
      <c r="E9092" t="s">
        <v>6547</v>
      </c>
    </row>
    <row r="9093" spans="1:6" x14ac:dyDescent="0.25">
      <c r="A9093" t="s">
        <v>6548</v>
      </c>
      <c r="B9093" t="s">
        <v>6512</v>
      </c>
      <c r="C9093" s="4">
        <v>311092172512</v>
      </c>
      <c r="D9093" t="s">
        <v>12</v>
      </c>
      <c r="E9093" t="s">
        <v>6548</v>
      </c>
    </row>
    <row r="9094" spans="1:6" x14ac:dyDescent="0.25">
      <c r="A9094" t="s">
        <v>6549</v>
      </c>
      <c r="B9094" t="s">
        <v>6512</v>
      </c>
      <c r="C9094" s="4">
        <v>590351373671</v>
      </c>
      <c r="D9094" t="s">
        <v>12</v>
      </c>
      <c r="E9094" t="s">
        <v>6549</v>
      </c>
    </row>
    <row r="9095" spans="1:6" x14ac:dyDescent="0.25">
      <c r="A9095" t="s">
        <v>6550</v>
      </c>
      <c r="B9095" t="s">
        <v>6512</v>
      </c>
      <c r="C9095" s="4">
        <v>604939486821</v>
      </c>
      <c r="D9095" t="s">
        <v>12</v>
      </c>
      <c r="E9095" t="s">
        <v>6550</v>
      </c>
    </row>
    <row r="9096" spans="1:6" x14ac:dyDescent="0.25">
      <c r="A9096" t="s">
        <v>6551</v>
      </c>
      <c r="B9096" t="s">
        <v>6512</v>
      </c>
      <c r="C9096" s="4">
        <v>833697058582</v>
      </c>
      <c r="D9096" t="s">
        <v>11</v>
      </c>
      <c r="E9096" t="s">
        <v>6551</v>
      </c>
    </row>
    <row r="9097" spans="1:6" x14ac:dyDescent="0.25">
      <c r="A9097" t="s">
        <v>6552</v>
      </c>
      <c r="B9097" t="s">
        <v>6512</v>
      </c>
      <c r="C9097" s="4">
        <v>833697058582</v>
      </c>
      <c r="D9097" t="s">
        <v>12</v>
      </c>
      <c r="E9097" t="s">
        <v>6552</v>
      </c>
    </row>
    <row r="9098" spans="1:6" x14ac:dyDescent="0.25">
      <c r="A9098" t="s">
        <v>6553</v>
      </c>
      <c r="B9098" t="s">
        <v>6512</v>
      </c>
      <c r="C9098" s="4">
        <v>834182183661</v>
      </c>
      <c r="D9098" t="s">
        <v>12</v>
      </c>
      <c r="E9098" t="s">
        <v>6553</v>
      </c>
    </row>
    <row r="9099" spans="1:6" x14ac:dyDescent="0.25">
      <c r="A9099" t="s">
        <v>6554</v>
      </c>
      <c r="B9099" t="s">
        <v>6512</v>
      </c>
      <c r="C9099" s="4">
        <v>275887036159</v>
      </c>
      <c r="D9099" t="s">
        <v>11</v>
      </c>
      <c r="E9099" t="s">
        <v>6554</v>
      </c>
      <c r="F9099" t="s">
        <v>58</v>
      </c>
    </row>
    <row r="9100" spans="1:6" x14ac:dyDescent="0.25">
      <c r="A9100" t="s">
        <v>6555</v>
      </c>
      <c r="B9100" t="s">
        <v>6512</v>
      </c>
      <c r="C9100" s="4">
        <v>275887036159</v>
      </c>
      <c r="D9100" t="s">
        <v>12</v>
      </c>
      <c r="E9100" t="s">
        <v>6555</v>
      </c>
      <c r="F9100" t="s">
        <v>58</v>
      </c>
    </row>
    <row r="9101" spans="1:6" x14ac:dyDescent="0.25">
      <c r="A9101" t="s">
        <v>6556</v>
      </c>
      <c r="B9101" t="s">
        <v>6512</v>
      </c>
      <c r="C9101" s="4">
        <v>311092172512</v>
      </c>
      <c r="D9101" t="s">
        <v>11</v>
      </c>
      <c r="E9101" t="s">
        <v>6556</v>
      </c>
      <c r="F9101" t="s">
        <v>58</v>
      </c>
    </row>
    <row r="9102" spans="1:6" x14ac:dyDescent="0.25">
      <c r="A9102" t="s">
        <v>6557</v>
      </c>
      <c r="B9102" t="s">
        <v>6512</v>
      </c>
      <c r="C9102" s="4">
        <v>311092172512</v>
      </c>
      <c r="D9102" t="s">
        <v>12</v>
      </c>
      <c r="E9102" t="s">
        <v>6557</v>
      </c>
      <c r="F9102" t="s">
        <v>58</v>
      </c>
    </row>
    <row r="9103" spans="1:6" x14ac:dyDescent="0.25">
      <c r="A9103" t="s">
        <v>6558</v>
      </c>
      <c r="B9103" t="s">
        <v>6512</v>
      </c>
      <c r="C9103" s="4">
        <v>382331264347</v>
      </c>
      <c r="D9103" t="s">
        <v>11</v>
      </c>
      <c r="E9103" t="s">
        <v>6558</v>
      </c>
      <c r="F9103" t="s">
        <v>58</v>
      </c>
    </row>
    <row r="9104" spans="1:6" x14ac:dyDescent="0.25">
      <c r="A9104" t="s">
        <v>6559</v>
      </c>
      <c r="B9104" t="s">
        <v>6512</v>
      </c>
      <c r="C9104" s="4">
        <v>382331264347</v>
      </c>
      <c r="D9104" t="s">
        <v>12</v>
      </c>
      <c r="E9104" t="s">
        <v>6559</v>
      </c>
      <c r="F9104" t="s">
        <v>58</v>
      </c>
    </row>
    <row r="9105" spans="1:6" x14ac:dyDescent="0.25">
      <c r="A9105" t="s">
        <v>6560</v>
      </c>
      <c r="B9105" t="s">
        <v>6512</v>
      </c>
      <c r="C9105" s="4">
        <v>717924446954</v>
      </c>
      <c r="D9105" t="s">
        <v>11</v>
      </c>
      <c r="E9105" t="s">
        <v>6560</v>
      </c>
      <c r="F9105" t="s">
        <v>58</v>
      </c>
    </row>
    <row r="9106" spans="1:6" x14ac:dyDescent="0.25">
      <c r="A9106" t="s">
        <v>6561</v>
      </c>
      <c r="B9106" t="s">
        <v>6512</v>
      </c>
      <c r="C9106" s="4">
        <v>717924446954</v>
      </c>
      <c r="D9106" t="s">
        <v>12</v>
      </c>
      <c r="E9106" t="s">
        <v>6561</v>
      </c>
      <c r="F9106" t="s">
        <v>58</v>
      </c>
    </row>
    <row r="9107" spans="1:6" x14ac:dyDescent="0.25">
      <c r="A9107" t="s">
        <v>6562</v>
      </c>
      <c r="B9107" t="s">
        <v>6512</v>
      </c>
      <c r="C9107" s="4">
        <v>833697058582</v>
      </c>
      <c r="D9107" t="s">
        <v>11</v>
      </c>
      <c r="E9107" t="s">
        <v>6562</v>
      </c>
      <c r="F9107" t="s">
        <v>58</v>
      </c>
    </row>
    <row r="9108" spans="1:6" x14ac:dyDescent="0.25">
      <c r="A9108" t="s">
        <v>6563</v>
      </c>
      <c r="B9108" t="s">
        <v>6512</v>
      </c>
      <c r="C9108" s="4">
        <v>833697058582</v>
      </c>
      <c r="D9108" t="s">
        <v>12</v>
      </c>
      <c r="E9108" t="s">
        <v>6563</v>
      </c>
      <c r="F9108" t="s">
        <v>58</v>
      </c>
    </row>
    <row r="9109" spans="1:6" x14ac:dyDescent="0.25">
      <c r="A9109" t="s">
        <v>6564</v>
      </c>
      <c r="B9109" t="s">
        <v>6512</v>
      </c>
      <c r="C9109" s="4">
        <v>836068565653</v>
      </c>
      <c r="D9109" t="s">
        <v>11</v>
      </c>
      <c r="E9109" t="s">
        <v>6564</v>
      </c>
      <c r="F9109" t="s">
        <v>58</v>
      </c>
    </row>
    <row r="9110" spans="1:6" x14ac:dyDescent="0.25">
      <c r="A9110" t="s">
        <v>6565</v>
      </c>
      <c r="B9110" t="s">
        <v>6512</v>
      </c>
      <c r="C9110" s="4">
        <v>836068565653</v>
      </c>
      <c r="D9110" t="s">
        <v>12</v>
      </c>
      <c r="E9110" t="s">
        <v>6565</v>
      </c>
      <c r="F9110" t="s">
        <v>58</v>
      </c>
    </row>
    <row r="9111" spans="1:6" x14ac:dyDescent="0.25">
      <c r="A9111" t="s">
        <v>6566</v>
      </c>
      <c r="B9111" t="s">
        <v>6512</v>
      </c>
      <c r="C9111" s="4">
        <v>952005890921</v>
      </c>
      <c r="D9111" t="s">
        <v>11</v>
      </c>
      <c r="E9111" t="s">
        <v>6566</v>
      </c>
      <c r="F9111" t="s">
        <v>58</v>
      </c>
    </row>
    <row r="9112" spans="1:6" x14ac:dyDescent="0.25">
      <c r="A9112" t="s">
        <v>6567</v>
      </c>
      <c r="B9112" t="s">
        <v>6512</v>
      </c>
      <c r="C9112" s="4">
        <v>952005890921</v>
      </c>
      <c r="D9112" t="s">
        <v>12</v>
      </c>
      <c r="E9112" t="s">
        <v>6567</v>
      </c>
      <c r="F9112" t="s">
        <v>58</v>
      </c>
    </row>
    <row r="9113" spans="1:6" x14ac:dyDescent="0.25">
      <c r="A9113" t="s">
        <v>6568</v>
      </c>
      <c r="B9113" t="s">
        <v>6512</v>
      </c>
      <c r="C9113" s="3" t="s">
        <v>8</v>
      </c>
      <c r="D9113" t="s">
        <v>11</v>
      </c>
      <c r="E9113" t="s">
        <v>6568</v>
      </c>
      <c r="F9113" t="s">
        <v>58</v>
      </c>
    </row>
    <row r="9114" spans="1:6" x14ac:dyDescent="0.25">
      <c r="A9114" t="s">
        <v>6569</v>
      </c>
      <c r="B9114" t="s">
        <v>6512</v>
      </c>
      <c r="C9114" s="3" t="s">
        <v>8</v>
      </c>
      <c r="D9114" t="s">
        <v>12</v>
      </c>
      <c r="E9114" t="s">
        <v>6569</v>
      </c>
      <c r="F9114" t="s">
        <v>58</v>
      </c>
    </row>
    <row r="9115" spans="1:6" x14ac:dyDescent="0.25">
      <c r="A9115" t="s">
        <v>6570</v>
      </c>
      <c r="B9115" t="s">
        <v>6512</v>
      </c>
      <c r="C9115" s="4">
        <v>108023199726</v>
      </c>
      <c r="D9115" t="s">
        <v>11</v>
      </c>
      <c r="E9115" t="s">
        <v>6570</v>
      </c>
      <c r="F9115" t="s">
        <v>58</v>
      </c>
    </row>
    <row r="9116" spans="1:6" x14ac:dyDescent="0.25">
      <c r="A9116" t="s">
        <v>6571</v>
      </c>
      <c r="B9116" t="s">
        <v>6512</v>
      </c>
      <c r="C9116" s="4">
        <v>108023199726</v>
      </c>
      <c r="D9116" t="s">
        <v>12</v>
      </c>
      <c r="E9116" t="s">
        <v>6571</v>
      </c>
      <c r="F9116" t="s">
        <v>58</v>
      </c>
    </row>
    <row r="9117" spans="1:6" x14ac:dyDescent="0.25">
      <c r="A9117" t="s">
        <v>6572</v>
      </c>
      <c r="B9117" t="s">
        <v>6512</v>
      </c>
      <c r="C9117" s="4">
        <v>275887036159</v>
      </c>
      <c r="D9117" t="s">
        <v>11</v>
      </c>
      <c r="E9117" t="s">
        <v>6572</v>
      </c>
      <c r="F9117" t="s">
        <v>58</v>
      </c>
    </row>
    <row r="9118" spans="1:6" x14ac:dyDescent="0.25">
      <c r="A9118" t="s">
        <v>6573</v>
      </c>
      <c r="B9118" t="s">
        <v>6512</v>
      </c>
      <c r="C9118" s="4">
        <v>275887036159</v>
      </c>
      <c r="D9118" t="s">
        <v>12</v>
      </c>
      <c r="E9118" t="s">
        <v>6573</v>
      </c>
      <c r="F9118" t="s">
        <v>58</v>
      </c>
    </row>
    <row r="9119" spans="1:6" x14ac:dyDescent="0.25">
      <c r="A9119" t="s">
        <v>6574</v>
      </c>
      <c r="B9119" t="s">
        <v>6512</v>
      </c>
      <c r="C9119" s="4">
        <v>311092172512</v>
      </c>
      <c r="D9119" t="s">
        <v>11</v>
      </c>
      <c r="E9119" t="s">
        <v>6574</v>
      </c>
      <c r="F9119" t="s">
        <v>58</v>
      </c>
    </row>
    <row r="9120" spans="1:6" x14ac:dyDescent="0.25">
      <c r="A9120" t="s">
        <v>6575</v>
      </c>
      <c r="B9120" t="s">
        <v>6512</v>
      </c>
      <c r="C9120" s="4">
        <v>311092172512</v>
      </c>
      <c r="D9120" t="s">
        <v>12</v>
      </c>
      <c r="E9120" t="s">
        <v>6575</v>
      </c>
      <c r="F9120" t="s">
        <v>58</v>
      </c>
    </row>
    <row r="9121" spans="1:6" x14ac:dyDescent="0.25">
      <c r="A9121" t="s">
        <v>6576</v>
      </c>
      <c r="B9121" t="s">
        <v>6512</v>
      </c>
      <c r="C9121" s="4">
        <v>382331264347</v>
      </c>
      <c r="D9121" t="s">
        <v>11</v>
      </c>
      <c r="E9121" t="s">
        <v>6576</v>
      </c>
      <c r="F9121" t="s">
        <v>58</v>
      </c>
    </row>
    <row r="9122" spans="1:6" x14ac:dyDescent="0.25">
      <c r="A9122" t="s">
        <v>6577</v>
      </c>
      <c r="B9122" t="s">
        <v>6512</v>
      </c>
      <c r="C9122" s="4">
        <v>382331264347</v>
      </c>
      <c r="D9122" t="s">
        <v>12</v>
      </c>
      <c r="E9122" t="s">
        <v>6577</v>
      </c>
      <c r="F9122" t="s">
        <v>58</v>
      </c>
    </row>
    <row r="9123" spans="1:6" x14ac:dyDescent="0.25">
      <c r="A9123" t="s">
        <v>6578</v>
      </c>
      <c r="B9123" t="s">
        <v>6512</v>
      </c>
      <c r="C9123" s="4">
        <v>458937446031</v>
      </c>
      <c r="D9123" t="s">
        <v>11</v>
      </c>
      <c r="E9123" t="s">
        <v>6578</v>
      </c>
      <c r="F9123" t="s">
        <v>58</v>
      </c>
    </row>
    <row r="9124" spans="1:6" x14ac:dyDescent="0.25">
      <c r="A9124" t="s">
        <v>6579</v>
      </c>
      <c r="B9124" t="s">
        <v>6512</v>
      </c>
      <c r="C9124" s="4">
        <v>458937446031</v>
      </c>
      <c r="D9124" t="s">
        <v>12</v>
      </c>
      <c r="E9124" t="s">
        <v>6579</v>
      </c>
      <c r="F9124" t="s">
        <v>58</v>
      </c>
    </row>
    <row r="9125" spans="1:6" x14ac:dyDescent="0.25">
      <c r="A9125" t="s">
        <v>6580</v>
      </c>
      <c r="B9125" t="s">
        <v>6512</v>
      </c>
      <c r="C9125" s="4">
        <v>590351373671</v>
      </c>
      <c r="D9125" t="s">
        <v>11</v>
      </c>
      <c r="E9125" t="s">
        <v>6580</v>
      </c>
      <c r="F9125" t="s">
        <v>58</v>
      </c>
    </row>
    <row r="9126" spans="1:6" x14ac:dyDescent="0.25">
      <c r="A9126" t="s">
        <v>6581</v>
      </c>
      <c r="B9126" t="s">
        <v>6512</v>
      </c>
      <c r="C9126" s="4">
        <v>590351373671</v>
      </c>
      <c r="D9126" t="s">
        <v>12</v>
      </c>
      <c r="E9126" t="s">
        <v>6581</v>
      </c>
      <c r="F9126" t="s">
        <v>58</v>
      </c>
    </row>
    <row r="9127" spans="1:6" x14ac:dyDescent="0.25">
      <c r="A9127" t="s">
        <v>6582</v>
      </c>
      <c r="B9127" t="s">
        <v>6512</v>
      </c>
      <c r="C9127" s="4">
        <v>604939486821</v>
      </c>
      <c r="D9127" t="s">
        <v>11</v>
      </c>
      <c r="E9127" t="s">
        <v>6582</v>
      </c>
      <c r="F9127" t="s">
        <v>58</v>
      </c>
    </row>
    <row r="9128" spans="1:6" x14ac:dyDescent="0.25">
      <c r="A9128" t="s">
        <v>6583</v>
      </c>
      <c r="B9128" t="s">
        <v>6512</v>
      </c>
      <c r="C9128" s="4">
        <v>604939486821</v>
      </c>
      <c r="D9128" t="s">
        <v>12</v>
      </c>
      <c r="E9128" t="s">
        <v>6583</v>
      </c>
      <c r="F9128" t="s">
        <v>58</v>
      </c>
    </row>
    <row r="9129" spans="1:6" x14ac:dyDescent="0.25">
      <c r="A9129" t="s">
        <v>6584</v>
      </c>
      <c r="B9129" t="s">
        <v>6512</v>
      </c>
      <c r="C9129" s="4">
        <v>717924446954</v>
      </c>
      <c r="D9129" t="s">
        <v>11</v>
      </c>
      <c r="E9129" t="s">
        <v>6584</v>
      </c>
      <c r="F9129" t="s">
        <v>58</v>
      </c>
    </row>
    <row r="9130" spans="1:6" x14ac:dyDescent="0.25">
      <c r="A9130" t="s">
        <v>6585</v>
      </c>
      <c r="B9130" t="s">
        <v>6512</v>
      </c>
      <c r="C9130" s="4">
        <v>717924446954</v>
      </c>
      <c r="D9130" t="s">
        <v>12</v>
      </c>
      <c r="E9130" t="s">
        <v>6585</v>
      </c>
      <c r="F9130" t="s">
        <v>58</v>
      </c>
    </row>
    <row r="9131" spans="1:6" x14ac:dyDescent="0.25">
      <c r="A9131" t="s">
        <v>6586</v>
      </c>
      <c r="B9131" t="s">
        <v>6512</v>
      </c>
      <c r="C9131" s="4">
        <v>833697058582</v>
      </c>
      <c r="D9131" t="s">
        <v>11</v>
      </c>
      <c r="E9131" t="s">
        <v>6586</v>
      </c>
      <c r="F9131" t="s">
        <v>58</v>
      </c>
    </row>
    <row r="9132" spans="1:6" x14ac:dyDescent="0.25">
      <c r="A9132" t="s">
        <v>6587</v>
      </c>
      <c r="B9132" t="s">
        <v>6512</v>
      </c>
      <c r="C9132" s="4">
        <v>833697058582</v>
      </c>
      <c r="D9132" t="s">
        <v>12</v>
      </c>
      <c r="E9132" t="s">
        <v>6587</v>
      </c>
      <c r="F9132" t="s">
        <v>58</v>
      </c>
    </row>
    <row r="9133" spans="1:6" x14ac:dyDescent="0.25">
      <c r="A9133" t="s">
        <v>6588</v>
      </c>
      <c r="B9133" t="s">
        <v>6512</v>
      </c>
      <c r="C9133" s="4">
        <v>834182183661</v>
      </c>
      <c r="D9133" t="s">
        <v>11</v>
      </c>
      <c r="E9133" t="s">
        <v>6588</v>
      </c>
      <c r="F9133" t="s">
        <v>58</v>
      </c>
    </row>
    <row r="9134" spans="1:6" x14ac:dyDescent="0.25">
      <c r="A9134" t="s">
        <v>6589</v>
      </c>
      <c r="B9134" t="s">
        <v>6512</v>
      </c>
      <c r="C9134" s="4">
        <v>834182183661</v>
      </c>
      <c r="D9134" t="s">
        <v>12</v>
      </c>
      <c r="E9134" t="s">
        <v>6589</v>
      </c>
      <c r="F9134" t="s">
        <v>58</v>
      </c>
    </row>
    <row r="9135" spans="1:6" x14ac:dyDescent="0.25">
      <c r="A9135" t="s">
        <v>6590</v>
      </c>
      <c r="B9135" t="s">
        <v>6512</v>
      </c>
      <c r="C9135" s="4">
        <v>836068565653</v>
      </c>
      <c r="D9135" t="s">
        <v>11</v>
      </c>
      <c r="E9135" t="s">
        <v>6590</v>
      </c>
      <c r="F9135" t="s">
        <v>58</v>
      </c>
    </row>
    <row r="9136" spans="1:6" x14ac:dyDescent="0.25">
      <c r="A9136" t="s">
        <v>6591</v>
      </c>
      <c r="B9136" t="s">
        <v>6512</v>
      </c>
      <c r="C9136" s="4">
        <v>836068565653</v>
      </c>
      <c r="D9136" t="s">
        <v>12</v>
      </c>
      <c r="E9136" t="s">
        <v>6591</v>
      </c>
      <c r="F9136" t="s">
        <v>58</v>
      </c>
    </row>
    <row r="9137" spans="1:6" x14ac:dyDescent="0.25">
      <c r="A9137" t="s">
        <v>6592</v>
      </c>
      <c r="B9137" t="s">
        <v>6512</v>
      </c>
      <c r="C9137" s="4">
        <v>915164411011</v>
      </c>
      <c r="D9137" t="s">
        <v>11</v>
      </c>
      <c r="E9137" t="s">
        <v>6592</v>
      </c>
      <c r="F9137" t="s">
        <v>58</v>
      </c>
    </row>
    <row r="9138" spans="1:6" x14ac:dyDescent="0.25">
      <c r="A9138" t="s">
        <v>6593</v>
      </c>
      <c r="B9138" t="s">
        <v>6512</v>
      </c>
      <c r="C9138" s="4">
        <v>915164411011</v>
      </c>
      <c r="D9138" t="s">
        <v>12</v>
      </c>
      <c r="E9138" t="s">
        <v>6593</v>
      </c>
      <c r="F9138" t="s">
        <v>58</v>
      </c>
    </row>
    <row r="9139" spans="1:6" x14ac:dyDescent="0.25">
      <c r="A9139" t="s">
        <v>6594</v>
      </c>
      <c r="B9139" t="s">
        <v>6512</v>
      </c>
      <c r="C9139" s="4">
        <v>952005890921</v>
      </c>
      <c r="D9139" t="s">
        <v>11</v>
      </c>
      <c r="E9139" t="s">
        <v>6594</v>
      </c>
      <c r="F9139" t="s">
        <v>58</v>
      </c>
    </row>
    <row r="9140" spans="1:6" x14ac:dyDescent="0.25">
      <c r="A9140" t="s">
        <v>6595</v>
      </c>
      <c r="B9140" t="s">
        <v>6512</v>
      </c>
      <c r="C9140" s="4">
        <v>952005890921</v>
      </c>
      <c r="D9140" t="s">
        <v>12</v>
      </c>
      <c r="E9140" t="s">
        <v>6595</v>
      </c>
      <c r="F9140" t="s">
        <v>58</v>
      </c>
    </row>
    <row r="9141" spans="1:6" x14ac:dyDescent="0.25">
      <c r="A9141" t="s">
        <v>6596</v>
      </c>
      <c r="B9141" t="s">
        <v>6512</v>
      </c>
      <c r="C9141" s="4">
        <v>813256246874</v>
      </c>
      <c r="D9141" t="s">
        <v>12</v>
      </c>
      <c r="E9141" t="s">
        <v>6596</v>
      </c>
      <c r="F9141" t="s">
        <v>39</v>
      </c>
    </row>
    <row r="9142" spans="1:6" x14ac:dyDescent="0.25">
      <c r="A9142" t="s">
        <v>6597</v>
      </c>
      <c r="B9142" t="s">
        <v>6598</v>
      </c>
      <c r="C9142" s="3" t="s">
        <v>8</v>
      </c>
      <c r="D9142" t="s">
        <v>9</v>
      </c>
      <c r="E9142" t="s">
        <v>10</v>
      </c>
    </row>
    <row r="9143" spans="1:6" x14ac:dyDescent="0.25">
      <c r="A9143" t="s">
        <v>6597</v>
      </c>
      <c r="B9143" t="s">
        <v>6598</v>
      </c>
      <c r="C9143" s="3" t="s">
        <v>8</v>
      </c>
      <c r="D9143" t="s">
        <v>11</v>
      </c>
      <c r="E9143" t="s">
        <v>10</v>
      </c>
    </row>
    <row r="9144" spans="1:6" x14ac:dyDescent="0.25">
      <c r="A9144" t="s">
        <v>6597</v>
      </c>
      <c r="B9144" t="s">
        <v>6598</v>
      </c>
      <c r="C9144" s="3" t="s">
        <v>8</v>
      </c>
      <c r="D9144" t="s">
        <v>12</v>
      </c>
      <c r="E9144" t="s">
        <v>10</v>
      </c>
    </row>
    <row r="9145" spans="1:6" x14ac:dyDescent="0.25">
      <c r="A9145" t="s">
        <v>6597</v>
      </c>
      <c r="B9145" t="s">
        <v>6598</v>
      </c>
      <c r="C9145" s="4">
        <v>108023199726</v>
      </c>
      <c r="D9145" t="s">
        <v>9</v>
      </c>
      <c r="E9145" t="s">
        <v>10</v>
      </c>
    </row>
    <row r="9146" spans="1:6" x14ac:dyDescent="0.25">
      <c r="A9146" t="s">
        <v>6597</v>
      </c>
      <c r="B9146" t="s">
        <v>6598</v>
      </c>
      <c r="C9146" s="4">
        <v>108023199726</v>
      </c>
      <c r="D9146" t="s">
        <v>11</v>
      </c>
      <c r="E9146" t="s">
        <v>10</v>
      </c>
    </row>
    <row r="9147" spans="1:6" x14ac:dyDescent="0.25">
      <c r="A9147" t="s">
        <v>6597</v>
      </c>
      <c r="B9147" t="s">
        <v>6598</v>
      </c>
      <c r="C9147" s="4">
        <v>108023199726</v>
      </c>
      <c r="D9147" t="s">
        <v>12</v>
      </c>
      <c r="E9147" t="s">
        <v>10</v>
      </c>
    </row>
    <row r="9148" spans="1:6" x14ac:dyDescent="0.25">
      <c r="A9148" t="s">
        <v>6597</v>
      </c>
      <c r="B9148" t="s">
        <v>6598</v>
      </c>
      <c r="C9148" s="4">
        <v>143166017270</v>
      </c>
      <c r="D9148" t="s">
        <v>9</v>
      </c>
      <c r="E9148" t="s">
        <v>10</v>
      </c>
    </row>
    <row r="9149" spans="1:6" x14ac:dyDescent="0.25">
      <c r="A9149" t="s">
        <v>6597</v>
      </c>
      <c r="B9149" t="s">
        <v>6598</v>
      </c>
      <c r="C9149" s="4">
        <v>143166017270</v>
      </c>
      <c r="D9149" t="s">
        <v>11</v>
      </c>
      <c r="E9149" t="s">
        <v>10</v>
      </c>
    </row>
    <row r="9150" spans="1:6" x14ac:dyDescent="0.25">
      <c r="A9150" t="s">
        <v>6597</v>
      </c>
      <c r="B9150" t="s">
        <v>6598</v>
      </c>
      <c r="C9150" s="4">
        <v>143166017270</v>
      </c>
      <c r="D9150" t="s">
        <v>12</v>
      </c>
      <c r="E9150" t="s">
        <v>10</v>
      </c>
    </row>
    <row r="9151" spans="1:6" x14ac:dyDescent="0.25">
      <c r="A9151" t="s">
        <v>6597</v>
      </c>
      <c r="B9151" t="s">
        <v>6598</v>
      </c>
      <c r="C9151" s="4">
        <v>171583586820</v>
      </c>
      <c r="D9151" t="s">
        <v>9</v>
      </c>
      <c r="E9151" t="s">
        <v>10</v>
      </c>
    </row>
    <row r="9152" spans="1:6" x14ac:dyDescent="0.25">
      <c r="A9152" t="s">
        <v>6597</v>
      </c>
      <c r="B9152" t="s">
        <v>6598</v>
      </c>
      <c r="C9152" s="4">
        <v>171583586820</v>
      </c>
      <c r="D9152" t="s">
        <v>11</v>
      </c>
      <c r="E9152" t="s">
        <v>10</v>
      </c>
    </row>
    <row r="9153" spans="1:5" x14ac:dyDescent="0.25">
      <c r="A9153" t="s">
        <v>6597</v>
      </c>
      <c r="B9153" t="s">
        <v>6598</v>
      </c>
      <c r="C9153" s="4">
        <v>171583586820</v>
      </c>
      <c r="D9153" t="s">
        <v>12</v>
      </c>
      <c r="E9153" t="s">
        <v>10</v>
      </c>
    </row>
    <row r="9154" spans="1:5" x14ac:dyDescent="0.25">
      <c r="A9154" t="s">
        <v>6597</v>
      </c>
      <c r="B9154" t="s">
        <v>6598</v>
      </c>
      <c r="C9154" s="4">
        <v>208594650112</v>
      </c>
      <c r="D9154" t="s">
        <v>9</v>
      </c>
      <c r="E9154" t="s">
        <v>10</v>
      </c>
    </row>
    <row r="9155" spans="1:5" x14ac:dyDescent="0.25">
      <c r="A9155" t="s">
        <v>6597</v>
      </c>
      <c r="B9155" t="s">
        <v>6598</v>
      </c>
      <c r="C9155" s="4">
        <v>208594650112</v>
      </c>
      <c r="D9155" t="s">
        <v>11</v>
      </c>
      <c r="E9155" t="s">
        <v>10</v>
      </c>
    </row>
    <row r="9156" spans="1:5" x14ac:dyDescent="0.25">
      <c r="A9156" t="s">
        <v>6597</v>
      </c>
      <c r="B9156" t="s">
        <v>6598</v>
      </c>
      <c r="C9156" s="4">
        <v>208594650112</v>
      </c>
      <c r="D9156" t="s">
        <v>12</v>
      </c>
      <c r="E9156" t="s">
        <v>10</v>
      </c>
    </row>
    <row r="9157" spans="1:5" x14ac:dyDescent="0.25">
      <c r="A9157" t="s">
        <v>6597</v>
      </c>
      <c r="B9157" t="s">
        <v>6598</v>
      </c>
      <c r="C9157" s="4">
        <v>215247467417</v>
      </c>
      <c r="D9157" t="s">
        <v>9</v>
      </c>
      <c r="E9157" t="s">
        <v>10</v>
      </c>
    </row>
    <row r="9158" spans="1:5" x14ac:dyDescent="0.25">
      <c r="A9158" t="s">
        <v>6597</v>
      </c>
      <c r="B9158" t="s">
        <v>6598</v>
      </c>
      <c r="C9158" s="4">
        <v>215247467417</v>
      </c>
      <c r="D9158" t="s">
        <v>11</v>
      </c>
      <c r="E9158" t="s">
        <v>10</v>
      </c>
    </row>
    <row r="9159" spans="1:5" x14ac:dyDescent="0.25">
      <c r="A9159" t="s">
        <v>6597</v>
      </c>
      <c r="B9159" t="s">
        <v>6598</v>
      </c>
      <c r="C9159" s="4">
        <v>215247467417</v>
      </c>
      <c r="D9159" t="s">
        <v>12</v>
      </c>
      <c r="E9159" t="s">
        <v>10</v>
      </c>
    </row>
    <row r="9160" spans="1:5" x14ac:dyDescent="0.25">
      <c r="A9160" t="s">
        <v>6597</v>
      </c>
      <c r="B9160" t="s">
        <v>6598</v>
      </c>
      <c r="C9160" s="4">
        <v>267682204662</v>
      </c>
      <c r="D9160" t="s">
        <v>9</v>
      </c>
      <c r="E9160" t="s">
        <v>10</v>
      </c>
    </row>
    <row r="9161" spans="1:5" x14ac:dyDescent="0.25">
      <c r="A9161" t="s">
        <v>6597</v>
      </c>
      <c r="B9161" t="s">
        <v>6598</v>
      </c>
      <c r="C9161" s="4">
        <v>267682204662</v>
      </c>
      <c r="D9161" t="s">
        <v>11</v>
      </c>
      <c r="E9161" t="s">
        <v>10</v>
      </c>
    </row>
    <row r="9162" spans="1:5" x14ac:dyDescent="0.25">
      <c r="A9162" t="s">
        <v>6597</v>
      </c>
      <c r="B9162" t="s">
        <v>6598</v>
      </c>
      <c r="C9162" s="4">
        <v>267682204662</v>
      </c>
      <c r="D9162" t="s">
        <v>12</v>
      </c>
      <c r="E9162" t="s">
        <v>10</v>
      </c>
    </row>
    <row r="9163" spans="1:5" x14ac:dyDescent="0.25">
      <c r="A9163" t="s">
        <v>6597</v>
      </c>
      <c r="B9163" t="s">
        <v>6598</v>
      </c>
      <c r="C9163" s="4">
        <v>275887036159</v>
      </c>
      <c r="D9163" t="s">
        <v>9</v>
      </c>
      <c r="E9163" t="s">
        <v>10</v>
      </c>
    </row>
    <row r="9164" spans="1:5" x14ac:dyDescent="0.25">
      <c r="A9164" t="s">
        <v>6597</v>
      </c>
      <c r="B9164" t="s">
        <v>6598</v>
      </c>
      <c r="C9164" s="4">
        <v>275887036159</v>
      </c>
      <c r="D9164" t="s">
        <v>11</v>
      </c>
      <c r="E9164" t="s">
        <v>10</v>
      </c>
    </row>
    <row r="9165" spans="1:5" x14ac:dyDescent="0.25">
      <c r="A9165" t="s">
        <v>6597</v>
      </c>
      <c r="B9165" t="s">
        <v>6598</v>
      </c>
      <c r="C9165" s="4">
        <v>275887036159</v>
      </c>
      <c r="D9165" t="s">
        <v>12</v>
      </c>
      <c r="E9165" t="s">
        <v>10</v>
      </c>
    </row>
    <row r="9166" spans="1:5" x14ac:dyDescent="0.25">
      <c r="A9166" t="s">
        <v>6597</v>
      </c>
      <c r="B9166" t="s">
        <v>6598</v>
      </c>
      <c r="C9166" s="4">
        <v>311092172512</v>
      </c>
      <c r="D9166" t="s">
        <v>9</v>
      </c>
      <c r="E9166" t="s">
        <v>10</v>
      </c>
    </row>
    <row r="9167" spans="1:5" x14ac:dyDescent="0.25">
      <c r="A9167" t="s">
        <v>6597</v>
      </c>
      <c r="B9167" t="s">
        <v>6598</v>
      </c>
      <c r="C9167" s="4">
        <v>311092172512</v>
      </c>
      <c r="D9167" t="s">
        <v>11</v>
      </c>
      <c r="E9167" t="s">
        <v>10</v>
      </c>
    </row>
    <row r="9168" spans="1:5" x14ac:dyDescent="0.25">
      <c r="A9168" t="s">
        <v>6597</v>
      </c>
      <c r="B9168" t="s">
        <v>6598</v>
      </c>
      <c r="C9168" s="4">
        <v>311092172512</v>
      </c>
      <c r="D9168" t="s">
        <v>12</v>
      </c>
      <c r="E9168" t="s">
        <v>10</v>
      </c>
    </row>
    <row r="9169" spans="1:5" x14ac:dyDescent="0.25">
      <c r="A9169" t="s">
        <v>6597</v>
      </c>
      <c r="B9169" t="s">
        <v>6598</v>
      </c>
      <c r="C9169" s="4">
        <v>312550335485</v>
      </c>
      <c r="D9169" t="s">
        <v>9</v>
      </c>
      <c r="E9169" t="s">
        <v>10</v>
      </c>
    </row>
    <row r="9170" spans="1:5" x14ac:dyDescent="0.25">
      <c r="A9170" t="s">
        <v>6597</v>
      </c>
      <c r="B9170" t="s">
        <v>6598</v>
      </c>
      <c r="C9170" s="4">
        <v>312550335485</v>
      </c>
      <c r="D9170" t="s">
        <v>11</v>
      </c>
      <c r="E9170" t="s">
        <v>10</v>
      </c>
    </row>
    <row r="9171" spans="1:5" x14ac:dyDescent="0.25">
      <c r="A9171" t="s">
        <v>6597</v>
      </c>
      <c r="B9171" t="s">
        <v>6598</v>
      </c>
      <c r="C9171" s="4">
        <v>312550335485</v>
      </c>
      <c r="D9171" t="s">
        <v>12</v>
      </c>
      <c r="E9171" t="s">
        <v>10</v>
      </c>
    </row>
    <row r="9172" spans="1:5" x14ac:dyDescent="0.25">
      <c r="A9172" t="s">
        <v>6597</v>
      </c>
      <c r="B9172" t="s">
        <v>6598</v>
      </c>
      <c r="C9172" s="4">
        <v>337617382227</v>
      </c>
      <c r="D9172" t="s">
        <v>9</v>
      </c>
      <c r="E9172" t="s">
        <v>10</v>
      </c>
    </row>
    <row r="9173" spans="1:5" x14ac:dyDescent="0.25">
      <c r="A9173" t="s">
        <v>6597</v>
      </c>
      <c r="B9173" t="s">
        <v>6598</v>
      </c>
      <c r="C9173" s="4">
        <v>337617382227</v>
      </c>
      <c r="D9173" t="s">
        <v>11</v>
      </c>
      <c r="E9173" t="s">
        <v>10</v>
      </c>
    </row>
    <row r="9174" spans="1:5" x14ac:dyDescent="0.25">
      <c r="A9174" t="s">
        <v>6597</v>
      </c>
      <c r="B9174" t="s">
        <v>6598</v>
      </c>
      <c r="C9174" s="4">
        <v>337617382227</v>
      </c>
      <c r="D9174" t="s">
        <v>12</v>
      </c>
      <c r="E9174" t="s">
        <v>10</v>
      </c>
    </row>
    <row r="9175" spans="1:5" x14ac:dyDescent="0.25">
      <c r="A9175" t="s">
        <v>6597</v>
      </c>
      <c r="B9175" t="s">
        <v>6598</v>
      </c>
      <c r="C9175" s="4">
        <v>368724723521</v>
      </c>
      <c r="D9175" t="s">
        <v>9</v>
      </c>
      <c r="E9175" t="s">
        <v>10</v>
      </c>
    </row>
    <row r="9176" spans="1:5" x14ac:dyDescent="0.25">
      <c r="A9176" t="s">
        <v>6597</v>
      </c>
      <c r="B9176" t="s">
        <v>6598</v>
      </c>
      <c r="C9176" s="4">
        <v>368724723521</v>
      </c>
      <c r="D9176" t="s">
        <v>11</v>
      </c>
      <c r="E9176" t="s">
        <v>10</v>
      </c>
    </row>
    <row r="9177" spans="1:5" x14ac:dyDescent="0.25">
      <c r="A9177" t="s">
        <v>6597</v>
      </c>
      <c r="B9177" t="s">
        <v>6598</v>
      </c>
      <c r="C9177" s="4">
        <v>368724723521</v>
      </c>
      <c r="D9177" t="s">
        <v>12</v>
      </c>
      <c r="E9177" t="s">
        <v>10</v>
      </c>
    </row>
    <row r="9178" spans="1:5" x14ac:dyDescent="0.25">
      <c r="A9178" t="s">
        <v>6597</v>
      </c>
      <c r="B9178" t="s">
        <v>6598</v>
      </c>
      <c r="C9178" s="4">
        <v>382331264347</v>
      </c>
      <c r="D9178" t="s">
        <v>9</v>
      </c>
      <c r="E9178" t="s">
        <v>10</v>
      </c>
    </row>
    <row r="9179" spans="1:5" x14ac:dyDescent="0.25">
      <c r="A9179" t="s">
        <v>6597</v>
      </c>
      <c r="B9179" t="s">
        <v>6598</v>
      </c>
      <c r="C9179" s="4">
        <v>382331264347</v>
      </c>
      <c r="D9179" t="s">
        <v>11</v>
      </c>
      <c r="E9179" t="s">
        <v>10</v>
      </c>
    </row>
    <row r="9180" spans="1:5" x14ac:dyDescent="0.25">
      <c r="A9180" t="s">
        <v>6597</v>
      </c>
      <c r="B9180" t="s">
        <v>6598</v>
      </c>
      <c r="C9180" s="4">
        <v>382331264347</v>
      </c>
      <c r="D9180" t="s">
        <v>12</v>
      </c>
      <c r="E9180" t="s">
        <v>10</v>
      </c>
    </row>
    <row r="9181" spans="1:5" x14ac:dyDescent="0.25">
      <c r="A9181" t="s">
        <v>6597</v>
      </c>
      <c r="B9181" t="s">
        <v>6598</v>
      </c>
      <c r="C9181" s="4">
        <v>458937446031</v>
      </c>
      <c r="D9181" t="s">
        <v>9</v>
      </c>
      <c r="E9181" t="s">
        <v>10</v>
      </c>
    </row>
    <row r="9182" spans="1:5" x14ac:dyDescent="0.25">
      <c r="A9182" t="s">
        <v>6597</v>
      </c>
      <c r="B9182" t="s">
        <v>6598</v>
      </c>
      <c r="C9182" s="4">
        <v>458937446031</v>
      </c>
      <c r="D9182" t="s">
        <v>11</v>
      </c>
      <c r="E9182" t="s">
        <v>10</v>
      </c>
    </row>
    <row r="9183" spans="1:5" x14ac:dyDescent="0.25">
      <c r="A9183" t="s">
        <v>6597</v>
      </c>
      <c r="B9183" t="s">
        <v>6598</v>
      </c>
      <c r="C9183" s="4">
        <v>458937446031</v>
      </c>
      <c r="D9183" t="s">
        <v>12</v>
      </c>
      <c r="E9183" t="s">
        <v>10</v>
      </c>
    </row>
    <row r="9184" spans="1:5" x14ac:dyDescent="0.25">
      <c r="A9184" t="s">
        <v>6597</v>
      </c>
      <c r="B9184" t="s">
        <v>6598</v>
      </c>
      <c r="C9184" s="4">
        <v>488433867104</v>
      </c>
      <c r="D9184" t="s">
        <v>9</v>
      </c>
      <c r="E9184" t="s">
        <v>10</v>
      </c>
    </row>
    <row r="9185" spans="1:5" x14ac:dyDescent="0.25">
      <c r="A9185" t="s">
        <v>6597</v>
      </c>
      <c r="B9185" t="s">
        <v>6598</v>
      </c>
      <c r="C9185" s="4">
        <v>488433867104</v>
      </c>
      <c r="D9185" t="s">
        <v>11</v>
      </c>
      <c r="E9185" t="s">
        <v>10</v>
      </c>
    </row>
    <row r="9186" spans="1:5" x14ac:dyDescent="0.25">
      <c r="A9186" t="s">
        <v>6597</v>
      </c>
      <c r="B9186" t="s">
        <v>6598</v>
      </c>
      <c r="C9186" s="4">
        <v>488433867104</v>
      </c>
      <c r="D9186" t="s">
        <v>12</v>
      </c>
      <c r="E9186" t="s">
        <v>10</v>
      </c>
    </row>
    <row r="9187" spans="1:5" x14ac:dyDescent="0.25">
      <c r="A9187" t="s">
        <v>6597</v>
      </c>
      <c r="B9187" t="s">
        <v>6598</v>
      </c>
      <c r="C9187" s="4">
        <v>498506907941</v>
      </c>
      <c r="D9187" t="s">
        <v>9</v>
      </c>
      <c r="E9187" t="s">
        <v>10</v>
      </c>
    </row>
    <row r="9188" spans="1:5" x14ac:dyDescent="0.25">
      <c r="A9188" t="s">
        <v>6597</v>
      </c>
      <c r="B9188" t="s">
        <v>6598</v>
      </c>
      <c r="C9188" s="4">
        <v>498506907941</v>
      </c>
      <c r="D9188" t="s">
        <v>11</v>
      </c>
      <c r="E9188" t="s">
        <v>10</v>
      </c>
    </row>
    <row r="9189" spans="1:5" x14ac:dyDescent="0.25">
      <c r="A9189" t="s">
        <v>6597</v>
      </c>
      <c r="B9189" t="s">
        <v>6598</v>
      </c>
      <c r="C9189" s="4">
        <v>498506907941</v>
      </c>
      <c r="D9189" t="s">
        <v>12</v>
      </c>
      <c r="E9189" t="s">
        <v>10</v>
      </c>
    </row>
    <row r="9190" spans="1:5" x14ac:dyDescent="0.25">
      <c r="A9190" t="s">
        <v>6597</v>
      </c>
      <c r="B9190" t="s">
        <v>6598</v>
      </c>
      <c r="C9190" s="4">
        <v>590351373671</v>
      </c>
      <c r="D9190" t="s">
        <v>9</v>
      </c>
      <c r="E9190" t="s">
        <v>10</v>
      </c>
    </row>
    <row r="9191" spans="1:5" x14ac:dyDescent="0.25">
      <c r="A9191" t="s">
        <v>6597</v>
      </c>
      <c r="B9191" t="s">
        <v>6598</v>
      </c>
      <c r="C9191" s="4">
        <v>590351373671</v>
      </c>
      <c r="D9191" t="s">
        <v>11</v>
      </c>
      <c r="E9191" t="s">
        <v>10</v>
      </c>
    </row>
    <row r="9192" spans="1:5" x14ac:dyDescent="0.25">
      <c r="A9192" t="s">
        <v>6597</v>
      </c>
      <c r="B9192" t="s">
        <v>6598</v>
      </c>
      <c r="C9192" s="4">
        <v>590351373671</v>
      </c>
      <c r="D9192" t="s">
        <v>12</v>
      </c>
      <c r="E9192" t="s">
        <v>10</v>
      </c>
    </row>
    <row r="9193" spans="1:5" x14ac:dyDescent="0.25">
      <c r="A9193" t="s">
        <v>6597</v>
      </c>
      <c r="B9193" t="s">
        <v>6598</v>
      </c>
      <c r="C9193" s="4">
        <v>604939486821</v>
      </c>
      <c r="D9193" t="s">
        <v>9</v>
      </c>
      <c r="E9193" t="s">
        <v>10</v>
      </c>
    </row>
    <row r="9194" spans="1:5" x14ac:dyDescent="0.25">
      <c r="A9194" t="s">
        <v>6597</v>
      </c>
      <c r="B9194" t="s">
        <v>6598</v>
      </c>
      <c r="C9194" s="4">
        <v>604939486821</v>
      </c>
      <c r="D9194" t="s">
        <v>11</v>
      </c>
      <c r="E9194" t="s">
        <v>10</v>
      </c>
    </row>
    <row r="9195" spans="1:5" x14ac:dyDescent="0.25">
      <c r="A9195" t="s">
        <v>6597</v>
      </c>
      <c r="B9195" t="s">
        <v>6598</v>
      </c>
      <c r="C9195" s="4">
        <v>604939486821</v>
      </c>
      <c r="D9195" t="s">
        <v>12</v>
      </c>
      <c r="E9195" t="s">
        <v>10</v>
      </c>
    </row>
    <row r="9196" spans="1:5" x14ac:dyDescent="0.25">
      <c r="A9196" t="s">
        <v>6597</v>
      </c>
      <c r="B9196" t="s">
        <v>6598</v>
      </c>
      <c r="C9196" s="4">
        <v>641309396896</v>
      </c>
      <c r="D9196" t="s">
        <v>9</v>
      </c>
      <c r="E9196" t="s">
        <v>10</v>
      </c>
    </row>
    <row r="9197" spans="1:5" x14ac:dyDescent="0.25">
      <c r="A9197" t="s">
        <v>6597</v>
      </c>
      <c r="B9197" t="s">
        <v>6598</v>
      </c>
      <c r="C9197" s="4">
        <v>641309396896</v>
      </c>
      <c r="D9197" t="s">
        <v>11</v>
      </c>
      <c r="E9197" t="s">
        <v>10</v>
      </c>
    </row>
    <row r="9198" spans="1:5" x14ac:dyDescent="0.25">
      <c r="A9198" t="s">
        <v>6597</v>
      </c>
      <c r="B9198" t="s">
        <v>6598</v>
      </c>
      <c r="C9198" s="4">
        <v>641309396896</v>
      </c>
      <c r="D9198" t="s">
        <v>12</v>
      </c>
      <c r="E9198" t="s">
        <v>10</v>
      </c>
    </row>
    <row r="9199" spans="1:5" x14ac:dyDescent="0.25">
      <c r="A9199" t="s">
        <v>6597</v>
      </c>
      <c r="B9199" t="s">
        <v>6598</v>
      </c>
      <c r="C9199" s="4">
        <v>683153026895</v>
      </c>
      <c r="D9199" t="s">
        <v>9</v>
      </c>
      <c r="E9199" t="s">
        <v>10</v>
      </c>
    </row>
    <row r="9200" spans="1:5" x14ac:dyDescent="0.25">
      <c r="A9200" t="s">
        <v>6597</v>
      </c>
      <c r="B9200" t="s">
        <v>6598</v>
      </c>
      <c r="C9200" s="4">
        <v>683153026895</v>
      </c>
      <c r="D9200" t="s">
        <v>11</v>
      </c>
      <c r="E9200" t="s">
        <v>10</v>
      </c>
    </row>
    <row r="9201" spans="1:5" x14ac:dyDescent="0.25">
      <c r="A9201" t="s">
        <v>6597</v>
      </c>
      <c r="B9201" t="s">
        <v>6598</v>
      </c>
      <c r="C9201" s="4">
        <v>683153026895</v>
      </c>
      <c r="D9201" t="s">
        <v>12</v>
      </c>
      <c r="E9201" t="s">
        <v>10</v>
      </c>
    </row>
    <row r="9202" spans="1:5" x14ac:dyDescent="0.25">
      <c r="A9202" t="s">
        <v>6597</v>
      </c>
      <c r="B9202" t="s">
        <v>6598</v>
      </c>
      <c r="C9202" s="4">
        <v>710945443318</v>
      </c>
      <c r="D9202" t="s">
        <v>9</v>
      </c>
      <c r="E9202" t="s">
        <v>10</v>
      </c>
    </row>
    <row r="9203" spans="1:5" x14ac:dyDescent="0.25">
      <c r="A9203" t="s">
        <v>6597</v>
      </c>
      <c r="B9203" t="s">
        <v>6598</v>
      </c>
      <c r="C9203" s="4">
        <v>710945443318</v>
      </c>
      <c r="D9203" t="s">
        <v>11</v>
      </c>
      <c r="E9203" t="s">
        <v>10</v>
      </c>
    </row>
    <row r="9204" spans="1:5" x14ac:dyDescent="0.25">
      <c r="A9204" t="s">
        <v>6597</v>
      </c>
      <c r="B9204" t="s">
        <v>6598</v>
      </c>
      <c r="C9204" s="4">
        <v>710945443318</v>
      </c>
      <c r="D9204" t="s">
        <v>12</v>
      </c>
      <c r="E9204" t="s">
        <v>10</v>
      </c>
    </row>
    <row r="9205" spans="1:5" x14ac:dyDescent="0.25">
      <c r="A9205" t="s">
        <v>6597</v>
      </c>
      <c r="B9205" t="s">
        <v>6598</v>
      </c>
      <c r="C9205" s="4">
        <v>713540715549</v>
      </c>
      <c r="D9205" t="s">
        <v>9</v>
      </c>
      <c r="E9205" t="s">
        <v>10</v>
      </c>
    </row>
    <row r="9206" spans="1:5" x14ac:dyDescent="0.25">
      <c r="A9206" t="s">
        <v>6597</v>
      </c>
      <c r="B9206" t="s">
        <v>6598</v>
      </c>
      <c r="C9206" s="4">
        <v>713540715549</v>
      </c>
      <c r="D9206" t="s">
        <v>11</v>
      </c>
      <c r="E9206" t="s">
        <v>10</v>
      </c>
    </row>
    <row r="9207" spans="1:5" x14ac:dyDescent="0.25">
      <c r="A9207" t="s">
        <v>6597</v>
      </c>
      <c r="B9207" t="s">
        <v>6598</v>
      </c>
      <c r="C9207" s="4">
        <v>713540715549</v>
      </c>
      <c r="D9207" t="s">
        <v>12</v>
      </c>
      <c r="E9207" t="s">
        <v>10</v>
      </c>
    </row>
    <row r="9208" spans="1:5" x14ac:dyDescent="0.25">
      <c r="A9208" t="s">
        <v>6597</v>
      </c>
      <c r="B9208" t="s">
        <v>6598</v>
      </c>
      <c r="C9208" s="4">
        <v>717924446954</v>
      </c>
      <c r="D9208" t="s">
        <v>9</v>
      </c>
      <c r="E9208" t="s">
        <v>10</v>
      </c>
    </row>
    <row r="9209" spans="1:5" x14ac:dyDescent="0.25">
      <c r="A9209" t="s">
        <v>6597</v>
      </c>
      <c r="B9209" t="s">
        <v>6598</v>
      </c>
      <c r="C9209" s="4">
        <v>717924446954</v>
      </c>
      <c r="D9209" t="s">
        <v>11</v>
      </c>
      <c r="E9209" t="s">
        <v>10</v>
      </c>
    </row>
    <row r="9210" spans="1:5" x14ac:dyDescent="0.25">
      <c r="A9210" t="s">
        <v>6597</v>
      </c>
      <c r="B9210" t="s">
        <v>6598</v>
      </c>
      <c r="C9210" s="4">
        <v>717924446954</v>
      </c>
      <c r="D9210" t="s">
        <v>12</v>
      </c>
      <c r="E9210" t="s">
        <v>10</v>
      </c>
    </row>
    <row r="9211" spans="1:5" x14ac:dyDescent="0.25">
      <c r="A9211" t="s">
        <v>6597</v>
      </c>
      <c r="B9211" t="s">
        <v>6598</v>
      </c>
      <c r="C9211" s="4">
        <v>813256246874</v>
      </c>
      <c r="D9211" t="s">
        <v>9</v>
      </c>
      <c r="E9211" t="s">
        <v>10</v>
      </c>
    </row>
    <row r="9212" spans="1:5" x14ac:dyDescent="0.25">
      <c r="A9212" t="s">
        <v>6597</v>
      </c>
      <c r="B9212" t="s">
        <v>6598</v>
      </c>
      <c r="C9212" s="4">
        <v>813256246874</v>
      </c>
      <c r="D9212" t="s">
        <v>11</v>
      </c>
      <c r="E9212" t="s">
        <v>10</v>
      </c>
    </row>
    <row r="9213" spans="1:5" x14ac:dyDescent="0.25">
      <c r="A9213" t="s">
        <v>6597</v>
      </c>
      <c r="B9213" t="s">
        <v>6598</v>
      </c>
      <c r="C9213" s="4">
        <v>813256246874</v>
      </c>
      <c r="D9213" t="s">
        <v>12</v>
      </c>
      <c r="E9213" t="s">
        <v>10</v>
      </c>
    </row>
    <row r="9214" spans="1:5" x14ac:dyDescent="0.25">
      <c r="A9214" t="s">
        <v>6597</v>
      </c>
      <c r="B9214" t="s">
        <v>6598</v>
      </c>
      <c r="C9214" s="4">
        <v>833697058582</v>
      </c>
      <c r="D9214" t="s">
        <v>9</v>
      </c>
      <c r="E9214" t="s">
        <v>10</v>
      </c>
    </row>
    <row r="9215" spans="1:5" x14ac:dyDescent="0.25">
      <c r="A9215" t="s">
        <v>6597</v>
      </c>
      <c r="B9215" t="s">
        <v>6598</v>
      </c>
      <c r="C9215" s="4">
        <v>833697058582</v>
      </c>
      <c r="D9215" t="s">
        <v>11</v>
      </c>
      <c r="E9215" t="s">
        <v>10</v>
      </c>
    </row>
    <row r="9216" spans="1:5" x14ac:dyDescent="0.25">
      <c r="A9216" t="s">
        <v>6597</v>
      </c>
      <c r="B9216" t="s">
        <v>6598</v>
      </c>
      <c r="C9216" s="4">
        <v>833697058582</v>
      </c>
      <c r="D9216" t="s">
        <v>12</v>
      </c>
      <c r="E9216" t="s">
        <v>10</v>
      </c>
    </row>
    <row r="9217" spans="1:5" x14ac:dyDescent="0.25">
      <c r="A9217" t="s">
        <v>6597</v>
      </c>
      <c r="B9217" t="s">
        <v>6598</v>
      </c>
      <c r="C9217" s="4">
        <v>834182183661</v>
      </c>
      <c r="D9217" t="s">
        <v>9</v>
      </c>
      <c r="E9217" t="s">
        <v>10</v>
      </c>
    </row>
    <row r="9218" spans="1:5" x14ac:dyDescent="0.25">
      <c r="A9218" t="s">
        <v>6597</v>
      </c>
      <c r="B9218" t="s">
        <v>6598</v>
      </c>
      <c r="C9218" s="4">
        <v>834182183661</v>
      </c>
      <c r="D9218" t="s">
        <v>11</v>
      </c>
      <c r="E9218" t="s">
        <v>10</v>
      </c>
    </row>
    <row r="9219" spans="1:5" x14ac:dyDescent="0.25">
      <c r="A9219" t="s">
        <v>6597</v>
      </c>
      <c r="B9219" t="s">
        <v>6598</v>
      </c>
      <c r="C9219" s="4">
        <v>834182183661</v>
      </c>
      <c r="D9219" t="s">
        <v>12</v>
      </c>
      <c r="E9219" t="s">
        <v>10</v>
      </c>
    </row>
    <row r="9220" spans="1:5" x14ac:dyDescent="0.25">
      <c r="A9220" t="s">
        <v>6597</v>
      </c>
      <c r="B9220" t="s">
        <v>6598</v>
      </c>
      <c r="C9220" s="4">
        <v>836068565653</v>
      </c>
      <c r="D9220" t="s">
        <v>9</v>
      </c>
      <c r="E9220" t="s">
        <v>10</v>
      </c>
    </row>
    <row r="9221" spans="1:5" x14ac:dyDescent="0.25">
      <c r="A9221" t="s">
        <v>6597</v>
      </c>
      <c r="B9221" t="s">
        <v>6598</v>
      </c>
      <c r="C9221" s="4">
        <v>836068565653</v>
      </c>
      <c r="D9221" t="s">
        <v>11</v>
      </c>
      <c r="E9221" t="s">
        <v>10</v>
      </c>
    </row>
    <row r="9222" spans="1:5" x14ac:dyDescent="0.25">
      <c r="A9222" t="s">
        <v>6597</v>
      </c>
      <c r="B9222" t="s">
        <v>6598</v>
      </c>
      <c r="C9222" s="4">
        <v>836068565653</v>
      </c>
      <c r="D9222" t="s">
        <v>12</v>
      </c>
      <c r="E9222" t="s">
        <v>10</v>
      </c>
    </row>
    <row r="9223" spans="1:5" x14ac:dyDescent="0.25">
      <c r="A9223" t="s">
        <v>6597</v>
      </c>
      <c r="B9223" t="s">
        <v>6598</v>
      </c>
      <c r="C9223" s="4">
        <v>915164411011</v>
      </c>
      <c r="D9223" t="s">
        <v>9</v>
      </c>
      <c r="E9223" t="s">
        <v>10</v>
      </c>
    </row>
    <row r="9224" spans="1:5" x14ac:dyDescent="0.25">
      <c r="A9224" t="s">
        <v>6597</v>
      </c>
      <c r="B9224" t="s">
        <v>6598</v>
      </c>
      <c r="C9224" s="4">
        <v>915164411011</v>
      </c>
      <c r="D9224" t="s">
        <v>11</v>
      </c>
      <c r="E9224" t="s">
        <v>10</v>
      </c>
    </row>
    <row r="9225" spans="1:5" x14ac:dyDescent="0.25">
      <c r="A9225" t="s">
        <v>6597</v>
      </c>
      <c r="B9225" t="s">
        <v>6598</v>
      </c>
      <c r="C9225" s="4">
        <v>915164411011</v>
      </c>
      <c r="D9225" t="s">
        <v>12</v>
      </c>
      <c r="E9225" t="s">
        <v>10</v>
      </c>
    </row>
    <row r="9226" spans="1:5" x14ac:dyDescent="0.25">
      <c r="A9226" t="s">
        <v>6597</v>
      </c>
      <c r="B9226" t="s">
        <v>6598</v>
      </c>
      <c r="C9226" s="4">
        <v>952005890921</v>
      </c>
      <c r="D9226" t="s">
        <v>9</v>
      </c>
      <c r="E9226" t="s">
        <v>10</v>
      </c>
    </row>
    <row r="9227" spans="1:5" x14ac:dyDescent="0.25">
      <c r="A9227" t="s">
        <v>6597</v>
      </c>
      <c r="B9227" t="s">
        <v>6598</v>
      </c>
      <c r="C9227" s="4">
        <v>952005890921</v>
      </c>
      <c r="D9227" t="s">
        <v>11</v>
      </c>
      <c r="E9227" t="s">
        <v>10</v>
      </c>
    </row>
    <row r="9228" spans="1:5" x14ac:dyDescent="0.25">
      <c r="A9228" t="s">
        <v>6597</v>
      </c>
      <c r="B9228" t="s">
        <v>6598</v>
      </c>
      <c r="C9228" s="4">
        <v>952005890921</v>
      </c>
      <c r="D9228" t="s">
        <v>12</v>
      </c>
      <c r="E9228" t="s">
        <v>10</v>
      </c>
    </row>
    <row r="9229" spans="1:5" x14ac:dyDescent="0.25">
      <c r="A9229" t="s">
        <v>6599</v>
      </c>
      <c r="B9229" t="s">
        <v>6600</v>
      </c>
      <c r="C9229" s="4">
        <v>488433867104</v>
      </c>
      <c r="D9229" t="s">
        <v>12</v>
      </c>
      <c r="E9229" t="s">
        <v>10</v>
      </c>
    </row>
    <row r="9230" spans="1:5" x14ac:dyDescent="0.25">
      <c r="A9230" t="s">
        <v>6601</v>
      </c>
      <c r="B9230" t="s">
        <v>2623</v>
      </c>
      <c r="C9230" s="4">
        <v>312550335485</v>
      </c>
      <c r="D9230" t="s">
        <v>12</v>
      </c>
      <c r="E9230" t="s">
        <v>10</v>
      </c>
    </row>
    <row r="9231" spans="1:5" x14ac:dyDescent="0.25">
      <c r="A9231" t="s">
        <v>6601</v>
      </c>
      <c r="B9231" t="s">
        <v>2623</v>
      </c>
      <c r="C9231" s="4">
        <v>488433867104</v>
      </c>
      <c r="D9231" t="s">
        <v>12</v>
      </c>
      <c r="E9231" t="s">
        <v>10</v>
      </c>
    </row>
    <row r="9232" spans="1:5" x14ac:dyDescent="0.25">
      <c r="A9232" t="s">
        <v>6602</v>
      </c>
      <c r="B9232" t="s">
        <v>6600</v>
      </c>
      <c r="C9232" s="4">
        <v>312550335485</v>
      </c>
      <c r="D9232" t="s">
        <v>12</v>
      </c>
      <c r="E9232" t="s">
        <v>10</v>
      </c>
    </row>
    <row r="9233" spans="1:6" x14ac:dyDescent="0.25">
      <c r="A9233" t="s">
        <v>6603</v>
      </c>
      <c r="B9233" t="s">
        <v>2573</v>
      </c>
      <c r="C9233" s="4">
        <v>171583586820</v>
      </c>
      <c r="D9233" t="s">
        <v>12</v>
      </c>
      <c r="E9233" t="s">
        <v>6603</v>
      </c>
    </row>
    <row r="9234" spans="1:6" x14ac:dyDescent="0.25">
      <c r="A9234" t="s">
        <v>6603</v>
      </c>
      <c r="B9234" t="s">
        <v>2573</v>
      </c>
      <c r="C9234" s="4">
        <v>215247467417</v>
      </c>
      <c r="D9234" t="s">
        <v>12</v>
      </c>
      <c r="E9234" t="s">
        <v>6603</v>
      </c>
    </row>
    <row r="9235" spans="1:6" x14ac:dyDescent="0.25">
      <c r="A9235" t="s">
        <v>6603</v>
      </c>
      <c r="B9235" t="s">
        <v>2573</v>
      </c>
      <c r="C9235" s="4">
        <v>267682204662</v>
      </c>
      <c r="D9235" t="s">
        <v>12</v>
      </c>
      <c r="E9235" t="s">
        <v>6603</v>
      </c>
    </row>
    <row r="9236" spans="1:6" x14ac:dyDescent="0.25">
      <c r="A9236" t="s">
        <v>6603</v>
      </c>
      <c r="B9236" t="s">
        <v>2573</v>
      </c>
      <c r="C9236" s="4">
        <v>498506907941</v>
      </c>
      <c r="D9236" t="s">
        <v>12</v>
      </c>
      <c r="E9236" t="s">
        <v>6603</v>
      </c>
    </row>
    <row r="9237" spans="1:6" x14ac:dyDescent="0.25">
      <c r="A9237" t="s">
        <v>6603</v>
      </c>
      <c r="B9237" t="s">
        <v>2573</v>
      </c>
      <c r="C9237" s="4">
        <v>641309396896</v>
      </c>
      <c r="D9237" t="s">
        <v>12</v>
      </c>
      <c r="E9237" t="s">
        <v>6603</v>
      </c>
    </row>
    <row r="9238" spans="1:6" x14ac:dyDescent="0.25">
      <c r="A9238" t="s">
        <v>6603</v>
      </c>
      <c r="B9238" t="s">
        <v>2573</v>
      </c>
      <c r="C9238" s="4">
        <v>710945443318</v>
      </c>
      <c r="D9238" t="s">
        <v>12</v>
      </c>
      <c r="E9238" t="s">
        <v>6603</v>
      </c>
    </row>
    <row r="9239" spans="1:6" x14ac:dyDescent="0.25">
      <c r="A9239" t="s">
        <v>6603</v>
      </c>
      <c r="B9239" t="s">
        <v>2573</v>
      </c>
      <c r="C9239" s="4">
        <v>813256246874</v>
      </c>
      <c r="D9239" t="s">
        <v>12</v>
      </c>
      <c r="E9239" t="s">
        <v>6603</v>
      </c>
    </row>
    <row r="9240" spans="1:6" x14ac:dyDescent="0.25">
      <c r="A9240" t="s">
        <v>6604</v>
      </c>
      <c r="B9240" t="s">
        <v>2588</v>
      </c>
      <c r="C9240" s="4">
        <v>267682204662</v>
      </c>
      <c r="D9240" t="s">
        <v>12</v>
      </c>
      <c r="E9240" t="s">
        <v>10</v>
      </c>
    </row>
    <row r="9241" spans="1:6" x14ac:dyDescent="0.25">
      <c r="A9241" t="s">
        <v>6605</v>
      </c>
      <c r="B9241" t="s">
        <v>2588</v>
      </c>
      <c r="C9241" s="4">
        <v>267682204662</v>
      </c>
      <c r="D9241" t="s">
        <v>12</v>
      </c>
      <c r="E9241" t="s">
        <v>10</v>
      </c>
    </row>
    <row r="9242" spans="1:6" x14ac:dyDescent="0.25">
      <c r="A9242" t="s">
        <v>6606</v>
      </c>
      <c r="B9242" t="s">
        <v>2588</v>
      </c>
      <c r="C9242" s="4">
        <v>215247467417</v>
      </c>
      <c r="D9242" t="s">
        <v>12</v>
      </c>
      <c r="E9242" t="s">
        <v>10</v>
      </c>
    </row>
    <row r="9243" spans="1:6" x14ac:dyDescent="0.25">
      <c r="A9243" t="s">
        <v>6607</v>
      </c>
      <c r="B9243" t="s">
        <v>2588</v>
      </c>
      <c r="C9243" s="4">
        <v>215247467417</v>
      </c>
      <c r="D9243" t="s">
        <v>12</v>
      </c>
      <c r="E9243" t="s">
        <v>10</v>
      </c>
    </row>
    <row r="9244" spans="1:6" x14ac:dyDescent="0.25">
      <c r="A9244" t="s">
        <v>6608</v>
      </c>
      <c r="B9244" t="s">
        <v>37</v>
      </c>
      <c r="C9244" s="4">
        <v>641309396896</v>
      </c>
      <c r="D9244" t="s">
        <v>12</v>
      </c>
      <c r="E9244" t="s">
        <v>6609</v>
      </c>
      <c r="F9244" t="s">
        <v>39</v>
      </c>
    </row>
    <row r="9245" spans="1:6" x14ac:dyDescent="0.25">
      <c r="A9245" t="s">
        <v>6610</v>
      </c>
      <c r="B9245" t="s">
        <v>30</v>
      </c>
      <c r="C9245" s="4">
        <v>710945443318</v>
      </c>
      <c r="D9245" t="s">
        <v>12</v>
      </c>
      <c r="E9245" t="s">
        <v>10</v>
      </c>
      <c r="F9245" t="s">
        <v>39</v>
      </c>
    </row>
    <row r="9246" spans="1:6" x14ac:dyDescent="0.25">
      <c r="A9246" t="s">
        <v>6611</v>
      </c>
      <c r="B9246" t="s">
        <v>30</v>
      </c>
      <c r="C9246" s="4">
        <v>215247467417</v>
      </c>
      <c r="D9246" t="s">
        <v>11</v>
      </c>
      <c r="E9246" t="s">
        <v>10</v>
      </c>
    </row>
    <row r="9247" spans="1:6" x14ac:dyDescent="0.25">
      <c r="A9247" t="s">
        <v>6612</v>
      </c>
      <c r="B9247" t="s">
        <v>30</v>
      </c>
      <c r="C9247" s="4">
        <v>915164411011</v>
      </c>
      <c r="D9247" t="s">
        <v>9</v>
      </c>
      <c r="E9247" t="s">
        <v>10</v>
      </c>
    </row>
    <row r="9248" spans="1:6" x14ac:dyDescent="0.25">
      <c r="A9248" t="s">
        <v>6613</v>
      </c>
      <c r="B9248" t="s">
        <v>30</v>
      </c>
      <c r="C9248" s="4">
        <v>458937446031</v>
      </c>
      <c r="D9248" t="s">
        <v>11</v>
      </c>
      <c r="E9248" t="s">
        <v>10</v>
      </c>
    </row>
    <row r="9249" spans="1:6" x14ac:dyDescent="0.25">
      <c r="A9249" t="s">
        <v>6614</v>
      </c>
      <c r="B9249" t="s">
        <v>30</v>
      </c>
      <c r="C9249" s="4">
        <v>171583586820</v>
      </c>
      <c r="D9249" t="s">
        <v>12</v>
      </c>
      <c r="E9249" t="s">
        <v>10</v>
      </c>
    </row>
    <row r="9250" spans="1:6" x14ac:dyDescent="0.25">
      <c r="A9250" t="s">
        <v>6615</v>
      </c>
      <c r="B9250" t="s">
        <v>30</v>
      </c>
      <c r="C9250" s="4">
        <v>834182183661</v>
      </c>
      <c r="D9250" t="s">
        <v>11</v>
      </c>
      <c r="E9250" t="s">
        <v>10</v>
      </c>
    </row>
    <row r="9251" spans="1:6" x14ac:dyDescent="0.25">
      <c r="A9251" t="s">
        <v>6616</v>
      </c>
      <c r="B9251" t="s">
        <v>30</v>
      </c>
      <c r="C9251" s="4">
        <v>275887036159</v>
      </c>
      <c r="D9251" t="s">
        <v>9</v>
      </c>
      <c r="E9251" t="s">
        <v>10</v>
      </c>
    </row>
    <row r="9252" spans="1:6" x14ac:dyDescent="0.25">
      <c r="A9252" t="s">
        <v>6617</v>
      </c>
      <c r="B9252" t="s">
        <v>30</v>
      </c>
      <c r="C9252" s="4">
        <v>143166017270</v>
      </c>
      <c r="D9252" t="s">
        <v>12</v>
      </c>
      <c r="E9252" t="s">
        <v>10</v>
      </c>
    </row>
    <row r="9253" spans="1:6" x14ac:dyDescent="0.25">
      <c r="A9253" t="s">
        <v>6618</v>
      </c>
      <c r="B9253" t="s">
        <v>30</v>
      </c>
      <c r="C9253" s="4">
        <v>215247467417</v>
      </c>
      <c r="D9253" t="s">
        <v>12</v>
      </c>
      <c r="E9253" t="s">
        <v>10</v>
      </c>
      <c r="F9253" t="s">
        <v>58</v>
      </c>
    </row>
    <row r="9254" spans="1:6" x14ac:dyDescent="0.25">
      <c r="A9254" t="s">
        <v>6619</v>
      </c>
      <c r="B9254" t="s">
        <v>30</v>
      </c>
      <c r="C9254" s="4">
        <v>215247467417</v>
      </c>
      <c r="D9254" t="s">
        <v>12</v>
      </c>
      <c r="E9254" t="s">
        <v>10</v>
      </c>
      <c r="F9254" t="s">
        <v>78</v>
      </c>
    </row>
    <row r="9255" spans="1:6" x14ac:dyDescent="0.25">
      <c r="A9255" t="s">
        <v>6620</v>
      </c>
      <c r="B9255" t="s">
        <v>37</v>
      </c>
      <c r="C9255" s="4">
        <v>267682204662</v>
      </c>
      <c r="D9255" t="s">
        <v>12</v>
      </c>
      <c r="E9255" t="s">
        <v>6621</v>
      </c>
      <c r="F9255" t="s">
        <v>39</v>
      </c>
    </row>
    <row r="9256" spans="1:6" x14ac:dyDescent="0.25">
      <c r="A9256" t="s">
        <v>6622</v>
      </c>
      <c r="B9256" t="s">
        <v>30</v>
      </c>
      <c r="C9256" s="4">
        <v>368724723521</v>
      </c>
      <c r="D9256" t="s">
        <v>12</v>
      </c>
      <c r="E9256" t="s">
        <v>10</v>
      </c>
    </row>
    <row r="9257" spans="1:6" x14ac:dyDescent="0.25">
      <c r="A9257" t="s">
        <v>6623</v>
      </c>
      <c r="B9257" t="s">
        <v>30</v>
      </c>
      <c r="C9257" s="4">
        <v>641309396896</v>
      </c>
      <c r="D9257" t="s">
        <v>12</v>
      </c>
      <c r="E9257" t="s">
        <v>10</v>
      </c>
      <c r="F9257" t="s">
        <v>39</v>
      </c>
    </row>
    <row r="9258" spans="1:6" x14ac:dyDescent="0.25">
      <c r="A9258" t="s">
        <v>6624</v>
      </c>
      <c r="B9258" t="s">
        <v>6625</v>
      </c>
      <c r="C9258" s="4">
        <v>488433867104</v>
      </c>
      <c r="D9258" t="s">
        <v>12</v>
      </c>
      <c r="E9258" t="s">
        <v>10</v>
      </c>
    </row>
    <row r="9259" spans="1:6" x14ac:dyDescent="0.25">
      <c r="A9259" t="s">
        <v>6626</v>
      </c>
      <c r="B9259" t="s">
        <v>6625</v>
      </c>
      <c r="C9259" s="4">
        <v>312550335485</v>
      </c>
      <c r="D9259" t="s">
        <v>12</v>
      </c>
      <c r="E9259" t="s">
        <v>10</v>
      </c>
    </row>
    <row r="9260" spans="1:6" x14ac:dyDescent="0.25">
      <c r="A9260" t="s">
        <v>6627</v>
      </c>
      <c r="B9260" t="s">
        <v>6628</v>
      </c>
      <c r="C9260" s="4">
        <v>312550335485</v>
      </c>
      <c r="D9260" t="s">
        <v>12</v>
      </c>
      <c r="E9260" t="s">
        <v>10</v>
      </c>
      <c r="F9260" t="s">
        <v>260</v>
      </c>
    </row>
    <row r="9261" spans="1:6" x14ac:dyDescent="0.25">
      <c r="A9261" t="s">
        <v>6629</v>
      </c>
      <c r="B9261" t="s">
        <v>6628</v>
      </c>
      <c r="C9261" s="4">
        <v>312550335485</v>
      </c>
      <c r="D9261" t="s">
        <v>12</v>
      </c>
      <c r="E9261" t="s">
        <v>10</v>
      </c>
      <c r="F9261" t="s">
        <v>260</v>
      </c>
    </row>
    <row r="9262" spans="1:6" x14ac:dyDescent="0.25">
      <c r="A9262" t="s">
        <v>6630</v>
      </c>
      <c r="B9262" t="s">
        <v>6628</v>
      </c>
      <c r="C9262" s="4">
        <v>312550335485</v>
      </c>
      <c r="D9262" t="s">
        <v>12</v>
      </c>
      <c r="E9262" t="s">
        <v>10</v>
      </c>
      <c r="F9262" t="s">
        <v>260</v>
      </c>
    </row>
    <row r="9263" spans="1:6" x14ac:dyDescent="0.25">
      <c r="A9263" t="s">
        <v>6631</v>
      </c>
      <c r="B9263" t="s">
        <v>6628</v>
      </c>
      <c r="C9263" s="4">
        <v>312550335485</v>
      </c>
      <c r="D9263" t="s">
        <v>12</v>
      </c>
      <c r="E9263" t="s">
        <v>10</v>
      </c>
      <c r="F9263" t="s">
        <v>260</v>
      </c>
    </row>
    <row r="9264" spans="1:6" x14ac:dyDescent="0.25">
      <c r="A9264" t="s">
        <v>6632</v>
      </c>
      <c r="B9264" t="s">
        <v>6628</v>
      </c>
      <c r="C9264" s="4">
        <v>312550335485</v>
      </c>
      <c r="D9264" t="s">
        <v>12</v>
      </c>
      <c r="E9264" t="s">
        <v>10</v>
      </c>
      <c r="F9264" t="s">
        <v>260</v>
      </c>
    </row>
    <row r="9265" spans="1:6" x14ac:dyDescent="0.25">
      <c r="A9265" t="s">
        <v>6633</v>
      </c>
      <c r="B9265" t="s">
        <v>6628</v>
      </c>
      <c r="C9265" s="4">
        <v>312550335485</v>
      </c>
      <c r="D9265" t="s">
        <v>12</v>
      </c>
      <c r="E9265" t="s">
        <v>10</v>
      </c>
      <c r="F9265" t="s">
        <v>260</v>
      </c>
    </row>
    <row r="9266" spans="1:6" x14ac:dyDescent="0.25">
      <c r="A9266" t="s">
        <v>6634</v>
      </c>
      <c r="B9266" t="s">
        <v>6628</v>
      </c>
      <c r="C9266" s="4">
        <v>312550335485</v>
      </c>
      <c r="D9266" t="s">
        <v>12</v>
      </c>
      <c r="E9266" t="s">
        <v>10</v>
      </c>
      <c r="F9266" t="s">
        <v>260</v>
      </c>
    </row>
    <row r="9267" spans="1:6" x14ac:dyDescent="0.25">
      <c r="A9267" t="s">
        <v>6635</v>
      </c>
      <c r="B9267" t="s">
        <v>6628</v>
      </c>
      <c r="C9267" s="4">
        <v>312550335485</v>
      </c>
      <c r="D9267" t="s">
        <v>12</v>
      </c>
      <c r="E9267" t="s">
        <v>10</v>
      </c>
      <c r="F9267" t="s">
        <v>260</v>
      </c>
    </row>
    <row r="9268" spans="1:6" x14ac:dyDescent="0.25">
      <c r="A9268" t="s">
        <v>6636</v>
      </c>
      <c r="B9268" t="s">
        <v>6628</v>
      </c>
      <c r="C9268" s="4">
        <v>312550335485</v>
      </c>
      <c r="D9268" t="s">
        <v>12</v>
      </c>
      <c r="E9268" t="s">
        <v>10</v>
      </c>
      <c r="F9268" t="s">
        <v>260</v>
      </c>
    </row>
    <row r="9269" spans="1:6" x14ac:dyDescent="0.25">
      <c r="A9269" t="s">
        <v>6637</v>
      </c>
      <c r="B9269" t="s">
        <v>6628</v>
      </c>
      <c r="C9269" s="4">
        <v>312550335485</v>
      </c>
      <c r="D9269" t="s">
        <v>12</v>
      </c>
      <c r="E9269" t="s">
        <v>10</v>
      </c>
      <c r="F9269" t="s">
        <v>260</v>
      </c>
    </row>
    <row r="9270" spans="1:6" x14ac:dyDescent="0.25">
      <c r="A9270" t="s">
        <v>6638</v>
      </c>
      <c r="B9270" t="s">
        <v>6628</v>
      </c>
      <c r="C9270" s="4">
        <v>312550335485</v>
      </c>
      <c r="D9270" t="s">
        <v>12</v>
      </c>
      <c r="E9270" t="s">
        <v>10</v>
      </c>
      <c r="F9270" t="s">
        <v>260</v>
      </c>
    </row>
    <row r="9271" spans="1:6" x14ac:dyDescent="0.25">
      <c r="A9271" t="s">
        <v>6639</v>
      </c>
      <c r="B9271" t="s">
        <v>6628</v>
      </c>
      <c r="C9271" s="4">
        <v>312550335485</v>
      </c>
      <c r="D9271" t="s">
        <v>12</v>
      </c>
      <c r="E9271" t="s">
        <v>10</v>
      </c>
      <c r="F9271" t="s">
        <v>260</v>
      </c>
    </row>
    <row r="9272" spans="1:6" x14ac:dyDescent="0.25">
      <c r="A9272" t="s">
        <v>6640</v>
      </c>
      <c r="B9272" t="s">
        <v>6628</v>
      </c>
      <c r="C9272" s="4">
        <v>312550335485</v>
      </c>
      <c r="D9272" t="s">
        <v>12</v>
      </c>
      <c r="E9272" t="s">
        <v>10</v>
      </c>
      <c r="F9272" t="s">
        <v>260</v>
      </c>
    </row>
    <row r="9273" spans="1:6" x14ac:dyDescent="0.25">
      <c r="A9273" t="s">
        <v>6641</v>
      </c>
      <c r="B9273" t="s">
        <v>6628</v>
      </c>
      <c r="C9273" s="4">
        <v>312550335485</v>
      </c>
      <c r="D9273" t="s">
        <v>12</v>
      </c>
      <c r="E9273" t="s">
        <v>10</v>
      </c>
      <c r="F9273" t="s">
        <v>260</v>
      </c>
    </row>
    <row r="9274" spans="1:6" x14ac:dyDescent="0.25">
      <c r="A9274" t="s">
        <v>6642</v>
      </c>
      <c r="B9274" t="s">
        <v>6628</v>
      </c>
      <c r="C9274" s="4">
        <v>312550335485</v>
      </c>
      <c r="D9274" t="s">
        <v>12</v>
      </c>
      <c r="E9274" t="s">
        <v>10</v>
      </c>
      <c r="F9274" t="s">
        <v>260</v>
      </c>
    </row>
    <row r="9275" spans="1:6" x14ac:dyDescent="0.25">
      <c r="A9275" t="s">
        <v>6643</v>
      </c>
      <c r="B9275" t="s">
        <v>6628</v>
      </c>
      <c r="C9275" s="4">
        <v>312550335485</v>
      </c>
      <c r="D9275" t="s">
        <v>12</v>
      </c>
      <c r="E9275" t="s">
        <v>10</v>
      </c>
      <c r="F9275" t="s">
        <v>260</v>
      </c>
    </row>
    <row r="9276" spans="1:6" x14ac:dyDescent="0.25">
      <c r="A9276" t="s">
        <v>6644</v>
      </c>
      <c r="B9276" t="s">
        <v>6628</v>
      </c>
      <c r="C9276" s="4">
        <v>312550335485</v>
      </c>
      <c r="D9276" t="s">
        <v>12</v>
      </c>
      <c r="E9276" t="s">
        <v>10</v>
      </c>
      <c r="F9276" t="s">
        <v>260</v>
      </c>
    </row>
    <row r="9277" spans="1:6" x14ac:dyDescent="0.25">
      <c r="A9277" t="s">
        <v>6645</v>
      </c>
      <c r="B9277" t="s">
        <v>6628</v>
      </c>
      <c r="C9277" s="4">
        <v>312550335485</v>
      </c>
      <c r="D9277" t="s">
        <v>12</v>
      </c>
      <c r="E9277" t="s">
        <v>10</v>
      </c>
      <c r="F9277" t="s">
        <v>260</v>
      </c>
    </row>
    <row r="9278" spans="1:6" x14ac:dyDescent="0.25">
      <c r="A9278" t="s">
        <v>6646</v>
      </c>
      <c r="B9278" t="s">
        <v>6628</v>
      </c>
      <c r="C9278" s="4">
        <v>312550335485</v>
      </c>
      <c r="D9278" t="s">
        <v>12</v>
      </c>
      <c r="E9278" t="s">
        <v>10</v>
      </c>
      <c r="F9278" t="s">
        <v>260</v>
      </c>
    </row>
    <row r="9279" spans="1:6" x14ac:dyDescent="0.25">
      <c r="A9279" t="s">
        <v>6647</v>
      </c>
      <c r="B9279" t="s">
        <v>6628</v>
      </c>
      <c r="C9279" s="4">
        <v>312550335485</v>
      </c>
      <c r="D9279" t="s">
        <v>12</v>
      </c>
      <c r="E9279" t="s">
        <v>10</v>
      </c>
      <c r="F9279" t="s">
        <v>260</v>
      </c>
    </row>
    <row r="9280" spans="1:6" x14ac:dyDescent="0.25">
      <c r="A9280" t="s">
        <v>6648</v>
      </c>
      <c r="B9280" t="s">
        <v>6628</v>
      </c>
      <c r="C9280" s="4">
        <v>312550335485</v>
      </c>
      <c r="D9280" t="s">
        <v>12</v>
      </c>
      <c r="E9280" t="s">
        <v>10</v>
      </c>
      <c r="F9280" t="s">
        <v>260</v>
      </c>
    </row>
    <row r="9281" spans="1:6" x14ac:dyDescent="0.25">
      <c r="A9281" t="s">
        <v>6649</v>
      </c>
      <c r="B9281" t="s">
        <v>6628</v>
      </c>
      <c r="C9281" s="4">
        <v>312550335485</v>
      </c>
      <c r="D9281" t="s">
        <v>12</v>
      </c>
      <c r="E9281" t="s">
        <v>10</v>
      </c>
      <c r="F9281" t="s">
        <v>260</v>
      </c>
    </row>
    <row r="9282" spans="1:6" x14ac:dyDescent="0.25">
      <c r="A9282" t="s">
        <v>6650</v>
      </c>
      <c r="B9282" t="s">
        <v>6628</v>
      </c>
      <c r="C9282" s="4">
        <v>312550335485</v>
      </c>
      <c r="D9282" t="s">
        <v>12</v>
      </c>
      <c r="E9282" t="s">
        <v>10</v>
      </c>
      <c r="F9282" t="s">
        <v>260</v>
      </c>
    </row>
    <row r="9283" spans="1:6" x14ac:dyDescent="0.25">
      <c r="A9283" t="s">
        <v>6651</v>
      </c>
      <c r="B9283" t="s">
        <v>6628</v>
      </c>
      <c r="C9283" s="4">
        <v>312550335485</v>
      </c>
      <c r="D9283" t="s">
        <v>12</v>
      </c>
      <c r="E9283" t="s">
        <v>10</v>
      </c>
      <c r="F9283" t="s">
        <v>260</v>
      </c>
    </row>
    <row r="9284" spans="1:6" x14ac:dyDescent="0.25">
      <c r="A9284" t="s">
        <v>6652</v>
      </c>
      <c r="B9284" t="s">
        <v>6628</v>
      </c>
      <c r="C9284" s="4">
        <v>312550335485</v>
      </c>
      <c r="D9284" t="s">
        <v>12</v>
      </c>
      <c r="E9284" t="s">
        <v>10</v>
      </c>
      <c r="F9284" t="s">
        <v>260</v>
      </c>
    </row>
    <row r="9285" spans="1:6" x14ac:dyDescent="0.25">
      <c r="A9285" t="s">
        <v>6653</v>
      </c>
      <c r="B9285" t="s">
        <v>6628</v>
      </c>
      <c r="C9285" s="4">
        <v>312550335485</v>
      </c>
      <c r="D9285" t="s">
        <v>12</v>
      </c>
      <c r="E9285" t="s">
        <v>10</v>
      </c>
      <c r="F9285" t="s">
        <v>260</v>
      </c>
    </row>
    <row r="9286" spans="1:6" x14ac:dyDescent="0.25">
      <c r="A9286" t="s">
        <v>6654</v>
      </c>
      <c r="B9286" t="s">
        <v>6628</v>
      </c>
      <c r="C9286" s="4">
        <v>312550335485</v>
      </c>
      <c r="D9286" t="s">
        <v>12</v>
      </c>
      <c r="E9286" t="s">
        <v>10</v>
      </c>
      <c r="F9286" t="s">
        <v>260</v>
      </c>
    </row>
    <row r="9287" spans="1:6" x14ac:dyDescent="0.25">
      <c r="A9287" t="s">
        <v>6655</v>
      </c>
      <c r="B9287" t="s">
        <v>6628</v>
      </c>
      <c r="C9287" s="4">
        <v>312550335485</v>
      </c>
      <c r="D9287" t="s">
        <v>12</v>
      </c>
      <c r="E9287" t="s">
        <v>10</v>
      </c>
      <c r="F9287" t="s">
        <v>260</v>
      </c>
    </row>
    <row r="9288" spans="1:6" x14ac:dyDescent="0.25">
      <c r="A9288" t="s">
        <v>6656</v>
      </c>
      <c r="B9288" t="s">
        <v>6628</v>
      </c>
      <c r="C9288" s="4">
        <v>312550335485</v>
      </c>
      <c r="D9288" t="s">
        <v>12</v>
      </c>
      <c r="E9288" t="s">
        <v>10</v>
      </c>
      <c r="F9288" t="s">
        <v>260</v>
      </c>
    </row>
    <row r="9289" spans="1:6" x14ac:dyDescent="0.25">
      <c r="A9289" t="s">
        <v>6657</v>
      </c>
      <c r="B9289" t="s">
        <v>6628</v>
      </c>
      <c r="C9289" s="4">
        <v>312550335485</v>
      </c>
      <c r="D9289" t="s">
        <v>12</v>
      </c>
      <c r="E9289" t="s">
        <v>10</v>
      </c>
      <c r="F9289" t="s">
        <v>260</v>
      </c>
    </row>
    <row r="9290" spans="1:6" x14ac:dyDescent="0.25">
      <c r="A9290" t="s">
        <v>6658</v>
      </c>
      <c r="B9290" t="s">
        <v>6628</v>
      </c>
      <c r="C9290" s="4">
        <v>312550335485</v>
      </c>
      <c r="D9290" t="s">
        <v>12</v>
      </c>
      <c r="E9290" t="s">
        <v>10</v>
      </c>
      <c r="F9290" t="s">
        <v>260</v>
      </c>
    </row>
    <row r="9291" spans="1:6" x14ac:dyDescent="0.25">
      <c r="A9291" t="s">
        <v>6659</v>
      </c>
      <c r="B9291" t="s">
        <v>6628</v>
      </c>
      <c r="C9291" s="4">
        <v>312550335485</v>
      </c>
      <c r="D9291" t="s">
        <v>12</v>
      </c>
      <c r="E9291" t="s">
        <v>10</v>
      </c>
      <c r="F9291" t="s">
        <v>260</v>
      </c>
    </row>
    <row r="9292" spans="1:6" x14ac:dyDescent="0.25">
      <c r="A9292" t="s">
        <v>6660</v>
      </c>
      <c r="B9292" t="s">
        <v>6628</v>
      </c>
      <c r="C9292" s="4">
        <v>312550335485</v>
      </c>
      <c r="D9292" t="s">
        <v>12</v>
      </c>
      <c r="E9292" t="s">
        <v>10</v>
      </c>
      <c r="F9292" t="s">
        <v>260</v>
      </c>
    </row>
    <row r="9293" spans="1:6" x14ac:dyDescent="0.25">
      <c r="A9293" t="s">
        <v>6661</v>
      </c>
      <c r="B9293" t="s">
        <v>6628</v>
      </c>
      <c r="C9293" s="4">
        <v>312550335485</v>
      </c>
      <c r="D9293" t="s">
        <v>12</v>
      </c>
      <c r="E9293" t="s">
        <v>10</v>
      </c>
      <c r="F9293" t="s">
        <v>260</v>
      </c>
    </row>
    <row r="9294" spans="1:6" x14ac:dyDescent="0.25">
      <c r="A9294" t="s">
        <v>6662</v>
      </c>
      <c r="B9294" t="s">
        <v>6628</v>
      </c>
      <c r="C9294" s="4">
        <v>312550335485</v>
      </c>
      <c r="D9294" t="s">
        <v>12</v>
      </c>
      <c r="E9294" t="s">
        <v>10</v>
      </c>
      <c r="F9294" t="s">
        <v>260</v>
      </c>
    </row>
    <row r="9295" spans="1:6" x14ac:dyDescent="0.25">
      <c r="A9295" t="s">
        <v>6663</v>
      </c>
      <c r="B9295" t="s">
        <v>6628</v>
      </c>
      <c r="C9295" s="4">
        <v>488433867104</v>
      </c>
      <c r="D9295" t="s">
        <v>12</v>
      </c>
      <c r="E9295" t="s">
        <v>10</v>
      </c>
      <c r="F9295" t="s">
        <v>260</v>
      </c>
    </row>
    <row r="9296" spans="1:6" x14ac:dyDescent="0.25">
      <c r="A9296" t="s">
        <v>6664</v>
      </c>
      <c r="B9296" t="s">
        <v>6628</v>
      </c>
      <c r="C9296" s="4">
        <v>488433867104</v>
      </c>
      <c r="D9296" t="s">
        <v>12</v>
      </c>
      <c r="E9296" t="s">
        <v>10</v>
      </c>
      <c r="F9296" t="s">
        <v>260</v>
      </c>
    </row>
    <row r="9297" spans="1:6" x14ac:dyDescent="0.25">
      <c r="A9297" t="s">
        <v>6665</v>
      </c>
      <c r="B9297" t="s">
        <v>6628</v>
      </c>
      <c r="C9297" s="4">
        <v>488433867104</v>
      </c>
      <c r="D9297" t="s">
        <v>12</v>
      </c>
      <c r="E9297" t="s">
        <v>10</v>
      </c>
      <c r="F9297" t="s">
        <v>260</v>
      </c>
    </row>
    <row r="9298" spans="1:6" x14ac:dyDescent="0.25">
      <c r="A9298" t="s">
        <v>6666</v>
      </c>
      <c r="B9298" t="s">
        <v>6628</v>
      </c>
      <c r="C9298" s="4">
        <v>488433867104</v>
      </c>
      <c r="D9298" t="s">
        <v>12</v>
      </c>
      <c r="E9298" t="s">
        <v>10</v>
      </c>
      <c r="F9298" t="s">
        <v>260</v>
      </c>
    </row>
    <row r="9299" spans="1:6" x14ac:dyDescent="0.25">
      <c r="A9299" t="s">
        <v>6667</v>
      </c>
      <c r="B9299" t="s">
        <v>6628</v>
      </c>
      <c r="C9299" s="4">
        <v>488433867104</v>
      </c>
      <c r="D9299" t="s">
        <v>12</v>
      </c>
      <c r="E9299" t="s">
        <v>10</v>
      </c>
      <c r="F9299" t="s">
        <v>260</v>
      </c>
    </row>
    <row r="9300" spans="1:6" x14ac:dyDescent="0.25">
      <c r="A9300" t="s">
        <v>6668</v>
      </c>
      <c r="B9300" t="s">
        <v>6628</v>
      </c>
      <c r="C9300" s="4">
        <v>488433867104</v>
      </c>
      <c r="D9300" t="s">
        <v>12</v>
      </c>
      <c r="E9300" t="s">
        <v>10</v>
      </c>
      <c r="F9300" t="s">
        <v>260</v>
      </c>
    </row>
    <row r="9301" spans="1:6" x14ac:dyDescent="0.25">
      <c r="A9301" t="s">
        <v>6669</v>
      </c>
      <c r="B9301" t="s">
        <v>6628</v>
      </c>
      <c r="C9301" s="4">
        <v>488433867104</v>
      </c>
      <c r="D9301" t="s">
        <v>12</v>
      </c>
      <c r="E9301" t="s">
        <v>10</v>
      </c>
      <c r="F9301" t="s">
        <v>260</v>
      </c>
    </row>
    <row r="9302" spans="1:6" x14ac:dyDescent="0.25">
      <c r="A9302" t="s">
        <v>6670</v>
      </c>
      <c r="B9302" t="s">
        <v>6628</v>
      </c>
      <c r="C9302" s="4">
        <v>488433867104</v>
      </c>
      <c r="D9302" t="s">
        <v>12</v>
      </c>
      <c r="E9302" t="s">
        <v>10</v>
      </c>
      <c r="F9302" t="s">
        <v>260</v>
      </c>
    </row>
    <row r="9303" spans="1:6" x14ac:dyDescent="0.25">
      <c r="A9303" t="s">
        <v>6671</v>
      </c>
      <c r="B9303" t="s">
        <v>6628</v>
      </c>
      <c r="C9303" s="4">
        <v>488433867104</v>
      </c>
      <c r="D9303" t="s">
        <v>12</v>
      </c>
      <c r="E9303" t="s">
        <v>10</v>
      </c>
      <c r="F9303" t="s">
        <v>260</v>
      </c>
    </row>
    <row r="9304" spans="1:6" x14ac:dyDescent="0.25">
      <c r="A9304" t="s">
        <v>6672</v>
      </c>
      <c r="B9304" t="s">
        <v>6628</v>
      </c>
      <c r="C9304" s="4">
        <v>488433867104</v>
      </c>
      <c r="D9304" t="s">
        <v>12</v>
      </c>
      <c r="E9304" t="s">
        <v>10</v>
      </c>
      <c r="F9304" t="s">
        <v>260</v>
      </c>
    </row>
    <row r="9305" spans="1:6" x14ac:dyDescent="0.25">
      <c r="A9305" t="s">
        <v>6673</v>
      </c>
      <c r="B9305" t="s">
        <v>6628</v>
      </c>
      <c r="C9305" s="4">
        <v>488433867104</v>
      </c>
      <c r="D9305" t="s">
        <v>12</v>
      </c>
      <c r="E9305" t="s">
        <v>10</v>
      </c>
      <c r="F9305" t="s">
        <v>260</v>
      </c>
    </row>
    <row r="9306" spans="1:6" x14ac:dyDescent="0.25">
      <c r="A9306" t="s">
        <v>6674</v>
      </c>
      <c r="B9306" t="s">
        <v>6628</v>
      </c>
      <c r="C9306" s="4">
        <v>488433867104</v>
      </c>
      <c r="D9306" t="s">
        <v>12</v>
      </c>
      <c r="E9306" t="s">
        <v>10</v>
      </c>
      <c r="F9306" t="s">
        <v>260</v>
      </c>
    </row>
    <row r="9307" spans="1:6" x14ac:dyDescent="0.25">
      <c r="A9307" t="s">
        <v>6675</v>
      </c>
      <c r="B9307" t="s">
        <v>6628</v>
      </c>
      <c r="C9307" s="4">
        <v>488433867104</v>
      </c>
      <c r="D9307" t="s">
        <v>12</v>
      </c>
      <c r="E9307" t="s">
        <v>10</v>
      </c>
      <c r="F9307" t="s">
        <v>260</v>
      </c>
    </row>
    <row r="9308" spans="1:6" x14ac:dyDescent="0.25">
      <c r="A9308" t="s">
        <v>6676</v>
      </c>
      <c r="B9308" t="s">
        <v>6628</v>
      </c>
      <c r="C9308" s="4">
        <v>488433867104</v>
      </c>
      <c r="D9308" t="s">
        <v>12</v>
      </c>
      <c r="E9308" t="s">
        <v>10</v>
      </c>
      <c r="F9308" t="s">
        <v>260</v>
      </c>
    </row>
    <row r="9309" spans="1:6" x14ac:dyDescent="0.25">
      <c r="A9309" t="s">
        <v>6677</v>
      </c>
      <c r="B9309" t="s">
        <v>6628</v>
      </c>
      <c r="C9309" s="4">
        <v>488433867104</v>
      </c>
      <c r="D9309" t="s">
        <v>12</v>
      </c>
      <c r="E9309" t="s">
        <v>10</v>
      </c>
      <c r="F9309" t="s">
        <v>260</v>
      </c>
    </row>
    <row r="9310" spans="1:6" x14ac:dyDescent="0.25">
      <c r="A9310" t="s">
        <v>6678</v>
      </c>
      <c r="B9310" t="s">
        <v>6628</v>
      </c>
      <c r="C9310" s="4">
        <v>488433867104</v>
      </c>
      <c r="D9310" t="s">
        <v>12</v>
      </c>
      <c r="E9310" t="s">
        <v>10</v>
      </c>
      <c r="F9310" t="s">
        <v>260</v>
      </c>
    </row>
    <row r="9311" spans="1:6" x14ac:dyDescent="0.25">
      <c r="A9311" t="s">
        <v>6679</v>
      </c>
      <c r="B9311" t="s">
        <v>6628</v>
      </c>
      <c r="C9311" s="4">
        <v>488433867104</v>
      </c>
      <c r="D9311" t="s">
        <v>12</v>
      </c>
      <c r="E9311" t="s">
        <v>10</v>
      </c>
      <c r="F9311" t="s">
        <v>260</v>
      </c>
    </row>
    <row r="9312" spans="1:6" x14ac:dyDescent="0.25">
      <c r="A9312" t="s">
        <v>6680</v>
      </c>
      <c r="B9312" t="s">
        <v>6628</v>
      </c>
      <c r="C9312" s="4">
        <v>488433867104</v>
      </c>
      <c r="D9312" t="s">
        <v>12</v>
      </c>
      <c r="E9312" t="s">
        <v>10</v>
      </c>
      <c r="F9312" t="s">
        <v>260</v>
      </c>
    </row>
    <row r="9313" spans="1:6" x14ac:dyDescent="0.25">
      <c r="A9313" t="s">
        <v>6681</v>
      </c>
      <c r="B9313" t="s">
        <v>6628</v>
      </c>
      <c r="C9313" s="4">
        <v>488433867104</v>
      </c>
      <c r="D9313" t="s">
        <v>12</v>
      </c>
      <c r="E9313" t="s">
        <v>10</v>
      </c>
      <c r="F9313" t="s">
        <v>260</v>
      </c>
    </row>
    <row r="9314" spans="1:6" x14ac:dyDescent="0.25">
      <c r="A9314" t="s">
        <v>6682</v>
      </c>
      <c r="B9314" t="s">
        <v>6628</v>
      </c>
      <c r="C9314" s="4">
        <v>488433867104</v>
      </c>
      <c r="D9314" t="s">
        <v>12</v>
      </c>
      <c r="E9314" t="s">
        <v>10</v>
      </c>
      <c r="F9314" t="s">
        <v>260</v>
      </c>
    </row>
    <row r="9315" spans="1:6" x14ac:dyDescent="0.25">
      <c r="A9315" t="s">
        <v>6683</v>
      </c>
      <c r="B9315" t="s">
        <v>6628</v>
      </c>
      <c r="C9315" s="4">
        <v>488433867104</v>
      </c>
      <c r="D9315" t="s">
        <v>12</v>
      </c>
      <c r="E9315" t="s">
        <v>10</v>
      </c>
      <c r="F9315" t="s">
        <v>260</v>
      </c>
    </row>
    <row r="9316" spans="1:6" x14ac:dyDescent="0.25">
      <c r="A9316" t="s">
        <v>6684</v>
      </c>
      <c r="B9316" t="s">
        <v>6628</v>
      </c>
      <c r="C9316" s="4">
        <v>488433867104</v>
      </c>
      <c r="D9316" t="s">
        <v>12</v>
      </c>
      <c r="E9316" t="s">
        <v>10</v>
      </c>
      <c r="F9316" t="s">
        <v>260</v>
      </c>
    </row>
    <row r="9317" spans="1:6" x14ac:dyDescent="0.25">
      <c r="A9317" t="s">
        <v>6685</v>
      </c>
      <c r="B9317" t="s">
        <v>6628</v>
      </c>
      <c r="C9317" s="4">
        <v>488433867104</v>
      </c>
      <c r="D9317" t="s">
        <v>12</v>
      </c>
      <c r="E9317" t="s">
        <v>10</v>
      </c>
      <c r="F9317" t="s">
        <v>260</v>
      </c>
    </row>
    <row r="9318" spans="1:6" x14ac:dyDescent="0.25">
      <c r="A9318" t="s">
        <v>6686</v>
      </c>
      <c r="B9318" t="s">
        <v>6628</v>
      </c>
      <c r="C9318" s="4">
        <v>488433867104</v>
      </c>
      <c r="D9318" t="s">
        <v>12</v>
      </c>
      <c r="E9318" t="s">
        <v>10</v>
      </c>
      <c r="F9318" t="s">
        <v>260</v>
      </c>
    </row>
    <row r="9319" spans="1:6" x14ac:dyDescent="0.25">
      <c r="A9319" t="s">
        <v>6687</v>
      </c>
      <c r="B9319" t="s">
        <v>6628</v>
      </c>
      <c r="C9319" s="4">
        <v>488433867104</v>
      </c>
      <c r="D9319" t="s">
        <v>12</v>
      </c>
      <c r="E9319" t="s">
        <v>10</v>
      </c>
      <c r="F9319" t="s">
        <v>260</v>
      </c>
    </row>
    <row r="9320" spans="1:6" x14ac:dyDescent="0.25">
      <c r="A9320" t="s">
        <v>6688</v>
      </c>
      <c r="B9320" t="s">
        <v>6628</v>
      </c>
      <c r="C9320" s="4">
        <v>488433867104</v>
      </c>
      <c r="D9320" t="s">
        <v>12</v>
      </c>
      <c r="E9320" t="s">
        <v>10</v>
      </c>
      <c r="F9320" t="s">
        <v>260</v>
      </c>
    </row>
    <row r="9321" spans="1:6" x14ac:dyDescent="0.25">
      <c r="A9321" t="s">
        <v>6689</v>
      </c>
      <c r="B9321" t="s">
        <v>6628</v>
      </c>
      <c r="C9321" s="4">
        <v>488433867104</v>
      </c>
      <c r="D9321" t="s">
        <v>12</v>
      </c>
      <c r="E9321" t="s">
        <v>10</v>
      </c>
      <c r="F9321" t="s">
        <v>260</v>
      </c>
    </row>
    <row r="9322" spans="1:6" x14ac:dyDescent="0.25">
      <c r="A9322" t="s">
        <v>6690</v>
      </c>
      <c r="B9322" t="s">
        <v>6628</v>
      </c>
      <c r="C9322" s="4">
        <v>488433867104</v>
      </c>
      <c r="D9322" t="s">
        <v>12</v>
      </c>
      <c r="E9322" t="s">
        <v>10</v>
      </c>
      <c r="F9322" t="s">
        <v>260</v>
      </c>
    </row>
    <row r="9323" spans="1:6" x14ac:dyDescent="0.25">
      <c r="A9323" t="s">
        <v>6691</v>
      </c>
      <c r="B9323" t="s">
        <v>6628</v>
      </c>
      <c r="C9323" s="4">
        <v>488433867104</v>
      </c>
      <c r="D9323" t="s">
        <v>12</v>
      </c>
      <c r="E9323" t="s">
        <v>10</v>
      </c>
      <c r="F9323" t="s">
        <v>260</v>
      </c>
    </row>
    <row r="9324" spans="1:6" x14ac:dyDescent="0.25">
      <c r="A9324" t="s">
        <v>6692</v>
      </c>
      <c r="B9324" t="s">
        <v>6628</v>
      </c>
      <c r="C9324" s="4">
        <v>488433867104</v>
      </c>
      <c r="D9324" t="s">
        <v>12</v>
      </c>
      <c r="E9324" t="s">
        <v>10</v>
      </c>
      <c r="F9324" t="s">
        <v>260</v>
      </c>
    </row>
    <row r="9325" spans="1:6" x14ac:dyDescent="0.25">
      <c r="A9325" t="s">
        <v>6693</v>
      </c>
      <c r="B9325" t="s">
        <v>6628</v>
      </c>
      <c r="C9325" s="4">
        <v>488433867104</v>
      </c>
      <c r="D9325" t="s">
        <v>12</v>
      </c>
      <c r="E9325" t="s">
        <v>10</v>
      </c>
      <c r="F9325" t="s">
        <v>260</v>
      </c>
    </row>
    <row r="9326" spans="1:6" x14ac:dyDescent="0.25">
      <c r="A9326" t="s">
        <v>6694</v>
      </c>
      <c r="B9326" t="s">
        <v>6628</v>
      </c>
      <c r="C9326" s="4">
        <v>488433867104</v>
      </c>
      <c r="D9326" t="s">
        <v>12</v>
      </c>
      <c r="E9326" t="s">
        <v>10</v>
      </c>
      <c r="F9326" t="s">
        <v>260</v>
      </c>
    </row>
    <row r="9327" spans="1:6" x14ac:dyDescent="0.25">
      <c r="A9327" t="s">
        <v>6695</v>
      </c>
      <c r="B9327" t="s">
        <v>6628</v>
      </c>
      <c r="C9327" s="4">
        <v>488433867104</v>
      </c>
      <c r="D9327" t="s">
        <v>12</v>
      </c>
      <c r="E9327" t="s">
        <v>10</v>
      </c>
      <c r="F9327" t="s">
        <v>260</v>
      </c>
    </row>
    <row r="9328" spans="1:6" x14ac:dyDescent="0.25">
      <c r="A9328" t="s">
        <v>6696</v>
      </c>
      <c r="B9328" t="s">
        <v>6628</v>
      </c>
      <c r="C9328" s="4">
        <v>488433867104</v>
      </c>
      <c r="D9328" t="s">
        <v>12</v>
      </c>
      <c r="E9328" t="s">
        <v>10</v>
      </c>
      <c r="F9328" t="s">
        <v>260</v>
      </c>
    </row>
    <row r="9329" spans="1:6" x14ac:dyDescent="0.25">
      <c r="A9329" t="s">
        <v>6697</v>
      </c>
      <c r="B9329" t="s">
        <v>6628</v>
      </c>
      <c r="C9329" s="4">
        <v>488433867104</v>
      </c>
      <c r="D9329" t="s">
        <v>12</v>
      </c>
      <c r="E9329" t="s">
        <v>10</v>
      </c>
      <c r="F9329" t="s">
        <v>260</v>
      </c>
    </row>
    <row r="9330" spans="1:6" x14ac:dyDescent="0.25">
      <c r="A9330" t="s">
        <v>6698</v>
      </c>
      <c r="B9330" t="s">
        <v>6628</v>
      </c>
      <c r="C9330" s="4">
        <v>488433867104</v>
      </c>
      <c r="D9330" t="s">
        <v>12</v>
      </c>
      <c r="E9330" t="s">
        <v>10</v>
      </c>
      <c r="F9330" t="s">
        <v>260</v>
      </c>
    </row>
    <row r="9331" spans="1:6" x14ac:dyDescent="0.25">
      <c r="A9331" t="s">
        <v>6699</v>
      </c>
      <c r="B9331" t="s">
        <v>6628</v>
      </c>
      <c r="C9331" s="4">
        <v>488433867104</v>
      </c>
      <c r="D9331" t="s">
        <v>12</v>
      </c>
      <c r="E9331" t="s">
        <v>10</v>
      </c>
      <c r="F9331" t="s">
        <v>260</v>
      </c>
    </row>
    <row r="9332" spans="1:6" x14ac:dyDescent="0.25">
      <c r="A9332" t="s">
        <v>6700</v>
      </c>
      <c r="B9332" t="s">
        <v>6628</v>
      </c>
      <c r="C9332" s="4">
        <v>488433867104</v>
      </c>
      <c r="D9332" t="s">
        <v>12</v>
      </c>
      <c r="E9332" t="s">
        <v>10</v>
      </c>
      <c r="F9332" t="s">
        <v>260</v>
      </c>
    </row>
    <row r="9333" spans="1:6" x14ac:dyDescent="0.25">
      <c r="A9333" t="s">
        <v>6701</v>
      </c>
      <c r="B9333" t="s">
        <v>6628</v>
      </c>
      <c r="C9333" s="4">
        <v>488433867104</v>
      </c>
      <c r="D9333" t="s">
        <v>12</v>
      </c>
      <c r="E9333" t="s">
        <v>10</v>
      </c>
      <c r="F9333" t="s">
        <v>260</v>
      </c>
    </row>
    <row r="9334" spans="1:6" x14ac:dyDescent="0.25">
      <c r="A9334" t="s">
        <v>6702</v>
      </c>
      <c r="B9334" t="s">
        <v>6628</v>
      </c>
      <c r="C9334" s="4">
        <v>488433867104</v>
      </c>
      <c r="D9334" t="s">
        <v>12</v>
      </c>
      <c r="E9334" t="s">
        <v>10</v>
      </c>
      <c r="F9334" t="s">
        <v>260</v>
      </c>
    </row>
    <row r="9335" spans="1:6" x14ac:dyDescent="0.25">
      <c r="A9335" t="s">
        <v>6703</v>
      </c>
      <c r="B9335" t="s">
        <v>6628</v>
      </c>
      <c r="C9335" s="4">
        <v>488433867104</v>
      </c>
      <c r="D9335" t="s">
        <v>12</v>
      </c>
      <c r="E9335" t="s">
        <v>10</v>
      </c>
      <c r="F9335" t="s">
        <v>260</v>
      </c>
    </row>
    <row r="9336" spans="1:6" x14ac:dyDescent="0.25">
      <c r="A9336" t="s">
        <v>6704</v>
      </c>
      <c r="B9336" t="s">
        <v>6628</v>
      </c>
      <c r="C9336" s="4">
        <v>488433867104</v>
      </c>
      <c r="D9336" t="s">
        <v>12</v>
      </c>
      <c r="E9336" t="s">
        <v>10</v>
      </c>
      <c r="F9336" t="s">
        <v>260</v>
      </c>
    </row>
    <row r="9337" spans="1:6" x14ac:dyDescent="0.25">
      <c r="A9337" t="s">
        <v>6705</v>
      </c>
      <c r="B9337" t="s">
        <v>6628</v>
      </c>
      <c r="C9337" s="4">
        <v>488433867104</v>
      </c>
      <c r="D9337" t="s">
        <v>12</v>
      </c>
      <c r="E9337" t="s">
        <v>10</v>
      </c>
      <c r="F9337" t="s">
        <v>260</v>
      </c>
    </row>
    <row r="9338" spans="1:6" x14ac:dyDescent="0.25">
      <c r="A9338" t="s">
        <v>6706</v>
      </c>
      <c r="B9338" t="s">
        <v>6628</v>
      </c>
      <c r="C9338" s="4">
        <v>488433867104</v>
      </c>
      <c r="D9338" t="s">
        <v>12</v>
      </c>
      <c r="E9338" t="s">
        <v>10</v>
      </c>
      <c r="F9338" t="s">
        <v>260</v>
      </c>
    </row>
    <row r="9339" spans="1:6" x14ac:dyDescent="0.25">
      <c r="A9339" t="s">
        <v>6707</v>
      </c>
      <c r="B9339" t="s">
        <v>6628</v>
      </c>
      <c r="C9339" s="4">
        <v>488433867104</v>
      </c>
      <c r="D9339" t="s">
        <v>12</v>
      </c>
      <c r="E9339" t="s">
        <v>10</v>
      </c>
      <c r="F9339" t="s">
        <v>260</v>
      </c>
    </row>
    <row r="9340" spans="1:6" x14ac:dyDescent="0.25">
      <c r="A9340" t="s">
        <v>6708</v>
      </c>
      <c r="B9340" t="s">
        <v>6628</v>
      </c>
      <c r="C9340" s="4">
        <v>488433867104</v>
      </c>
      <c r="D9340" t="s">
        <v>12</v>
      </c>
      <c r="E9340" t="s">
        <v>10</v>
      </c>
      <c r="F9340" t="s">
        <v>260</v>
      </c>
    </row>
    <row r="9341" spans="1:6" x14ac:dyDescent="0.25">
      <c r="A9341" t="s">
        <v>6709</v>
      </c>
      <c r="B9341" t="s">
        <v>6628</v>
      </c>
      <c r="C9341" s="4">
        <v>488433867104</v>
      </c>
      <c r="D9341" t="s">
        <v>12</v>
      </c>
      <c r="E9341" t="s">
        <v>10</v>
      </c>
      <c r="F9341" t="s">
        <v>260</v>
      </c>
    </row>
    <row r="9342" spans="1:6" x14ac:dyDescent="0.25">
      <c r="A9342" t="s">
        <v>6710</v>
      </c>
      <c r="B9342" t="s">
        <v>6628</v>
      </c>
      <c r="C9342" s="4">
        <v>488433867104</v>
      </c>
      <c r="D9342" t="s">
        <v>12</v>
      </c>
      <c r="E9342" t="s">
        <v>10</v>
      </c>
      <c r="F9342" t="s">
        <v>260</v>
      </c>
    </row>
    <row r="9343" spans="1:6" x14ac:dyDescent="0.25">
      <c r="A9343" t="s">
        <v>6711</v>
      </c>
      <c r="B9343" t="s">
        <v>6628</v>
      </c>
      <c r="C9343" s="4">
        <v>488433867104</v>
      </c>
      <c r="D9343" t="s">
        <v>12</v>
      </c>
      <c r="E9343" t="s">
        <v>10</v>
      </c>
      <c r="F9343" t="s">
        <v>260</v>
      </c>
    </row>
    <row r="9344" spans="1:6" x14ac:dyDescent="0.25">
      <c r="A9344" t="s">
        <v>6712</v>
      </c>
      <c r="B9344" t="s">
        <v>6628</v>
      </c>
      <c r="C9344" s="4">
        <v>488433867104</v>
      </c>
      <c r="D9344" t="s">
        <v>12</v>
      </c>
      <c r="E9344" t="s">
        <v>10</v>
      </c>
      <c r="F9344" t="s">
        <v>260</v>
      </c>
    </row>
    <row r="9345" spans="1:6" x14ac:dyDescent="0.25">
      <c r="A9345" t="s">
        <v>6713</v>
      </c>
      <c r="B9345" t="s">
        <v>6628</v>
      </c>
      <c r="C9345" s="4">
        <v>488433867104</v>
      </c>
      <c r="D9345" t="s">
        <v>12</v>
      </c>
      <c r="E9345" t="s">
        <v>10</v>
      </c>
      <c r="F9345" t="s">
        <v>260</v>
      </c>
    </row>
    <row r="9346" spans="1:6" x14ac:dyDescent="0.25">
      <c r="A9346" t="s">
        <v>6714</v>
      </c>
      <c r="B9346" t="s">
        <v>6628</v>
      </c>
      <c r="C9346" s="4">
        <v>488433867104</v>
      </c>
      <c r="D9346" t="s">
        <v>12</v>
      </c>
      <c r="E9346" t="s">
        <v>10</v>
      </c>
      <c r="F9346" t="s">
        <v>260</v>
      </c>
    </row>
    <row r="9347" spans="1:6" x14ac:dyDescent="0.25">
      <c r="A9347" t="s">
        <v>6715</v>
      </c>
      <c r="B9347" t="s">
        <v>6628</v>
      </c>
      <c r="C9347" s="4">
        <v>488433867104</v>
      </c>
      <c r="D9347" t="s">
        <v>12</v>
      </c>
      <c r="E9347" t="s">
        <v>10</v>
      </c>
      <c r="F9347" t="s">
        <v>260</v>
      </c>
    </row>
    <row r="9348" spans="1:6" x14ac:dyDescent="0.25">
      <c r="A9348" t="s">
        <v>6716</v>
      </c>
      <c r="B9348" t="s">
        <v>6628</v>
      </c>
      <c r="C9348" s="4">
        <v>488433867104</v>
      </c>
      <c r="D9348" t="s">
        <v>12</v>
      </c>
      <c r="E9348" t="s">
        <v>10</v>
      </c>
      <c r="F9348" t="s">
        <v>260</v>
      </c>
    </row>
    <row r="9349" spans="1:6" x14ac:dyDescent="0.25">
      <c r="A9349" t="s">
        <v>6717</v>
      </c>
      <c r="B9349" t="s">
        <v>6628</v>
      </c>
      <c r="C9349" s="4">
        <v>488433867104</v>
      </c>
      <c r="D9349" t="s">
        <v>12</v>
      </c>
      <c r="E9349" t="s">
        <v>10</v>
      </c>
      <c r="F9349" t="s">
        <v>260</v>
      </c>
    </row>
    <row r="9350" spans="1:6" x14ac:dyDescent="0.25">
      <c r="A9350" t="s">
        <v>6718</v>
      </c>
      <c r="B9350" t="s">
        <v>6628</v>
      </c>
      <c r="C9350" s="4">
        <v>488433867104</v>
      </c>
      <c r="D9350" t="s">
        <v>12</v>
      </c>
      <c r="E9350" t="s">
        <v>10</v>
      </c>
      <c r="F9350" t="s">
        <v>260</v>
      </c>
    </row>
    <row r="9351" spans="1:6" x14ac:dyDescent="0.25">
      <c r="A9351" t="s">
        <v>6719</v>
      </c>
      <c r="B9351" t="s">
        <v>6628</v>
      </c>
      <c r="C9351" s="4">
        <v>488433867104</v>
      </c>
      <c r="D9351" t="s">
        <v>12</v>
      </c>
      <c r="E9351" t="s">
        <v>10</v>
      </c>
      <c r="F9351" t="s">
        <v>260</v>
      </c>
    </row>
    <row r="9352" spans="1:6" x14ac:dyDescent="0.25">
      <c r="A9352" t="s">
        <v>6720</v>
      </c>
      <c r="B9352" t="s">
        <v>6628</v>
      </c>
      <c r="C9352" s="4">
        <v>488433867104</v>
      </c>
      <c r="D9352" t="s">
        <v>12</v>
      </c>
      <c r="E9352" t="s">
        <v>10</v>
      </c>
      <c r="F9352" t="s">
        <v>260</v>
      </c>
    </row>
    <row r="9353" spans="1:6" x14ac:dyDescent="0.25">
      <c r="A9353" t="s">
        <v>6721</v>
      </c>
      <c r="B9353" t="s">
        <v>6628</v>
      </c>
      <c r="C9353" s="4">
        <v>488433867104</v>
      </c>
      <c r="D9353" t="s">
        <v>12</v>
      </c>
      <c r="E9353" t="s">
        <v>10</v>
      </c>
      <c r="F9353" t="s">
        <v>260</v>
      </c>
    </row>
    <row r="9354" spans="1:6" x14ac:dyDescent="0.25">
      <c r="A9354" t="s">
        <v>6722</v>
      </c>
      <c r="B9354" t="s">
        <v>6628</v>
      </c>
      <c r="C9354" s="4">
        <v>488433867104</v>
      </c>
      <c r="D9354" t="s">
        <v>12</v>
      </c>
      <c r="E9354" t="s">
        <v>10</v>
      </c>
      <c r="F9354" t="s">
        <v>260</v>
      </c>
    </row>
    <row r="9355" spans="1:6" x14ac:dyDescent="0.25">
      <c r="A9355" t="s">
        <v>6723</v>
      </c>
      <c r="B9355" t="s">
        <v>6628</v>
      </c>
      <c r="C9355" s="4">
        <v>488433867104</v>
      </c>
      <c r="D9355" t="s">
        <v>12</v>
      </c>
      <c r="E9355" t="s">
        <v>10</v>
      </c>
      <c r="F9355" t="s">
        <v>260</v>
      </c>
    </row>
    <row r="9356" spans="1:6" x14ac:dyDescent="0.25">
      <c r="A9356" t="s">
        <v>6724</v>
      </c>
      <c r="B9356" t="s">
        <v>6628</v>
      </c>
      <c r="C9356" s="4">
        <v>488433867104</v>
      </c>
      <c r="D9356" t="s">
        <v>12</v>
      </c>
      <c r="E9356" t="s">
        <v>10</v>
      </c>
      <c r="F9356" t="s">
        <v>260</v>
      </c>
    </row>
    <row r="9357" spans="1:6" x14ac:dyDescent="0.25">
      <c r="A9357" t="s">
        <v>6725</v>
      </c>
      <c r="B9357" t="s">
        <v>6628</v>
      </c>
      <c r="C9357" s="4">
        <v>488433867104</v>
      </c>
      <c r="D9357" t="s">
        <v>12</v>
      </c>
      <c r="E9357" t="s">
        <v>10</v>
      </c>
      <c r="F9357" t="s">
        <v>260</v>
      </c>
    </row>
    <row r="9358" spans="1:6" x14ac:dyDescent="0.25">
      <c r="A9358" t="s">
        <v>6726</v>
      </c>
      <c r="B9358" t="s">
        <v>6628</v>
      </c>
      <c r="C9358" s="4">
        <v>488433867104</v>
      </c>
      <c r="D9358" t="s">
        <v>12</v>
      </c>
      <c r="E9358" t="s">
        <v>10</v>
      </c>
      <c r="F9358" t="s">
        <v>260</v>
      </c>
    </row>
    <row r="9359" spans="1:6" x14ac:dyDescent="0.25">
      <c r="A9359" t="s">
        <v>6727</v>
      </c>
      <c r="B9359" t="s">
        <v>6628</v>
      </c>
      <c r="C9359" s="4">
        <v>488433867104</v>
      </c>
      <c r="D9359" t="s">
        <v>12</v>
      </c>
      <c r="E9359" t="s">
        <v>10</v>
      </c>
      <c r="F9359" t="s">
        <v>260</v>
      </c>
    </row>
    <row r="9360" spans="1:6" x14ac:dyDescent="0.25">
      <c r="A9360" t="s">
        <v>6728</v>
      </c>
      <c r="B9360" t="s">
        <v>6628</v>
      </c>
      <c r="C9360" s="4">
        <v>488433867104</v>
      </c>
      <c r="D9360" t="s">
        <v>12</v>
      </c>
      <c r="E9360" t="s">
        <v>10</v>
      </c>
      <c r="F9360" t="s">
        <v>260</v>
      </c>
    </row>
    <row r="9361" spans="1:6" x14ac:dyDescent="0.25">
      <c r="A9361" t="s">
        <v>6729</v>
      </c>
      <c r="B9361" t="s">
        <v>6628</v>
      </c>
      <c r="C9361" s="4">
        <v>488433867104</v>
      </c>
      <c r="D9361" t="s">
        <v>12</v>
      </c>
      <c r="E9361" t="s">
        <v>10</v>
      </c>
      <c r="F9361" t="s">
        <v>260</v>
      </c>
    </row>
    <row r="9362" spans="1:6" x14ac:dyDescent="0.25">
      <c r="A9362" t="s">
        <v>6730</v>
      </c>
      <c r="B9362" t="s">
        <v>6628</v>
      </c>
      <c r="C9362" s="4">
        <v>488433867104</v>
      </c>
      <c r="D9362" t="s">
        <v>12</v>
      </c>
      <c r="E9362" t="s">
        <v>10</v>
      </c>
      <c r="F9362" t="s">
        <v>260</v>
      </c>
    </row>
    <row r="9363" spans="1:6" x14ac:dyDescent="0.25">
      <c r="A9363" t="s">
        <v>6731</v>
      </c>
      <c r="B9363" t="s">
        <v>6628</v>
      </c>
      <c r="C9363" s="4">
        <v>488433867104</v>
      </c>
      <c r="D9363" t="s">
        <v>12</v>
      </c>
      <c r="E9363" t="s">
        <v>10</v>
      </c>
      <c r="F9363" t="s">
        <v>260</v>
      </c>
    </row>
    <row r="9364" spans="1:6" x14ac:dyDescent="0.25">
      <c r="A9364" t="s">
        <v>6732</v>
      </c>
      <c r="B9364" t="s">
        <v>6628</v>
      </c>
      <c r="C9364" s="4">
        <v>488433867104</v>
      </c>
      <c r="D9364" t="s">
        <v>12</v>
      </c>
      <c r="E9364" t="s">
        <v>10</v>
      </c>
      <c r="F9364" t="s">
        <v>260</v>
      </c>
    </row>
    <row r="9365" spans="1:6" x14ac:dyDescent="0.25">
      <c r="A9365" t="s">
        <v>6733</v>
      </c>
      <c r="B9365" t="s">
        <v>6512</v>
      </c>
      <c r="C9365" s="4">
        <v>915164411011</v>
      </c>
      <c r="D9365" t="s">
        <v>12</v>
      </c>
      <c r="E9365" t="s">
        <v>6733</v>
      </c>
    </row>
    <row r="9366" spans="1:6" x14ac:dyDescent="0.25">
      <c r="A9366" t="s">
        <v>6734</v>
      </c>
      <c r="B9366" t="s">
        <v>30</v>
      </c>
      <c r="C9366" s="4">
        <v>834182183661</v>
      </c>
      <c r="D9366" t="s">
        <v>9</v>
      </c>
      <c r="E9366" t="s">
        <v>10</v>
      </c>
    </row>
    <row r="9367" spans="1:6" x14ac:dyDescent="0.25">
      <c r="A9367" t="s">
        <v>6735</v>
      </c>
      <c r="B9367" t="s">
        <v>30</v>
      </c>
      <c r="C9367" s="4">
        <v>382331264347</v>
      </c>
      <c r="D9367" t="s">
        <v>12</v>
      </c>
      <c r="E9367" t="s">
        <v>10</v>
      </c>
    </row>
    <row r="9368" spans="1:6" x14ac:dyDescent="0.25">
      <c r="A9368" t="s">
        <v>6736</v>
      </c>
      <c r="B9368" t="s">
        <v>37</v>
      </c>
      <c r="C9368" s="4">
        <v>215247467417</v>
      </c>
      <c r="D9368" t="s">
        <v>12</v>
      </c>
      <c r="E9368" t="s">
        <v>6737</v>
      </c>
      <c r="F9368" t="s">
        <v>39</v>
      </c>
    </row>
    <row r="9369" spans="1:6" x14ac:dyDescent="0.25">
      <c r="A9369" t="s">
        <v>6738</v>
      </c>
      <c r="B9369" t="s">
        <v>37</v>
      </c>
      <c r="C9369" s="4">
        <v>368724723521</v>
      </c>
      <c r="D9369" t="s">
        <v>12</v>
      </c>
      <c r="E9369" t="s">
        <v>6739</v>
      </c>
      <c r="F9369" t="s">
        <v>58</v>
      </c>
    </row>
    <row r="9370" spans="1:6" x14ac:dyDescent="0.25">
      <c r="A9370" t="s">
        <v>6740</v>
      </c>
      <c r="B9370" t="s">
        <v>30</v>
      </c>
      <c r="C9370" s="4">
        <v>368724723521</v>
      </c>
      <c r="D9370" t="s">
        <v>9</v>
      </c>
      <c r="E9370" t="s">
        <v>10</v>
      </c>
    </row>
    <row r="9371" spans="1:6" x14ac:dyDescent="0.25">
      <c r="A9371" t="s">
        <v>6741</v>
      </c>
      <c r="B9371" t="s">
        <v>45</v>
      </c>
      <c r="C9371" s="4">
        <v>813256246874</v>
      </c>
      <c r="D9371" t="s">
        <v>12</v>
      </c>
      <c r="E9371" t="s">
        <v>10</v>
      </c>
    </row>
    <row r="9372" spans="1:6" x14ac:dyDescent="0.25">
      <c r="A9372" t="s">
        <v>6742</v>
      </c>
      <c r="B9372" t="s">
        <v>30</v>
      </c>
      <c r="C9372" s="4">
        <v>683153026895</v>
      </c>
      <c r="D9372" t="s">
        <v>12</v>
      </c>
      <c r="E9372" t="s">
        <v>10</v>
      </c>
    </row>
    <row r="9373" spans="1:6" x14ac:dyDescent="0.25">
      <c r="A9373" t="s">
        <v>6743</v>
      </c>
      <c r="B9373" t="s">
        <v>30</v>
      </c>
      <c r="C9373" s="4">
        <v>710945443318</v>
      </c>
      <c r="D9373" t="s">
        <v>9</v>
      </c>
      <c r="E9373" t="s">
        <v>10</v>
      </c>
    </row>
    <row r="9374" spans="1:6" x14ac:dyDescent="0.25">
      <c r="A9374" t="s">
        <v>6744</v>
      </c>
      <c r="B9374" t="s">
        <v>30</v>
      </c>
      <c r="C9374" s="4">
        <v>604939486821</v>
      </c>
      <c r="D9374" t="s">
        <v>9</v>
      </c>
      <c r="E9374" t="s">
        <v>10</v>
      </c>
    </row>
    <row r="9375" spans="1:6" x14ac:dyDescent="0.25">
      <c r="A9375" t="s">
        <v>6745</v>
      </c>
      <c r="B9375" t="s">
        <v>30</v>
      </c>
      <c r="C9375" s="4">
        <v>215247467417</v>
      </c>
      <c r="D9375" t="s">
        <v>12</v>
      </c>
      <c r="E9375" t="s">
        <v>10</v>
      </c>
    </row>
    <row r="9376" spans="1:6" x14ac:dyDescent="0.25">
      <c r="A9376" t="s">
        <v>6746</v>
      </c>
      <c r="B9376" t="s">
        <v>30</v>
      </c>
      <c r="C9376" s="3" t="s">
        <v>8</v>
      </c>
      <c r="D9376" t="s">
        <v>9</v>
      </c>
      <c r="E9376" t="s">
        <v>10</v>
      </c>
    </row>
    <row r="9377" spans="1:6" x14ac:dyDescent="0.25">
      <c r="A9377" t="s">
        <v>6747</v>
      </c>
      <c r="B9377" t="s">
        <v>45</v>
      </c>
      <c r="C9377" s="4">
        <v>813256246874</v>
      </c>
      <c r="D9377" t="s">
        <v>12</v>
      </c>
      <c r="E9377" t="s">
        <v>10</v>
      </c>
    </row>
    <row r="9378" spans="1:6" x14ac:dyDescent="0.25">
      <c r="A9378" t="s">
        <v>6748</v>
      </c>
      <c r="B9378" t="s">
        <v>30</v>
      </c>
      <c r="C9378" s="4">
        <v>267682204662</v>
      </c>
      <c r="D9378" t="s">
        <v>12</v>
      </c>
      <c r="E9378" t="s">
        <v>10</v>
      </c>
    </row>
    <row r="9379" spans="1:6" x14ac:dyDescent="0.25">
      <c r="A9379" t="s">
        <v>6749</v>
      </c>
      <c r="B9379" t="s">
        <v>37</v>
      </c>
      <c r="C9379" s="4">
        <v>171583586820</v>
      </c>
      <c r="D9379" t="s">
        <v>12</v>
      </c>
      <c r="E9379" t="s">
        <v>6750</v>
      </c>
      <c r="F9379" t="s">
        <v>39</v>
      </c>
    </row>
    <row r="9380" spans="1:6" x14ac:dyDescent="0.25">
      <c r="A9380" t="s">
        <v>6751</v>
      </c>
      <c r="B9380" t="s">
        <v>30</v>
      </c>
      <c r="C9380" s="4">
        <v>143166017270</v>
      </c>
      <c r="D9380" t="s">
        <v>12</v>
      </c>
      <c r="E9380" t="s">
        <v>10</v>
      </c>
    </row>
    <row r="9381" spans="1:6" x14ac:dyDescent="0.25">
      <c r="A9381" t="s">
        <v>6752</v>
      </c>
      <c r="B9381" t="s">
        <v>37</v>
      </c>
      <c r="C9381" s="4">
        <v>710945443318</v>
      </c>
      <c r="D9381" t="s">
        <v>12</v>
      </c>
      <c r="E9381" t="s">
        <v>6753</v>
      </c>
      <c r="F9381" t="s">
        <v>39</v>
      </c>
    </row>
    <row r="9382" spans="1:6" x14ac:dyDescent="0.25">
      <c r="A9382" t="s">
        <v>6754</v>
      </c>
      <c r="B9382" t="s">
        <v>30</v>
      </c>
      <c r="C9382" s="4">
        <v>215247467417</v>
      </c>
      <c r="D9382" t="s">
        <v>12</v>
      </c>
      <c r="E9382" t="s">
        <v>10</v>
      </c>
    </row>
    <row r="9383" spans="1:6" x14ac:dyDescent="0.25">
      <c r="A9383" t="s">
        <v>6755</v>
      </c>
      <c r="B9383" t="s">
        <v>30</v>
      </c>
      <c r="C9383" s="3" t="s">
        <v>8</v>
      </c>
      <c r="D9383" t="s">
        <v>11</v>
      </c>
      <c r="E9383" t="s">
        <v>10</v>
      </c>
    </row>
    <row r="9384" spans="1:6" x14ac:dyDescent="0.25">
      <c r="A9384" t="s">
        <v>6756</v>
      </c>
      <c r="B9384" t="s">
        <v>30</v>
      </c>
      <c r="C9384" s="4">
        <v>710945443318</v>
      </c>
      <c r="D9384" t="s">
        <v>12</v>
      </c>
      <c r="E9384" t="s">
        <v>10</v>
      </c>
      <c r="F9384" t="s">
        <v>39</v>
      </c>
    </row>
    <row r="9385" spans="1:6" x14ac:dyDescent="0.25">
      <c r="A9385" t="s">
        <v>6757</v>
      </c>
      <c r="B9385" t="s">
        <v>30</v>
      </c>
      <c r="C9385" s="4">
        <v>952005890921</v>
      </c>
      <c r="D9385" t="s">
        <v>12</v>
      </c>
      <c r="E9385" t="s">
        <v>10</v>
      </c>
    </row>
    <row r="9386" spans="1:6" x14ac:dyDescent="0.25">
      <c r="A9386" t="s">
        <v>6758</v>
      </c>
      <c r="B9386" t="s">
        <v>6759</v>
      </c>
      <c r="C9386" s="4">
        <v>915164411011</v>
      </c>
      <c r="D9386" t="s">
        <v>12</v>
      </c>
      <c r="E9386" t="s">
        <v>6758</v>
      </c>
    </row>
    <row r="9387" spans="1:6" x14ac:dyDescent="0.25">
      <c r="A9387" t="s">
        <v>6760</v>
      </c>
      <c r="B9387" t="s">
        <v>30</v>
      </c>
      <c r="C9387" s="4">
        <v>834182183661</v>
      </c>
      <c r="D9387" t="s">
        <v>12</v>
      </c>
      <c r="E9387" t="s">
        <v>10</v>
      </c>
    </row>
    <row r="9388" spans="1:6" x14ac:dyDescent="0.25">
      <c r="A9388" t="s">
        <v>6761</v>
      </c>
      <c r="B9388" t="s">
        <v>37</v>
      </c>
      <c r="C9388" s="4">
        <v>368724723521</v>
      </c>
      <c r="D9388" t="s">
        <v>12</v>
      </c>
      <c r="E9388" t="s">
        <v>6762</v>
      </c>
      <c r="F9388" t="s">
        <v>58</v>
      </c>
    </row>
    <row r="9389" spans="1:6" x14ac:dyDescent="0.25">
      <c r="A9389" t="s">
        <v>6763</v>
      </c>
      <c r="B9389" t="s">
        <v>30</v>
      </c>
      <c r="C9389" s="4">
        <v>215247467417</v>
      </c>
      <c r="D9389" t="s">
        <v>12</v>
      </c>
      <c r="E9389" t="s">
        <v>10</v>
      </c>
      <c r="F9389" t="s">
        <v>39</v>
      </c>
    </row>
    <row r="9390" spans="1:6" x14ac:dyDescent="0.25">
      <c r="A9390" t="s">
        <v>6764</v>
      </c>
      <c r="B9390" t="s">
        <v>6512</v>
      </c>
      <c r="C9390" s="4">
        <v>498506907941</v>
      </c>
      <c r="D9390" t="s">
        <v>12</v>
      </c>
      <c r="E9390" t="s">
        <v>6764</v>
      </c>
    </row>
    <row r="9391" spans="1:6" x14ac:dyDescent="0.25">
      <c r="A9391" t="s">
        <v>6765</v>
      </c>
      <c r="B9391" t="s">
        <v>6512</v>
      </c>
      <c r="C9391" s="4">
        <v>498506907941</v>
      </c>
      <c r="D9391" t="s">
        <v>12</v>
      </c>
      <c r="E9391" t="s">
        <v>6765</v>
      </c>
    </row>
    <row r="9392" spans="1:6" x14ac:dyDescent="0.25">
      <c r="A9392" t="s">
        <v>6766</v>
      </c>
      <c r="B9392" t="s">
        <v>30</v>
      </c>
      <c r="C9392" s="4">
        <v>368724723521</v>
      </c>
      <c r="D9392" t="s">
        <v>12</v>
      </c>
      <c r="E9392" t="s">
        <v>10</v>
      </c>
    </row>
    <row r="9393" spans="1:5" x14ac:dyDescent="0.25">
      <c r="A9393" t="s">
        <v>6767</v>
      </c>
      <c r="B9393" t="s">
        <v>6512</v>
      </c>
      <c r="C9393" s="4">
        <v>382331264347</v>
      </c>
      <c r="D9393" t="s">
        <v>9</v>
      </c>
      <c r="E9393" t="s">
        <v>6767</v>
      </c>
    </row>
    <row r="9394" spans="1:5" x14ac:dyDescent="0.25">
      <c r="A9394" t="s">
        <v>6768</v>
      </c>
      <c r="B9394" t="s">
        <v>6512</v>
      </c>
      <c r="C9394" s="4">
        <v>382331264347</v>
      </c>
      <c r="D9394" t="s">
        <v>11</v>
      </c>
      <c r="E9394" t="s">
        <v>6768</v>
      </c>
    </row>
    <row r="9395" spans="1:5" x14ac:dyDescent="0.25">
      <c r="A9395" t="s">
        <v>6769</v>
      </c>
      <c r="B9395" t="s">
        <v>6512</v>
      </c>
      <c r="C9395" s="4">
        <v>382331264347</v>
      </c>
      <c r="D9395" t="s">
        <v>12</v>
      </c>
      <c r="E9395" t="s">
        <v>6769</v>
      </c>
    </row>
    <row r="9396" spans="1:5" x14ac:dyDescent="0.25">
      <c r="A9396" t="s">
        <v>6770</v>
      </c>
      <c r="B9396" t="s">
        <v>6512</v>
      </c>
      <c r="C9396" s="4">
        <v>267682204662</v>
      </c>
      <c r="D9396" t="s">
        <v>9</v>
      </c>
      <c r="E9396" t="s">
        <v>6770</v>
      </c>
    </row>
    <row r="9397" spans="1:5" x14ac:dyDescent="0.25">
      <c r="A9397" t="s">
        <v>6771</v>
      </c>
      <c r="B9397" t="s">
        <v>6512</v>
      </c>
      <c r="C9397" s="4">
        <v>267682204662</v>
      </c>
      <c r="D9397" t="s">
        <v>11</v>
      </c>
      <c r="E9397" t="s">
        <v>6771</v>
      </c>
    </row>
    <row r="9398" spans="1:5" x14ac:dyDescent="0.25">
      <c r="A9398" t="s">
        <v>6772</v>
      </c>
      <c r="B9398" t="s">
        <v>6512</v>
      </c>
      <c r="C9398" s="4">
        <v>267682204662</v>
      </c>
      <c r="D9398" t="s">
        <v>12</v>
      </c>
      <c r="E9398" t="s">
        <v>6772</v>
      </c>
    </row>
    <row r="9399" spans="1:5" x14ac:dyDescent="0.25">
      <c r="A9399" t="s">
        <v>6773</v>
      </c>
      <c r="B9399" t="s">
        <v>6512</v>
      </c>
      <c r="C9399" s="4">
        <v>713540715549</v>
      </c>
      <c r="D9399" t="s">
        <v>9</v>
      </c>
      <c r="E9399" t="s">
        <v>6773</v>
      </c>
    </row>
    <row r="9400" spans="1:5" x14ac:dyDescent="0.25">
      <c r="A9400" t="s">
        <v>6774</v>
      </c>
      <c r="B9400" t="s">
        <v>6512</v>
      </c>
      <c r="C9400" s="4">
        <v>713540715549</v>
      </c>
      <c r="D9400" t="s">
        <v>11</v>
      </c>
      <c r="E9400" t="s">
        <v>6774</v>
      </c>
    </row>
    <row r="9401" spans="1:5" x14ac:dyDescent="0.25">
      <c r="A9401" t="s">
        <v>6775</v>
      </c>
      <c r="B9401" t="s">
        <v>6512</v>
      </c>
      <c r="C9401" s="4">
        <v>713540715549</v>
      </c>
      <c r="D9401" t="s">
        <v>12</v>
      </c>
      <c r="E9401" t="s">
        <v>6775</v>
      </c>
    </row>
    <row r="9402" spans="1:5" x14ac:dyDescent="0.25">
      <c r="A9402" t="s">
        <v>6776</v>
      </c>
      <c r="B9402" t="s">
        <v>6512</v>
      </c>
      <c r="C9402" s="4">
        <v>208594650112</v>
      </c>
      <c r="D9402" t="s">
        <v>9</v>
      </c>
      <c r="E9402" t="s">
        <v>6776</v>
      </c>
    </row>
    <row r="9403" spans="1:5" x14ac:dyDescent="0.25">
      <c r="A9403" t="s">
        <v>6777</v>
      </c>
      <c r="B9403" t="s">
        <v>6512</v>
      </c>
      <c r="C9403" s="4">
        <v>208594650112</v>
      </c>
      <c r="D9403" t="s">
        <v>11</v>
      </c>
      <c r="E9403" t="s">
        <v>6777</v>
      </c>
    </row>
    <row r="9404" spans="1:5" x14ac:dyDescent="0.25">
      <c r="A9404" t="s">
        <v>6778</v>
      </c>
      <c r="B9404" t="s">
        <v>6512</v>
      </c>
      <c r="C9404" s="4">
        <v>208594650112</v>
      </c>
      <c r="D9404" t="s">
        <v>12</v>
      </c>
      <c r="E9404" t="s">
        <v>6778</v>
      </c>
    </row>
    <row r="9405" spans="1:5" x14ac:dyDescent="0.25">
      <c r="A9405" t="s">
        <v>6779</v>
      </c>
      <c r="B9405" t="s">
        <v>6512</v>
      </c>
      <c r="C9405" s="4">
        <v>590351373671</v>
      </c>
      <c r="D9405" t="s">
        <v>9</v>
      </c>
      <c r="E9405" t="s">
        <v>6779</v>
      </c>
    </row>
    <row r="9406" spans="1:5" x14ac:dyDescent="0.25">
      <c r="A9406" t="s">
        <v>6780</v>
      </c>
      <c r="B9406" t="s">
        <v>6512</v>
      </c>
      <c r="C9406" s="4">
        <v>590351373671</v>
      </c>
      <c r="D9406" t="s">
        <v>11</v>
      </c>
      <c r="E9406" t="s">
        <v>6780</v>
      </c>
    </row>
    <row r="9407" spans="1:5" x14ac:dyDescent="0.25">
      <c r="A9407" t="s">
        <v>6781</v>
      </c>
      <c r="B9407" t="s">
        <v>6512</v>
      </c>
      <c r="C9407" s="4">
        <v>590351373671</v>
      </c>
      <c r="D9407" t="s">
        <v>12</v>
      </c>
      <c r="E9407" t="s">
        <v>6781</v>
      </c>
    </row>
    <row r="9408" spans="1:5" x14ac:dyDescent="0.25">
      <c r="A9408" t="s">
        <v>6782</v>
      </c>
      <c r="B9408" t="s">
        <v>6512</v>
      </c>
      <c r="C9408" s="4">
        <v>488433867104</v>
      </c>
      <c r="D9408" t="s">
        <v>9</v>
      </c>
      <c r="E9408" t="s">
        <v>6782</v>
      </c>
    </row>
    <row r="9409" spans="1:5" x14ac:dyDescent="0.25">
      <c r="A9409" t="s">
        <v>6783</v>
      </c>
      <c r="B9409" t="s">
        <v>6512</v>
      </c>
      <c r="C9409" s="4">
        <v>488433867104</v>
      </c>
      <c r="D9409" t="s">
        <v>11</v>
      </c>
      <c r="E9409" t="s">
        <v>6783</v>
      </c>
    </row>
    <row r="9410" spans="1:5" x14ac:dyDescent="0.25">
      <c r="A9410" t="s">
        <v>6784</v>
      </c>
      <c r="B9410" t="s">
        <v>6512</v>
      </c>
      <c r="C9410" s="4">
        <v>488433867104</v>
      </c>
      <c r="D9410" t="s">
        <v>12</v>
      </c>
      <c r="E9410" t="s">
        <v>6784</v>
      </c>
    </row>
    <row r="9411" spans="1:5" x14ac:dyDescent="0.25">
      <c r="A9411" t="s">
        <v>6785</v>
      </c>
      <c r="B9411" t="s">
        <v>6512</v>
      </c>
      <c r="C9411" s="4">
        <v>952005890921</v>
      </c>
      <c r="D9411" t="s">
        <v>9</v>
      </c>
      <c r="E9411" t="s">
        <v>6785</v>
      </c>
    </row>
    <row r="9412" spans="1:5" x14ac:dyDescent="0.25">
      <c r="A9412" t="s">
        <v>6786</v>
      </c>
      <c r="B9412" t="s">
        <v>6512</v>
      </c>
      <c r="C9412" s="4">
        <v>952005890921</v>
      </c>
      <c r="D9412" t="s">
        <v>11</v>
      </c>
      <c r="E9412" t="s">
        <v>6786</v>
      </c>
    </row>
    <row r="9413" spans="1:5" x14ac:dyDescent="0.25">
      <c r="A9413" t="s">
        <v>6787</v>
      </c>
      <c r="B9413" t="s">
        <v>6512</v>
      </c>
      <c r="C9413" s="4">
        <v>952005890921</v>
      </c>
      <c r="D9413" t="s">
        <v>12</v>
      </c>
      <c r="E9413" t="s">
        <v>6787</v>
      </c>
    </row>
    <row r="9414" spans="1:5" x14ac:dyDescent="0.25">
      <c r="A9414" t="s">
        <v>6788</v>
      </c>
      <c r="B9414" t="s">
        <v>6512</v>
      </c>
      <c r="C9414" s="4">
        <v>368724723521</v>
      </c>
      <c r="D9414" t="s">
        <v>9</v>
      </c>
      <c r="E9414" t="s">
        <v>6788</v>
      </c>
    </row>
    <row r="9415" spans="1:5" x14ac:dyDescent="0.25">
      <c r="A9415" t="s">
        <v>6789</v>
      </c>
      <c r="B9415" t="s">
        <v>6512</v>
      </c>
      <c r="C9415" s="4">
        <v>368724723521</v>
      </c>
      <c r="D9415" t="s">
        <v>11</v>
      </c>
      <c r="E9415" t="s">
        <v>6789</v>
      </c>
    </row>
    <row r="9416" spans="1:5" x14ac:dyDescent="0.25">
      <c r="A9416" t="s">
        <v>6790</v>
      </c>
      <c r="B9416" t="s">
        <v>6512</v>
      </c>
      <c r="C9416" s="4">
        <v>368724723521</v>
      </c>
      <c r="D9416" t="s">
        <v>12</v>
      </c>
      <c r="E9416" t="s">
        <v>6790</v>
      </c>
    </row>
    <row r="9417" spans="1:5" x14ac:dyDescent="0.25">
      <c r="A9417" t="s">
        <v>6791</v>
      </c>
      <c r="B9417" t="s">
        <v>6512</v>
      </c>
      <c r="C9417" s="4">
        <v>834182183661</v>
      </c>
      <c r="D9417" t="s">
        <v>9</v>
      </c>
      <c r="E9417" t="s">
        <v>6791</v>
      </c>
    </row>
    <row r="9418" spans="1:5" x14ac:dyDescent="0.25">
      <c r="A9418" t="s">
        <v>6792</v>
      </c>
      <c r="B9418" t="s">
        <v>6512</v>
      </c>
      <c r="C9418" s="4">
        <v>834182183661</v>
      </c>
      <c r="D9418" t="s">
        <v>11</v>
      </c>
      <c r="E9418" t="s">
        <v>6792</v>
      </c>
    </row>
    <row r="9419" spans="1:5" x14ac:dyDescent="0.25">
      <c r="A9419" t="s">
        <v>6793</v>
      </c>
      <c r="B9419" t="s">
        <v>6512</v>
      </c>
      <c r="C9419" s="4">
        <v>834182183661</v>
      </c>
      <c r="D9419" t="s">
        <v>12</v>
      </c>
      <c r="E9419" t="s">
        <v>6793</v>
      </c>
    </row>
    <row r="9420" spans="1:5" x14ac:dyDescent="0.25">
      <c r="A9420" t="s">
        <v>6794</v>
      </c>
      <c r="B9420" t="s">
        <v>6512</v>
      </c>
      <c r="C9420" s="4">
        <v>604939486821</v>
      </c>
      <c r="D9420" t="s">
        <v>9</v>
      </c>
      <c r="E9420" t="s">
        <v>6794</v>
      </c>
    </row>
    <row r="9421" spans="1:5" x14ac:dyDescent="0.25">
      <c r="A9421" t="s">
        <v>6795</v>
      </c>
      <c r="B9421" t="s">
        <v>6512</v>
      </c>
      <c r="C9421" s="4">
        <v>604939486821</v>
      </c>
      <c r="D9421" t="s">
        <v>11</v>
      </c>
      <c r="E9421" t="s">
        <v>6795</v>
      </c>
    </row>
    <row r="9422" spans="1:5" x14ac:dyDescent="0.25">
      <c r="A9422" t="s">
        <v>6796</v>
      </c>
      <c r="B9422" t="s">
        <v>6512</v>
      </c>
      <c r="C9422" s="4">
        <v>604939486821</v>
      </c>
      <c r="D9422" t="s">
        <v>12</v>
      </c>
      <c r="E9422" t="s">
        <v>6796</v>
      </c>
    </row>
    <row r="9423" spans="1:5" x14ac:dyDescent="0.25">
      <c r="A9423" t="s">
        <v>6797</v>
      </c>
      <c r="B9423" t="s">
        <v>6512</v>
      </c>
      <c r="C9423" s="4">
        <v>108023199726</v>
      </c>
      <c r="D9423" t="s">
        <v>9</v>
      </c>
      <c r="E9423" t="s">
        <v>6797</v>
      </c>
    </row>
    <row r="9424" spans="1:5" x14ac:dyDescent="0.25">
      <c r="A9424" t="s">
        <v>6798</v>
      </c>
      <c r="B9424" t="s">
        <v>6512</v>
      </c>
      <c r="C9424" s="4">
        <v>108023199726</v>
      </c>
      <c r="D9424" t="s">
        <v>11</v>
      </c>
      <c r="E9424" t="s">
        <v>6798</v>
      </c>
    </row>
    <row r="9425" spans="1:5" x14ac:dyDescent="0.25">
      <c r="A9425" t="s">
        <v>6799</v>
      </c>
      <c r="B9425" t="s">
        <v>6512</v>
      </c>
      <c r="C9425" s="4">
        <v>108023199726</v>
      </c>
      <c r="D9425" t="s">
        <v>12</v>
      </c>
      <c r="E9425" t="s">
        <v>6799</v>
      </c>
    </row>
    <row r="9426" spans="1:5" x14ac:dyDescent="0.25">
      <c r="A9426" t="s">
        <v>6800</v>
      </c>
      <c r="B9426" t="s">
        <v>6512</v>
      </c>
      <c r="C9426" s="4">
        <v>458937446031</v>
      </c>
      <c r="D9426" t="s">
        <v>9</v>
      </c>
      <c r="E9426" t="s">
        <v>6800</v>
      </c>
    </row>
    <row r="9427" spans="1:5" x14ac:dyDescent="0.25">
      <c r="A9427" t="s">
        <v>6801</v>
      </c>
      <c r="B9427" t="s">
        <v>6512</v>
      </c>
      <c r="C9427" s="4">
        <v>458937446031</v>
      </c>
      <c r="D9427" t="s">
        <v>11</v>
      </c>
      <c r="E9427" t="s">
        <v>6801</v>
      </c>
    </row>
    <row r="9428" spans="1:5" x14ac:dyDescent="0.25">
      <c r="A9428" t="s">
        <v>6802</v>
      </c>
      <c r="B9428" t="s">
        <v>6512</v>
      </c>
      <c r="C9428" s="4">
        <v>458937446031</v>
      </c>
      <c r="D9428" t="s">
        <v>12</v>
      </c>
      <c r="E9428" t="s">
        <v>6802</v>
      </c>
    </row>
    <row r="9429" spans="1:5" x14ac:dyDescent="0.25">
      <c r="A9429" t="s">
        <v>6803</v>
      </c>
      <c r="B9429" t="s">
        <v>6512</v>
      </c>
      <c r="C9429" s="4">
        <v>641309396896</v>
      </c>
      <c r="D9429" t="s">
        <v>9</v>
      </c>
      <c r="E9429" t="s">
        <v>6803</v>
      </c>
    </row>
    <row r="9430" spans="1:5" x14ac:dyDescent="0.25">
      <c r="A9430" t="s">
        <v>6804</v>
      </c>
      <c r="B9430" t="s">
        <v>6512</v>
      </c>
      <c r="C9430" s="4">
        <v>641309396896</v>
      </c>
      <c r="D9430" t="s">
        <v>11</v>
      </c>
      <c r="E9430" t="s">
        <v>6804</v>
      </c>
    </row>
    <row r="9431" spans="1:5" x14ac:dyDescent="0.25">
      <c r="A9431" t="s">
        <v>6805</v>
      </c>
      <c r="B9431" t="s">
        <v>6512</v>
      </c>
      <c r="C9431" s="4">
        <v>641309396896</v>
      </c>
      <c r="D9431" t="s">
        <v>12</v>
      </c>
      <c r="E9431" t="s">
        <v>6805</v>
      </c>
    </row>
    <row r="9432" spans="1:5" x14ac:dyDescent="0.25">
      <c r="A9432" t="s">
        <v>6806</v>
      </c>
      <c r="B9432" t="s">
        <v>6512</v>
      </c>
      <c r="C9432" s="4">
        <v>717924446954</v>
      </c>
      <c r="D9432" t="s">
        <v>9</v>
      </c>
      <c r="E9432" t="s">
        <v>6806</v>
      </c>
    </row>
    <row r="9433" spans="1:5" x14ac:dyDescent="0.25">
      <c r="A9433" t="s">
        <v>6807</v>
      </c>
      <c r="B9433" t="s">
        <v>6512</v>
      </c>
      <c r="C9433" s="4">
        <v>717924446954</v>
      </c>
      <c r="D9433" t="s">
        <v>11</v>
      </c>
      <c r="E9433" t="s">
        <v>6807</v>
      </c>
    </row>
    <row r="9434" spans="1:5" x14ac:dyDescent="0.25">
      <c r="A9434" t="s">
        <v>6808</v>
      </c>
      <c r="B9434" t="s">
        <v>6512</v>
      </c>
      <c r="C9434" s="4">
        <v>717924446954</v>
      </c>
      <c r="D9434" t="s">
        <v>12</v>
      </c>
      <c r="E9434" t="s">
        <v>6808</v>
      </c>
    </row>
    <row r="9435" spans="1:5" x14ac:dyDescent="0.25">
      <c r="A9435" t="s">
        <v>6809</v>
      </c>
      <c r="B9435" t="s">
        <v>6512</v>
      </c>
      <c r="C9435" s="4">
        <v>143166017270</v>
      </c>
      <c r="D9435" t="s">
        <v>9</v>
      </c>
      <c r="E9435" t="s">
        <v>6809</v>
      </c>
    </row>
    <row r="9436" spans="1:5" x14ac:dyDescent="0.25">
      <c r="A9436" t="s">
        <v>6810</v>
      </c>
      <c r="B9436" t="s">
        <v>6512</v>
      </c>
      <c r="C9436" s="4">
        <v>143166017270</v>
      </c>
      <c r="D9436" t="s">
        <v>11</v>
      </c>
      <c r="E9436" t="s">
        <v>6810</v>
      </c>
    </row>
    <row r="9437" spans="1:5" x14ac:dyDescent="0.25">
      <c r="A9437" t="s">
        <v>6811</v>
      </c>
      <c r="B9437" t="s">
        <v>6512</v>
      </c>
      <c r="C9437" s="4">
        <v>143166017270</v>
      </c>
      <c r="D9437" t="s">
        <v>12</v>
      </c>
      <c r="E9437" t="s">
        <v>6811</v>
      </c>
    </row>
    <row r="9438" spans="1:5" x14ac:dyDescent="0.25">
      <c r="A9438" t="s">
        <v>6812</v>
      </c>
      <c r="B9438" t="s">
        <v>6512</v>
      </c>
      <c r="C9438" s="4">
        <v>833697058582</v>
      </c>
      <c r="D9438" t="s">
        <v>9</v>
      </c>
      <c r="E9438" t="s">
        <v>6812</v>
      </c>
    </row>
    <row r="9439" spans="1:5" x14ac:dyDescent="0.25">
      <c r="A9439" t="s">
        <v>6813</v>
      </c>
      <c r="B9439" t="s">
        <v>6512</v>
      </c>
      <c r="C9439" s="4">
        <v>833697058582</v>
      </c>
      <c r="D9439" t="s">
        <v>11</v>
      </c>
      <c r="E9439" t="s">
        <v>6813</v>
      </c>
    </row>
    <row r="9440" spans="1:5" x14ac:dyDescent="0.25">
      <c r="A9440" t="s">
        <v>6814</v>
      </c>
      <c r="B9440" t="s">
        <v>6512</v>
      </c>
      <c r="C9440" s="4">
        <v>833697058582</v>
      </c>
      <c r="D9440" t="s">
        <v>12</v>
      </c>
      <c r="E9440" t="s">
        <v>6814</v>
      </c>
    </row>
    <row r="9441" spans="1:5" x14ac:dyDescent="0.25">
      <c r="A9441" t="s">
        <v>6815</v>
      </c>
      <c r="B9441" t="s">
        <v>6512</v>
      </c>
      <c r="C9441" s="4">
        <v>215247467417</v>
      </c>
      <c r="D9441" t="s">
        <v>9</v>
      </c>
      <c r="E9441" t="s">
        <v>6815</v>
      </c>
    </row>
    <row r="9442" spans="1:5" x14ac:dyDescent="0.25">
      <c r="A9442" t="s">
        <v>6816</v>
      </c>
      <c r="B9442" t="s">
        <v>6512</v>
      </c>
      <c r="C9442" s="4">
        <v>215247467417</v>
      </c>
      <c r="D9442" t="s">
        <v>11</v>
      </c>
      <c r="E9442" t="s">
        <v>6816</v>
      </c>
    </row>
    <row r="9443" spans="1:5" x14ac:dyDescent="0.25">
      <c r="A9443" t="s">
        <v>6817</v>
      </c>
      <c r="B9443" t="s">
        <v>6512</v>
      </c>
      <c r="C9443" s="4">
        <v>215247467417</v>
      </c>
      <c r="D9443" t="s">
        <v>12</v>
      </c>
      <c r="E9443" t="s">
        <v>6817</v>
      </c>
    </row>
    <row r="9444" spans="1:5" x14ac:dyDescent="0.25">
      <c r="A9444" t="s">
        <v>6818</v>
      </c>
      <c r="B9444" t="s">
        <v>6512</v>
      </c>
      <c r="C9444" s="4">
        <v>813256246874</v>
      </c>
      <c r="D9444" t="s">
        <v>9</v>
      </c>
      <c r="E9444" t="s">
        <v>6818</v>
      </c>
    </row>
    <row r="9445" spans="1:5" x14ac:dyDescent="0.25">
      <c r="A9445" t="s">
        <v>6819</v>
      </c>
      <c r="B9445" t="s">
        <v>6512</v>
      </c>
      <c r="C9445" s="4">
        <v>813256246874</v>
      </c>
      <c r="D9445" t="s">
        <v>11</v>
      </c>
      <c r="E9445" t="s">
        <v>6819</v>
      </c>
    </row>
    <row r="9446" spans="1:5" x14ac:dyDescent="0.25">
      <c r="A9446" t="s">
        <v>6820</v>
      </c>
      <c r="B9446" t="s">
        <v>6512</v>
      </c>
      <c r="C9446" s="4">
        <v>813256246874</v>
      </c>
      <c r="D9446" t="s">
        <v>12</v>
      </c>
      <c r="E9446" t="s">
        <v>6820</v>
      </c>
    </row>
    <row r="9447" spans="1:5" x14ac:dyDescent="0.25">
      <c r="A9447" t="s">
        <v>6821</v>
      </c>
      <c r="B9447" t="s">
        <v>6512</v>
      </c>
      <c r="C9447" s="4">
        <v>311092172512</v>
      </c>
      <c r="D9447" t="s">
        <v>9</v>
      </c>
      <c r="E9447" t="s">
        <v>6821</v>
      </c>
    </row>
    <row r="9448" spans="1:5" x14ac:dyDescent="0.25">
      <c r="A9448" t="s">
        <v>6822</v>
      </c>
      <c r="B9448" t="s">
        <v>6512</v>
      </c>
      <c r="C9448" s="4">
        <v>311092172512</v>
      </c>
      <c r="D9448" t="s">
        <v>11</v>
      </c>
      <c r="E9448" t="s">
        <v>6822</v>
      </c>
    </row>
    <row r="9449" spans="1:5" x14ac:dyDescent="0.25">
      <c r="A9449" t="s">
        <v>6823</v>
      </c>
      <c r="B9449" t="s">
        <v>6512</v>
      </c>
      <c r="C9449" s="4">
        <v>311092172512</v>
      </c>
      <c r="D9449" t="s">
        <v>12</v>
      </c>
      <c r="E9449" t="s">
        <v>6823</v>
      </c>
    </row>
    <row r="9450" spans="1:5" x14ac:dyDescent="0.25">
      <c r="A9450" t="s">
        <v>6824</v>
      </c>
      <c r="B9450" t="s">
        <v>6512</v>
      </c>
      <c r="C9450" s="4">
        <v>171583586820</v>
      </c>
      <c r="D9450" t="s">
        <v>9</v>
      </c>
      <c r="E9450" t="s">
        <v>6824</v>
      </c>
    </row>
    <row r="9451" spans="1:5" x14ac:dyDescent="0.25">
      <c r="A9451" t="s">
        <v>6825</v>
      </c>
      <c r="B9451" t="s">
        <v>6512</v>
      </c>
      <c r="C9451" s="4">
        <v>171583586820</v>
      </c>
      <c r="D9451" t="s">
        <v>11</v>
      </c>
      <c r="E9451" t="s">
        <v>6825</v>
      </c>
    </row>
    <row r="9452" spans="1:5" x14ac:dyDescent="0.25">
      <c r="A9452" t="s">
        <v>6826</v>
      </c>
      <c r="B9452" t="s">
        <v>6512</v>
      </c>
      <c r="C9452" s="4">
        <v>171583586820</v>
      </c>
      <c r="D9452" t="s">
        <v>12</v>
      </c>
      <c r="E9452" t="s">
        <v>6826</v>
      </c>
    </row>
    <row r="9453" spans="1:5" x14ac:dyDescent="0.25">
      <c r="A9453" t="s">
        <v>6827</v>
      </c>
      <c r="B9453" t="s">
        <v>6512</v>
      </c>
      <c r="C9453" s="3" t="s">
        <v>8</v>
      </c>
      <c r="D9453" t="s">
        <v>9</v>
      </c>
      <c r="E9453" t="s">
        <v>6827</v>
      </c>
    </row>
    <row r="9454" spans="1:5" x14ac:dyDescent="0.25">
      <c r="A9454" t="s">
        <v>6828</v>
      </c>
      <c r="B9454" t="s">
        <v>6512</v>
      </c>
      <c r="C9454" s="3" t="s">
        <v>8</v>
      </c>
      <c r="D9454" t="s">
        <v>11</v>
      </c>
      <c r="E9454" t="s">
        <v>6828</v>
      </c>
    </row>
    <row r="9455" spans="1:5" x14ac:dyDescent="0.25">
      <c r="A9455" t="s">
        <v>6829</v>
      </c>
      <c r="B9455" t="s">
        <v>6512</v>
      </c>
      <c r="C9455" s="3" t="s">
        <v>8</v>
      </c>
      <c r="D9455" t="s">
        <v>12</v>
      </c>
      <c r="E9455" t="s">
        <v>6829</v>
      </c>
    </row>
    <row r="9456" spans="1:5" x14ac:dyDescent="0.25">
      <c r="A9456" t="s">
        <v>6830</v>
      </c>
      <c r="B9456" t="s">
        <v>6512</v>
      </c>
      <c r="C9456" s="4">
        <v>836068565653</v>
      </c>
      <c r="D9456" t="s">
        <v>9</v>
      </c>
      <c r="E9456" t="s">
        <v>6830</v>
      </c>
    </row>
    <row r="9457" spans="1:5" x14ac:dyDescent="0.25">
      <c r="A9457" t="s">
        <v>6831</v>
      </c>
      <c r="B9457" t="s">
        <v>6512</v>
      </c>
      <c r="C9457" s="4">
        <v>836068565653</v>
      </c>
      <c r="D9457" t="s">
        <v>11</v>
      </c>
      <c r="E9457" t="s">
        <v>6831</v>
      </c>
    </row>
    <row r="9458" spans="1:5" x14ac:dyDescent="0.25">
      <c r="A9458" t="s">
        <v>6832</v>
      </c>
      <c r="B9458" t="s">
        <v>6512</v>
      </c>
      <c r="C9458" s="4">
        <v>836068565653</v>
      </c>
      <c r="D9458" t="s">
        <v>12</v>
      </c>
      <c r="E9458" t="s">
        <v>6832</v>
      </c>
    </row>
    <row r="9459" spans="1:5" x14ac:dyDescent="0.25">
      <c r="A9459" t="s">
        <v>6833</v>
      </c>
      <c r="B9459" t="s">
        <v>6512</v>
      </c>
      <c r="C9459" s="4">
        <v>710945443318</v>
      </c>
      <c r="D9459" t="s">
        <v>9</v>
      </c>
      <c r="E9459" t="s">
        <v>6833</v>
      </c>
    </row>
    <row r="9460" spans="1:5" x14ac:dyDescent="0.25">
      <c r="A9460" t="s">
        <v>6834</v>
      </c>
      <c r="B9460" t="s">
        <v>6512</v>
      </c>
      <c r="C9460" s="4">
        <v>710945443318</v>
      </c>
      <c r="D9460" t="s">
        <v>11</v>
      </c>
      <c r="E9460" t="s">
        <v>6834</v>
      </c>
    </row>
    <row r="9461" spans="1:5" x14ac:dyDescent="0.25">
      <c r="A9461" t="s">
        <v>6835</v>
      </c>
      <c r="B9461" t="s">
        <v>6512</v>
      </c>
      <c r="C9461" s="4">
        <v>710945443318</v>
      </c>
      <c r="D9461" t="s">
        <v>12</v>
      </c>
      <c r="E9461" t="s">
        <v>6835</v>
      </c>
    </row>
    <row r="9462" spans="1:5" x14ac:dyDescent="0.25">
      <c r="A9462" t="s">
        <v>6836</v>
      </c>
      <c r="B9462" t="s">
        <v>6512</v>
      </c>
      <c r="C9462" s="4">
        <v>337617382227</v>
      </c>
      <c r="D9462" t="s">
        <v>9</v>
      </c>
      <c r="E9462" t="s">
        <v>6836</v>
      </c>
    </row>
    <row r="9463" spans="1:5" x14ac:dyDescent="0.25">
      <c r="A9463" t="s">
        <v>6837</v>
      </c>
      <c r="B9463" t="s">
        <v>6512</v>
      </c>
      <c r="C9463" s="4">
        <v>337617382227</v>
      </c>
      <c r="D9463" t="s">
        <v>11</v>
      </c>
      <c r="E9463" t="s">
        <v>6837</v>
      </c>
    </row>
    <row r="9464" spans="1:5" x14ac:dyDescent="0.25">
      <c r="A9464" t="s">
        <v>6838</v>
      </c>
      <c r="B9464" t="s">
        <v>6512</v>
      </c>
      <c r="C9464" s="4">
        <v>337617382227</v>
      </c>
      <c r="D9464" t="s">
        <v>12</v>
      </c>
      <c r="E9464" t="s">
        <v>6838</v>
      </c>
    </row>
    <row r="9465" spans="1:5" x14ac:dyDescent="0.25">
      <c r="A9465" t="s">
        <v>6839</v>
      </c>
      <c r="B9465" t="s">
        <v>6512</v>
      </c>
      <c r="C9465" s="4">
        <v>683153026895</v>
      </c>
      <c r="D9465" t="s">
        <v>9</v>
      </c>
      <c r="E9465" t="s">
        <v>6839</v>
      </c>
    </row>
    <row r="9466" spans="1:5" x14ac:dyDescent="0.25">
      <c r="A9466" t="s">
        <v>6840</v>
      </c>
      <c r="B9466" t="s">
        <v>6512</v>
      </c>
      <c r="C9466" s="4">
        <v>683153026895</v>
      </c>
      <c r="D9466" t="s">
        <v>11</v>
      </c>
      <c r="E9466" t="s">
        <v>6840</v>
      </c>
    </row>
    <row r="9467" spans="1:5" x14ac:dyDescent="0.25">
      <c r="A9467" t="s">
        <v>6841</v>
      </c>
      <c r="B9467" t="s">
        <v>6512</v>
      </c>
      <c r="C9467" s="4">
        <v>683153026895</v>
      </c>
      <c r="D9467" t="s">
        <v>12</v>
      </c>
      <c r="E9467" t="s">
        <v>6841</v>
      </c>
    </row>
    <row r="9468" spans="1:5" x14ac:dyDescent="0.25">
      <c r="A9468" t="s">
        <v>6842</v>
      </c>
      <c r="B9468" t="s">
        <v>6512</v>
      </c>
      <c r="C9468" s="4">
        <v>915164411011</v>
      </c>
      <c r="D9468" t="s">
        <v>9</v>
      </c>
      <c r="E9468" t="s">
        <v>6842</v>
      </c>
    </row>
    <row r="9469" spans="1:5" x14ac:dyDescent="0.25">
      <c r="A9469" t="s">
        <v>6843</v>
      </c>
      <c r="B9469" t="s">
        <v>6512</v>
      </c>
      <c r="C9469" s="4">
        <v>915164411011</v>
      </c>
      <c r="D9469" t="s">
        <v>11</v>
      </c>
      <c r="E9469" t="s">
        <v>6843</v>
      </c>
    </row>
    <row r="9470" spans="1:5" x14ac:dyDescent="0.25">
      <c r="A9470" t="s">
        <v>6844</v>
      </c>
      <c r="B9470" t="s">
        <v>6512</v>
      </c>
      <c r="C9470" s="4">
        <v>915164411011</v>
      </c>
      <c r="D9470" t="s">
        <v>12</v>
      </c>
      <c r="E9470" t="s">
        <v>6844</v>
      </c>
    </row>
    <row r="9471" spans="1:5" x14ac:dyDescent="0.25">
      <c r="A9471" t="s">
        <v>6845</v>
      </c>
      <c r="B9471" t="s">
        <v>6512</v>
      </c>
      <c r="C9471" s="4">
        <v>312550335485</v>
      </c>
      <c r="D9471" t="s">
        <v>9</v>
      </c>
      <c r="E9471" t="s">
        <v>6845</v>
      </c>
    </row>
    <row r="9472" spans="1:5" x14ac:dyDescent="0.25">
      <c r="A9472" t="s">
        <v>6846</v>
      </c>
      <c r="B9472" t="s">
        <v>6512</v>
      </c>
      <c r="C9472" s="4">
        <v>312550335485</v>
      </c>
      <c r="D9472" t="s">
        <v>11</v>
      </c>
      <c r="E9472" t="s">
        <v>6846</v>
      </c>
    </row>
    <row r="9473" spans="1:6" x14ac:dyDescent="0.25">
      <c r="A9473" t="s">
        <v>6847</v>
      </c>
      <c r="B9473" t="s">
        <v>6512</v>
      </c>
      <c r="C9473" s="4">
        <v>312550335485</v>
      </c>
      <c r="D9473" t="s">
        <v>12</v>
      </c>
      <c r="E9473" t="s">
        <v>6847</v>
      </c>
    </row>
    <row r="9474" spans="1:6" x14ac:dyDescent="0.25">
      <c r="A9474" t="s">
        <v>6848</v>
      </c>
      <c r="B9474" t="s">
        <v>6512</v>
      </c>
      <c r="C9474" s="4">
        <v>498506907941</v>
      </c>
      <c r="D9474" t="s">
        <v>9</v>
      </c>
      <c r="E9474" t="s">
        <v>6848</v>
      </c>
    </row>
    <row r="9475" spans="1:6" x14ac:dyDescent="0.25">
      <c r="A9475" t="s">
        <v>6849</v>
      </c>
      <c r="B9475" t="s">
        <v>6512</v>
      </c>
      <c r="C9475" s="4">
        <v>498506907941</v>
      </c>
      <c r="D9475" t="s">
        <v>11</v>
      </c>
      <c r="E9475" t="s">
        <v>6849</v>
      </c>
    </row>
    <row r="9476" spans="1:6" x14ac:dyDescent="0.25">
      <c r="A9476" t="s">
        <v>6850</v>
      </c>
      <c r="B9476" t="s">
        <v>6512</v>
      </c>
      <c r="C9476" s="4">
        <v>498506907941</v>
      </c>
      <c r="D9476" t="s">
        <v>12</v>
      </c>
      <c r="E9476" t="s">
        <v>6850</v>
      </c>
    </row>
    <row r="9477" spans="1:6" x14ac:dyDescent="0.25">
      <c r="A9477" t="s">
        <v>6851</v>
      </c>
      <c r="B9477" t="s">
        <v>6512</v>
      </c>
      <c r="C9477" s="4">
        <v>275887036159</v>
      </c>
      <c r="D9477" t="s">
        <v>9</v>
      </c>
      <c r="E9477" t="s">
        <v>6851</v>
      </c>
    </row>
    <row r="9478" spans="1:6" x14ac:dyDescent="0.25">
      <c r="A9478" t="s">
        <v>6852</v>
      </c>
      <c r="B9478" t="s">
        <v>6512</v>
      </c>
      <c r="C9478" s="4">
        <v>275887036159</v>
      </c>
      <c r="D9478" t="s">
        <v>11</v>
      </c>
      <c r="E9478" t="s">
        <v>6852</v>
      </c>
    </row>
    <row r="9479" spans="1:6" x14ac:dyDescent="0.25">
      <c r="A9479" t="s">
        <v>6853</v>
      </c>
      <c r="B9479" t="s">
        <v>6512</v>
      </c>
      <c r="C9479" s="4">
        <v>275887036159</v>
      </c>
      <c r="D9479" t="s">
        <v>12</v>
      </c>
      <c r="E9479" t="s">
        <v>6853</v>
      </c>
    </row>
    <row r="9480" spans="1:6" x14ac:dyDescent="0.25">
      <c r="A9480" t="s">
        <v>6854</v>
      </c>
      <c r="B9480" t="s">
        <v>30</v>
      </c>
      <c r="C9480" s="4">
        <v>143166017270</v>
      </c>
      <c r="D9480" t="s">
        <v>9</v>
      </c>
      <c r="E9480" t="s">
        <v>10</v>
      </c>
    </row>
    <row r="9481" spans="1:6" x14ac:dyDescent="0.25">
      <c r="A9481" t="s">
        <v>6855</v>
      </c>
      <c r="B9481" t="s">
        <v>30</v>
      </c>
      <c r="C9481" s="4">
        <v>311092172512</v>
      </c>
      <c r="D9481" t="s">
        <v>12</v>
      </c>
      <c r="E9481" t="s">
        <v>10</v>
      </c>
    </row>
    <row r="9482" spans="1:6" x14ac:dyDescent="0.25">
      <c r="A9482" t="s">
        <v>6856</v>
      </c>
      <c r="B9482" t="s">
        <v>30</v>
      </c>
      <c r="C9482" s="4">
        <v>717924446954</v>
      </c>
      <c r="D9482" t="s">
        <v>12</v>
      </c>
      <c r="E9482" t="s">
        <v>10</v>
      </c>
    </row>
    <row r="9483" spans="1:6" x14ac:dyDescent="0.25">
      <c r="A9483" t="s">
        <v>6857</v>
      </c>
      <c r="B9483" t="s">
        <v>30</v>
      </c>
      <c r="C9483" s="4">
        <v>730335445732</v>
      </c>
      <c r="D9483" t="s">
        <v>12</v>
      </c>
      <c r="E9483" t="s">
        <v>10</v>
      </c>
    </row>
    <row r="9484" spans="1:6" x14ac:dyDescent="0.25">
      <c r="A9484" t="s">
        <v>6858</v>
      </c>
      <c r="B9484" t="s">
        <v>2727</v>
      </c>
      <c r="C9484" s="4">
        <v>382331264347</v>
      </c>
      <c r="D9484" t="s">
        <v>12</v>
      </c>
      <c r="E9484" t="s">
        <v>6858</v>
      </c>
    </row>
    <row r="9485" spans="1:6" x14ac:dyDescent="0.25">
      <c r="A9485" t="s">
        <v>6859</v>
      </c>
      <c r="B9485" t="s">
        <v>6512</v>
      </c>
      <c r="C9485" s="4">
        <v>368724723521</v>
      </c>
      <c r="D9485" t="s">
        <v>12</v>
      </c>
      <c r="E9485" t="s">
        <v>6859</v>
      </c>
      <c r="F9485" t="s">
        <v>58</v>
      </c>
    </row>
    <row r="9486" spans="1:6" x14ac:dyDescent="0.25">
      <c r="A9486" t="s">
        <v>6860</v>
      </c>
      <c r="B9486" t="s">
        <v>6512</v>
      </c>
      <c r="C9486" s="4">
        <v>498506907941</v>
      </c>
      <c r="D9486" t="s">
        <v>11</v>
      </c>
      <c r="E9486" t="s">
        <v>6860</v>
      </c>
    </row>
    <row r="9487" spans="1:6" x14ac:dyDescent="0.25">
      <c r="A9487" t="s">
        <v>6861</v>
      </c>
      <c r="B9487" t="s">
        <v>6512</v>
      </c>
      <c r="C9487" s="4">
        <v>498506907941</v>
      </c>
      <c r="D9487" t="s">
        <v>12</v>
      </c>
      <c r="E9487" t="s">
        <v>6861</v>
      </c>
    </row>
    <row r="9488" spans="1:6" x14ac:dyDescent="0.25">
      <c r="A9488" t="s">
        <v>6862</v>
      </c>
      <c r="B9488" t="s">
        <v>2573</v>
      </c>
      <c r="C9488" s="4">
        <v>267682204662</v>
      </c>
      <c r="D9488" t="s">
        <v>12</v>
      </c>
      <c r="E9488" t="s">
        <v>6862</v>
      </c>
    </row>
    <row r="9489" spans="1:5" x14ac:dyDescent="0.25">
      <c r="A9489" t="s">
        <v>6863</v>
      </c>
      <c r="B9489" t="s">
        <v>6864</v>
      </c>
      <c r="C9489" s="4">
        <v>267682204662</v>
      </c>
      <c r="D9489" t="s">
        <v>12</v>
      </c>
      <c r="E9489" t="s">
        <v>6863</v>
      </c>
    </row>
    <row r="9490" spans="1:5" x14ac:dyDescent="0.25">
      <c r="A9490" t="s">
        <v>6865</v>
      </c>
      <c r="B9490" t="s">
        <v>6512</v>
      </c>
      <c r="C9490" s="4">
        <v>267682204662</v>
      </c>
      <c r="D9490" t="s">
        <v>12</v>
      </c>
      <c r="E9490" t="s">
        <v>6865</v>
      </c>
    </row>
    <row r="9491" spans="1:5" x14ac:dyDescent="0.25">
      <c r="A9491" t="s">
        <v>6866</v>
      </c>
      <c r="B9491" t="s">
        <v>6512</v>
      </c>
      <c r="C9491" s="4">
        <v>171583586820</v>
      </c>
      <c r="D9491" t="s">
        <v>12</v>
      </c>
      <c r="E9491" t="s">
        <v>6866</v>
      </c>
    </row>
    <row r="9492" spans="1:5" x14ac:dyDescent="0.25">
      <c r="A9492" t="s">
        <v>6867</v>
      </c>
      <c r="B9492" t="s">
        <v>6512</v>
      </c>
      <c r="C9492" s="4">
        <v>813256246874</v>
      </c>
      <c r="D9492" t="s">
        <v>12</v>
      </c>
      <c r="E9492" t="s">
        <v>6867</v>
      </c>
    </row>
    <row r="9493" spans="1:5" x14ac:dyDescent="0.25">
      <c r="A9493" t="s">
        <v>6868</v>
      </c>
      <c r="B9493" t="s">
        <v>2603</v>
      </c>
      <c r="C9493" s="4">
        <v>833697058582</v>
      </c>
      <c r="D9493" t="s">
        <v>12</v>
      </c>
      <c r="E9493" t="s">
        <v>6868</v>
      </c>
    </row>
    <row r="9494" spans="1:5" x14ac:dyDescent="0.25">
      <c r="A9494" t="s">
        <v>6869</v>
      </c>
      <c r="B9494" t="s">
        <v>2603</v>
      </c>
      <c r="C9494" s="4">
        <v>311092172512</v>
      </c>
      <c r="D9494" t="s">
        <v>12</v>
      </c>
      <c r="E9494" t="s">
        <v>6869</v>
      </c>
    </row>
    <row r="9495" spans="1:5" x14ac:dyDescent="0.25">
      <c r="A9495" t="s">
        <v>6870</v>
      </c>
      <c r="B9495" t="s">
        <v>2854</v>
      </c>
      <c r="C9495" s="4">
        <v>717924446954</v>
      </c>
      <c r="D9495" t="s">
        <v>12</v>
      </c>
      <c r="E9495" t="s">
        <v>10</v>
      </c>
    </row>
    <row r="9496" spans="1:5" x14ac:dyDescent="0.25">
      <c r="A9496" t="s">
        <v>6871</v>
      </c>
      <c r="B9496" t="s">
        <v>6512</v>
      </c>
      <c r="C9496" s="4">
        <v>171583586820</v>
      </c>
      <c r="D9496" t="s">
        <v>12</v>
      </c>
      <c r="E9496" t="s">
        <v>6871</v>
      </c>
    </row>
    <row r="9497" spans="1:5" x14ac:dyDescent="0.25">
      <c r="A9497" t="s">
        <v>6872</v>
      </c>
      <c r="B9497" t="s">
        <v>6512</v>
      </c>
      <c r="C9497" s="4">
        <v>215247467417</v>
      </c>
      <c r="D9497" t="s">
        <v>12</v>
      </c>
      <c r="E9497" t="s">
        <v>6872</v>
      </c>
    </row>
    <row r="9498" spans="1:5" x14ac:dyDescent="0.25">
      <c r="A9498" t="s">
        <v>6873</v>
      </c>
      <c r="B9498" t="s">
        <v>2727</v>
      </c>
      <c r="C9498" s="4">
        <v>215247467417</v>
      </c>
      <c r="D9498" t="s">
        <v>12</v>
      </c>
      <c r="E9498" t="s">
        <v>6873</v>
      </c>
    </row>
    <row r="9499" spans="1:5" x14ac:dyDescent="0.25">
      <c r="A9499" t="s">
        <v>6874</v>
      </c>
      <c r="B9499" t="s">
        <v>2727</v>
      </c>
      <c r="C9499" s="4">
        <v>171583586820</v>
      </c>
      <c r="D9499" t="s">
        <v>12</v>
      </c>
      <c r="E9499" t="s">
        <v>6874</v>
      </c>
    </row>
    <row r="9500" spans="1:5" x14ac:dyDescent="0.25">
      <c r="A9500" t="s">
        <v>6875</v>
      </c>
      <c r="B9500" t="s">
        <v>2727</v>
      </c>
      <c r="C9500" s="4">
        <v>215247467417</v>
      </c>
      <c r="D9500" t="s">
        <v>12</v>
      </c>
      <c r="E9500" t="s">
        <v>6875</v>
      </c>
    </row>
    <row r="9501" spans="1:5" x14ac:dyDescent="0.25">
      <c r="A9501" t="s">
        <v>6876</v>
      </c>
      <c r="B9501" t="s">
        <v>2727</v>
      </c>
      <c r="C9501" s="4">
        <v>215247467417</v>
      </c>
      <c r="D9501" t="s">
        <v>12</v>
      </c>
      <c r="E9501" t="s">
        <v>6876</v>
      </c>
    </row>
    <row r="9502" spans="1:5" x14ac:dyDescent="0.25">
      <c r="A9502" t="s">
        <v>6877</v>
      </c>
      <c r="B9502" t="s">
        <v>2727</v>
      </c>
      <c r="C9502" s="4">
        <v>215247467417</v>
      </c>
      <c r="D9502" t="s">
        <v>12</v>
      </c>
      <c r="E9502" t="s">
        <v>6877</v>
      </c>
    </row>
    <row r="9503" spans="1:5" x14ac:dyDescent="0.25">
      <c r="A9503" t="s">
        <v>6878</v>
      </c>
      <c r="B9503" t="s">
        <v>2727</v>
      </c>
      <c r="C9503" s="4">
        <v>215247467417</v>
      </c>
      <c r="D9503" t="s">
        <v>12</v>
      </c>
      <c r="E9503" t="s">
        <v>6878</v>
      </c>
    </row>
    <row r="9504" spans="1:5" x14ac:dyDescent="0.25">
      <c r="A9504" t="s">
        <v>6879</v>
      </c>
      <c r="B9504" t="s">
        <v>2727</v>
      </c>
      <c r="C9504" s="4">
        <v>215247467417</v>
      </c>
      <c r="D9504" t="s">
        <v>12</v>
      </c>
      <c r="E9504" t="s">
        <v>6879</v>
      </c>
    </row>
    <row r="9505" spans="1:6" x14ac:dyDescent="0.25">
      <c r="A9505" t="s">
        <v>6880</v>
      </c>
      <c r="B9505" t="s">
        <v>30</v>
      </c>
      <c r="C9505" s="4">
        <v>171583586820</v>
      </c>
      <c r="D9505" t="s">
        <v>12</v>
      </c>
      <c r="E9505" t="s">
        <v>10</v>
      </c>
      <c r="F9505" t="s">
        <v>58</v>
      </c>
    </row>
    <row r="9506" spans="1:6" x14ac:dyDescent="0.25">
      <c r="A9506" t="s">
        <v>6881</v>
      </c>
      <c r="B9506" t="s">
        <v>30</v>
      </c>
      <c r="C9506" s="4">
        <v>641309396896</v>
      </c>
      <c r="D9506" t="s">
        <v>12</v>
      </c>
      <c r="E9506" t="s">
        <v>10</v>
      </c>
    </row>
    <row r="9507" spans="1:6" x14ac:dyDescent="0.25">
      <c r="A9507" t="s">
        <v>6882</v>
      </c>
      <c r="B9507" t="s">
        <v>30</v>
      </c>
      <c r="C9507" s="4">
        <v>498506907941</v>
      </c>
      <c r="D9507" t="s">
        <v>9</v>
      </c>
      <c r="E9507" t="s">
        <v>10</v>
      </c>
    </row>
    <row r="9508" spans="1:6" x14ac:dyDescent="0.25">
      <c r="A9508" t="s">
        <v>6883</v>
      </c>
      <c r="B9508" t="s">
        <v>30</v>
      </c>
      <c r="C9508" s="4">
        <v>488433867104</v>
      </c>
      <c r="D9508" t="s">
        <v>9</v>
      </c>
      <c r="E9508" t="s">
        <v>10</v>
      </c>
    </row>
    <row r="9509" spans="1:6" x14ac:dyDescent="0.25">
      <c r="A9509" t="s">
        <v>6884</v>
      </c>
      <c r="B9509" t="s">
        <v>30</v>
      </c>
      <c r="C9509" s="4">
        <v>143166017270</v>
      </c>
      <c r="D9509" t="s">
        <v>12</v>
      </c>
      <c r="E9509" t="s">
        <v>10</v>
      </c>
      <c r="F9509" t="s">
        <v>39</v>
      </c>
    </row>
    <row r="9510" spans="1:6" x14ac:dyDescent="0.25">
      <c r="A9510" t="s">
        <v>6885</v>
      </c>
      <c r="B9510" t="s">
        <v>30</v>
      </c>
      <c r="C9510" s="4">
        <v>813256246874</v>
      </c>
      <c r="D9510" t="s">
        <v>12</v>
      </c>
      <c r="E9510" t="s">
        <v>10</v>
      </c>
      <c r="F9510" t="s">
        <v>58</v>
      </c>
    </row>
    <row r="9511" spans="1:6" x14ac:dyDescent="0.25">
      <c r="A9511" t="s">
        <v>6886</v>
      </c>
      <c r="B9511" t="s">
        <v>30</v>
      </c>
      <c r="C9511" s="4">
        <v>171583586820</v>
      </c>
      <c r="D9511" t="s">
        <v>12</v>
      </c>
      <c r="E9511" t="s">
        <v>10</v>
      </c>
      <c r="F9511" t="s">
        <v>39</v>
      </c>
    </row>
    <row r="9512" spans="1:6" x14ac:dyDescent="0.25">
      <c r="A9512" t="s">
        <v>6887</v>
      </c>
      <c r="B9512" t="s">
        <v>30</v>
      </c>
      <c r="C9512" s="4">
        <v>215247467417</v>
      </c>
      <c r="D9512" t="s">
        <v>12</v>
      </c>
      <c r="E9512" t="s">
        <v>10</v>
      </c>
    </row>
    <row r="9513" spans="1:6" x14ac:dyDescent="0.25">
      <c r="A9513" t="s">
        <v>6888</v>
      </c>
      <c r="B9513" t="s">
        <v>45</v>
      </c>
      <c r="C9513" s="4">
        <v>813256246874</v>
      </c>
      <c r="D9513" t="s">
        <v>12</v>
      </c>
      <c r="E9513" t="s">
        <v>10</v>
      </c>
    </row>
    <row r="9514" spans="1:6" x14ac:dyDescent="0.25">
      <c r="A9514" t="s">
        <v>6889</v>
      </c>
      <c r="B9514" t="s">
        <v>30</v>
      </c>
      <c r="C9514" s="4">
        <v>215247467417</v>
      </c>
      <c r="D9514" t="s">
        <v>12</v>
      </c>
      <c r="E9514" t="s">
        <v>10</v>
      </c>
    </row>
    <row r="9515" spans="1:6" x14ac:dyDescent="0.25">
      <c r="A9515" t="s">
        <v>6890</v>
      </c>
      <c r="B9515" t="s">
        <v>30</v>
      </c>
      <c r="C9515" s="4">
        <v>590351373671</v>
      </c>
      <c r="D9515" t="s">
        <v>11</v>
      </c>
      <c r="E9515" t="s">
        <v>10</v>
      </c>
    </row>
    <row r="9516" spans="1:6" x14ac:dyDescent="0.25">
      <c r="A9516" t="s">
        <v>6891</v>
      </c>
      <c r="B9516" t="s">
        <v>30</v>
      </c>
      <c r="C9516" s="4">
        <v>275887036159</v>
      </c>
      <c r="D9516" t="s">
        <v>12</v>
      </c>
      <c r="E9516" t="s">
        <v>10</v>
      </c>
    </row>
    <row r="9517" spans="1:6" x14ac:dyDescent="0.25">
      <c r="A9517" t="s">
        <v>6892</v>
      </c>
      <c r="B9517" t="s">
        <v>30</v>
      </c>
      <c r="C9517" s="4">
        <v>311092172512</v>
      </c>
      <c r="D9517" t="s">
        <v>11</v>
      </c>
      <c r="E9517" t="s">
        <v>10</v>
      </c>
    </row>
    <row r="9518" spans="1:6" x14ac:dyDescent="0.25">
      <c r="A9518" t="s">
        <v>6893</v>
      </c>
      <c r="B9518" t="s">
        <v>49</v>
      </c>
      <c r="C9518" s="4">
        <v>267682204662</v>
      </c>
      <c r="D9518" t="s">
        <v>12</v>
      </c>
      <c r="E9518" t="s">
        <v>10</v>
      </c>
    </row>
    <row r="9519" spans="1:6" x14ac:dyDescent="0.25">
      <c r="A9519" t="s">
        <v>6894</v>
      </c>
      <c r="B9519" t="s">
        <v>6512</v>
      </c>
      <c r="C9519" s="4">
        <v>641309396896</v>
      </c>
      <c r="D9519" t="s">
        <v>12</v>
      </c>
      <c r="E9519" t="s">
        <v>6894</v>
      </c>
      <c r="F9519" t="s">
        <v>78</v>
      </c>
    </row>
    <row r="9520" spans="1:6" x14ac:dyDescent="0.25">
      <c r="A9520" t="s">
        <v>6895</v>
      </c>
      <c r="B9520" t="s">
        <v>6512</v>
      </c>
      <c r="C9520" s="4">
        <v>382331264347</v>
      </c>
      <c r="D9520" t="s">
        <v>12</v>
      </c>
      <c r="E9520" t="s">
        <v>6895</v>
      </c>
    </row>
    <row r="9521" spans="1:6" x14ac:dyDescent="0.25">
      <c r="A9521" t="s">
        <v>6896</v>
      </c>
      <c r="B9521" t="s">
        <v>6512</v>
      </c>
      <c r="C9521" s="4">
        <v>382331264347</v>
      </c>
      <c r="D9521" t="s">
        <v>12</v>
      </c>
      <c r="E9521" t="s">
        <v>6896</v>
      </c>
    </row>
    <row r="9522" spans="1:6" x14ac:dyDescent="0.25">
      <c r="A9522" t="s">
        <v>6897</v>
      </c>
      <c r="B9522" t="s">
        <v>6512</v>
      </c>
      <c r="C9522" s="4">
        <v>382331264347</v>
      </c>
      <c r="D9522" t="s">
        <v>11</v>
      </c>
      <c r="E9522" t="s">
        <v>6897</v>
      </c>
      <c r="F9522" t="s">
        <v>58</v>
      </c>
    </row>
    <row r="9523" spans="1:6" x14ac:dyDescent="0.25">
      <c r="A9523" t="s">
        <v>6898</v>
      </c>
      <c r="B9523" t="s">
        <v>6512</v>
      </c>
      <c r="C9523" s="4">
        <v>382331264347</v>
      </c>
      <c r="D9523" t="s">
        <v>12</v>
      </c>
      <c r="E9523" t="s">
        <v>6898</v>
      </c>
      <c r="F9523" t="s">
        <v>58</v>
      </c>
    </row>
    <row r="9524" spans="1:6" x14ac:dyDescent="0.25">
      <c r="A9524" t="s">
        <v>6899</v>
      </c>
      <c r="B9524" t="s">
        <v>6512</v>
      </c>
      <c r="C9524" s="4">
        <v>382331264347</v>
      </c>
      <c r="D9524" t="s">
        <v>11</v>
      </c>
      <c r="E9524" t="s">
        <v>6899</v>
      </c>
      <c r="F9524" t="s">
        <v>58</v>
      </c>
    </row>
    <row r="9525" spans="1:6" x14ac:dyDescent="0.25">
      <c r="A9525" t="s">
        <v>6900</v>
      </c>
      <c r="B9525" t="s">
        <v>6512</v>
      </c>
      <c r="C9525" s="4">
        <v>382331264347</v>
      </c>
      <c r="D9525" t="s">
        <v>12</v>
      </c>
      <c r="E9525" t="s">
        <v>6900</v>
      </c>
      <c r="F9525" t="s">
        <v>58</v>
      </c>
    </row>
    <row r="9526" spans="1:6" x14ac:dyDescent="0.25">
      <c r="A9526" t="s">
        <v>6901</v>
      </c>
      <c r="B9526" t="s">
        <v>6512</v>
      </c>
      <c r="C9526" s="4">
        <v>382331264347</v>
      </c>
      <c r="D9526" t="s">
        <v>11</v>
      </c>
      <c r="E9526" t="s">
        <v>6901</v>
      </c>
      <c r="F9526" t="s">
        <v>58</v>
      </c>
    </row>
    <row r="9527" spans="1:6" x14ac:dyDescent="0.25">
      <c r="A9527" t="s">
        <v>6902</v>
      </c>
      <c r="B9527" t="s">
        <v>6512</v>
      </c>
      <c r="C9527" s="4">
        <v>382331264347</v>
      </c>
      <c r="D9527" t="s">
        <v>12</v>
      </c>
      <c r="E9527" t="s">
        <v>6902</v>
      </c>
      <c r="F9527" t="s">
        <v>58</v>
      </c>
    </row>
    <row r="9528" spans="1:6" x14ac:dyDescent="0.25">
      <c r="A9528" t="s">
        <v>6903</v>
      </c>
      <c r="B9528" t="s">
        <v>6512</v>
      </c>
      <c r="C9528" s="4">
        <v>382331264347</v>
      </c>
      <c r="D9528" t="s">
        <v>11</v>
      </c>
      <c r="E9528" t="s">
        <v>6903</v>
      </c>
      <c r="F9528" t="s">
        <v>58</v>
      </c>
    </row>
    <row r="9529" spans="1:6" x14ac:dyDescent="0.25">
      <c r="A9529" t="s">
        <v>6904</v>
      </c>
      <c r="B9529" t="s">
        <v>6512</v>
      </c>
      <c r="C9529" s="4">
        <v>382331264347</v>
      </c>
      <c r="D9529" t="s">
        <v>12</v>
      </c>
      <c r="E9529" t="s">
        <v>6904</v>
      </c>
      <c r="F9529" t="s">
        <v>58</v>
      </c>
    </row>
    <row r="9530" spans="1:6" x14ac:dyDescent="0.25">
      <c r="A9530" t="s">
        <v>6905</v>
      </c>
      <c r="B9530" t="s">
        <v>6512</v>
      </c>
      <c r="C9530" s="4">
        <v>836068565653</v>
      </c>
      <c r="D9530" t="s">
        <v>11</v>
      </c>
      <c r="E9530" t="s">
        <v>6905</v>
      </c>
      <c r="F9530" t="s">
        <v>58</v>
      </c>
    </row>
    <row r="9531" spans="1:6" x14ac:dyDescent="0.25">
      <c r="A9531" t="s">
        <v>6906</v>
      </c>
      <c r="B9531" t="s">
        <v>6512</v>
      </c>
      <c r="C9531" s="4">
        <v>836068565653</v>
      </c>
      <c r="D9531" t="s">
        <v>12</v>
      </c>
      <c r="E9531" t="s">
        <v>6906</v>
      </c>
      <c r="F9531" t="s">
        <v>58</v>
      </c>
    </row>
    <row r="9532" spans="1:6" x14ac:dyDescent="0.25">
      <c r="A9532" t="s">
        <v>6907</v>
      </c>
      <c r="B9532" t="s">
        <v>6512</v>
      </c>
      <c r="C9532" s="4">
        <v>836068565653</v>
      </c>
      <c r="D9532" t="s">
        <v>12</v>
      </c>
      <c r="E9532" t="s">
        <v>6907</v>
      </c>
      <c r="F9532" t="s">
        <v>58</v>
      </c>
    </row>
    <row r="9533" spans="1:6" x14ac:dyDescent="0.25">
      <c r="A9533" t="s">
        <v>6908</v>
      </c>
      <c r="B9533" t="s">
        <v>6512</v>
      </c>
      <c r="C9533" s="4">
        <v>836068565653</v>
      </c>
      <c r="D9533" t="s">
        <v>11</v>
      </c>
      <c r="E9533" t="s">
        <v>6908</v>
      </c>
      <c r="F9533" t="s">
        <v>58</v>
      </c>
    </row>
    <row r="9534" spans="1:6" x14ac:dyDescent="0.25">
      <c r="A9534" t="s">
        <v>6909</v>
      </c>
      <c r="B9534" t="s">
        <v>6512</v>
      </c>
      <c r="C9534" s="4">
        <v>836068565653</v>
      </c>
      <c r="D9534" t="s">
        <v>12</v>
      </c>
      <c r="E9534" t="s">
        <v>6909</v>
      </c>
      <c r="F9534" t="s">
        <v>58</v>
      </c>
    </row>
    <row r="9535" spans="1:6" x14ac:dyDescent="0.25">
      <c r="A9535" t="s">
        <v>6910</v>
      </c>
      <c r="B9535" t="s">
        <v>6512</v>
      </c>
      <c r="C9535" s="4">
        <v>836068565653</v>
      </c>
      <c r="D9535" t="s">
        <v>11</v>
      </c>
      <c r="E9535" t="s">
        <v>6910</v>
      </c>
      <c r="F9535" t="s">
        <v>58</v>
      </c>
    </row>
    <row r="9536" spans="1:6" x14ac:dyDescent="0.25">
      <c r="A9536" t="s">
        <v>6911</v>
      </c>
      <c r="B9536" t="s">
        <v>6512</v>
      </c>
      <c r="C9536" s="4">
        <v>836068565653</v>
      </c>
      <c r="D9536" t="s">
        <v>12</v>
      </c>
      <c r="E9536" t="s">
        <v>6911</v>
      </c>
      <c r="F9536" t="s">
        <v>58</v>
      </c>
    </row>
    <row r="9537" spans="1:6" x14ac:dyDescent="0.25">
      <c r="A9537" t="s">
        <v>6912</v>
      </c>
      <c r="B9537" t="s">
        <v>6512</v>
      </c>
      <c r="C9537" s="4">
        <v>311092172512</v>
      </c>
      <c r="D9537" t="s">
        <v>11</v>
      </c>
      <c r="E9537" t="s">
        <v>6912</v>
      </c>
      <c r="F9537" t="s">
        <v>58</v>
      </c>
    </row>
    <row r="9538" spans="1:6" x14ac:dyDescent="0.25">
      <c r="A9538" t="s">
        <v>6913</v>
      </c>
      <c r="B9538" t="s">
        <v>6512</v>
      </c>
      <c r="C9538" s="4">
        <v>311092172512</v>
      </c>
      <c r="D9538" t="s">
        <v>12</v>
      </c>
      <c r="E9538" t="s">
        <v>6913</v>
      </c>
      <c r="F9538" t="s">
        <v>58</v>
      </c>
    </row>
    <row r="9539" spans="1:6" x14ac:dyDescent="0.25">
      <c r="A9539" t="s">
        <v>6914</v>
      </c>
      <c r="B9539" t="s">
        <v>6512</v>
      </c>
      <c r="C9539" s="4">
        <v>311092172512</v>
      </c>
      <c r="D9539" t="s">
        <v>12</v>
      </c>
      <c r="E9539" t="s">
        <v>6914</v>
      </c>
      <c r="F9539" t="s">
        <v>58</v>
      </c>
    </row>
    <row r="9540" spans="1:6" x14ac:dyDescent="0.25">
      <c r="A9540" t="s">
        <v>6915</v>
      </c>
      <c r="B9540" t="s">
        <v>6512</v>
      </c>
      <c r="C9540" s="4">
        <v>311092172512</v>
      </c>
      <c r="D9540" t="s">
        <v>11</v>
      </c>
      <c r="E9540" t="s">
        <v>6915</v>
      </c>
      <c r="F9540" t="s">
        <v>58</v>
      </c>
    </row>
    <row r="9541" spans="1:6" x14ac:dyDescent="0.25">
      <c r="A9541" t="s">
        <v>6916</v>
      </c>
      <c r="B9541" t="s">
        <v>6512</v>
      </c>
      <c r="C9541" s="4">
        <v>311092172512</v>
      </c>
      <c r="D9541" t="s">
        <v>12</v>
      </c>
      <c r="E9541" t="s">
        <v>6916</v>
      </c>
      <c r="F9541" t="s">
        <v>58</v>
      </c>
    </row>
    <row r="9542" spans="1:6" x14ac:dyDescent="0.25">
      <c r="A9542" t="s">
        <v>6917</v>
      </c>
      <c r="B9542" t="s">
        <v>6512</v>
      </c>
      <c r="C9542" s="4">
        <v>311092172512</v>
      </c>
      <c r="D9542" t="s">
        <v>11</v>
      </c>
      <c r="E9542" t="s">
        <v>6917</v>
      </c>
      <c r="F9542" t="s">
        <v>58</v>
      </c>
    </row>
    <row r="9543" spans="1:6" x14ac:dyDescent="0.25">
      <c r="A9543" t="s">
        <v>6918</v>
      </c>
      <c r="B9543" t="s">
        <v>6512</v>
      </c>
      <c r="C9543" s="4">
        <v>311092172512</v>
      </c>
      <c r="D9543" t="s">
        <v>12</v>
      </c>
      <c r="E9543" t="s">
        <v>6918</v>
      </c>
      <c r="F9543" t="s">
        <v>58</v>
      </c>
    </row>
    <row r="9544" spans="1:6" x14ac:dyDescent="0.25">
      <c r="A9544" t="s">
        <v>6919</v>
      </c>
      <c r="B9544" t="s">
        <v>6512</v>
      </c>
      <c r="C9544" s="4">
        <v>833697058582</v>
      </c>
      <c r="D9544" t="s">
        <v>11</v>
      </c>
      <c r="E9544" t="s">
        <v>6919</v>
      </c>
      <c r="F9544" t="s">
        <v>58</v>
      </c>
    </row>
    <row r="9545" spans="1:6" x14ac:dyDescent="0.25">
      <c r="A9545" t="s">
        <v>6920</v>
      </c>
      <c r="B9545" t="s">
        <v>6512</v>
      </c>
      <c r="C9545" s="4">
        <v>833697058582</v>
      </c>
      <c r="D9545" t="s">
        <v>12</v>
      </c>
      <c r="E9545" t="s">
        <v>6920</v>
      </c>
      <c r="F9545" t="s">
        <v>58</v>
      </c>
    </row>
    <row r="9546" spans="1:6" x14ac:dyDescent="0.25">
      <c r="A9546" t="s">
        <v>6921</v>
      </c>
      <c r="B9546" t="s">
        <v>6512</v>
      </c>
      <c r="C9546" s="4">
        <v>833697058582</v>
      </c>
      <c r="D9546" t="s">
        <v>12</v>
      </c>
      <c r="E9546" t="s">
        <v>6921</v>
      </c>
      <c r="F9546" t="s">
        <v>58</v>
      </c>
    </row>
    <row r="9547" spans="1:6" x14ac:dyDescent="0.25">
      <c r="A9547" t="s">
        <v>6922</v>
      </c>
      <c r="B9547" t="s">
        <v>6512</v>
      </c>
      <c r="C9547" s="4">
        <v>833697058582</v>
      </c>
      <c r="D9547" t="s">
        <v>11</v>
      </c>
      <c r="E9547" t="s">
        <v>6922</v>
      </c>
      <c r="F9547" t="s">
        <v>58</v>
      </c>
    </row>
    <row r="9548" spans="1:6" x14ac:dyDescent="0.25">
      <c r="A9548" t="s">
        <v>6923</v>
      </c>
      <c r="B9548" t="s">
        <v>6512</v>
      </c>
      <c r="C9548" s="4">
        <v>833697058582</v>
      </c>
      <c r="D9548" t="s">
        <v>12</v>
      </c>
      <c r="E9548" t="s">
        <v>6923</v>
      </c>
      <c r="F9548" t="s">
        <v>58</v>
      </c>
    </row>
    <row r="9549" spans="1:6" x14ac:dyDescent="0.25">
      <c r="A9549" t="s">
        <v>6924</v>
      </c>
      <c r="B9549" t="s">
        <v>6512</v>
      </c>
      <c r="C9549" s="4">
        <v>833697058582</v>
      </c>
      <c r="D9549" t="s">
        <v>11</v>
      </c>
      <c r="E9549" t="s">
        <v>6924</v>
      </c>
      <c r="F9549" t="s">
        <v>58</v>
      </c>
    </row>
    <row r="9550" spans="1:6" x14ac:dyDescent="0.25">
      <c r="A9550" t="s">
        <v>6925</v>
      </c>
      <c r="B9550" t="s">
        <v>6512</v>
      </c>
      <c r="C9550" s="4">
        <v>833697058582</v>
      </c>
      <c r="D9550" t="s">
        <v>12</v>
      </c>
      <c r="E9550" t="s">
        <v>6925</v>
      </c>
      <c r="F9550" t="s">
        <v>58</v>
      </c>
    </row>
    <row r="9551" spans="1:6" x14ac:dyDescent="0.25">
      <c r="A9551" t="s">
        <v>6926</v>
      </c>
      <c r="B9551" t="s">
        <v>6512</v>
      </c>
      <c r="C9551" s="4">
        <v>833697058582</v>
      </c>
      <c r="D9551" t="s">
        <v>12</v>
      </c>
      <c r="E9551" t="s">
        <v>6926</v>
      </c>
    </row>
    <row r="9552" spans="1:6" x14ac:dyDescent="0.25">
      <c r="A9552" t="s">
        <v>6927</v>
      </c>
      <c r="B9552" t="s">
        <v>6512</v>
      </c>
      <c r="C9552" s="4">
        <v>717924446954</v>
      </c>
      <c r="D9552" t="s">
        <v>12</v>
      </c>
      <c r="E9552" t="s">
        <v>6927</v>
      </c>
    </row>
    <row r="9553" spans="1:6" x14ac:dyDescent="0.25">
      <c r="A9553" t="s">
        <v>6928</v>
      </c>
      <c r="B9553" t="s">
        <v>6512</v>
      </c>
      <c r="C9553" s="4">
        <v>717924446954</v>
      </c>
      <c r="D9553" t="s">
        <v>11</v>
      </c>
      <c r="E9553" t="s">
        <v>6928</v>
      </c>
      <c r="F9553" t="s">
        <v>58</v>
      </c>
    </row>
    <row r="9554" spans="1:6" x14ac:dyDescent="0.25">
      <c r="A9554" t="s">
        <v>6929</v>
      </c>
      <c r="B9554" t="s">
        <v>6512</v>
      </c>
      <c r="C9554" s="4">
        <v>717924446954</v>
      </c>
      <c r="D9554" t="s">
        <v>12</v>
      </c>
      <c r="E9554" t="s">
        <v>6929</v>
      </c>
      <c r="F9554" t="s">
        <v>58</v>
      </c>
    </row>
    <row r="9555" spans="1:6" x14ac:dyDescent="0.25">
      <c r="A9555" t="s">
        <v>6930</v>
      </c>
      <c r="B9555" t="s">
        <v>6512</v>
      </c>
      <c r="C9555" s="4">
        <v>717924446954</v>
      </c>
      <c r="D9555" t="s">
        <v>11</v>
      </c>
      <c r="E9555" t="s">
        <v>6930</v>
      </c>
      <c r="F9555" t="s">
        <v>58</v>
      </c>
    </row>
    <row r="9556" spans="1:6" x14ac:dyDescent="0.25">
      <c r="A9556" t="s">
        <v>6931</v>
      </c>
      <c r="B9556" t="s">
        <v>6512</v>
      </c>
      <c r="C9556" s="4">
        <v>717924446954</v>
      </c>
      <c r="D9556" t="s">
        <v>12</v>
      </c>
      <c r="E9556" t="s">
        <v>6931</v>
      </c>
      <c r="F9556" t="s">
        <v>58</v>
      </c>
    </row>
    <row r="9557" spans="1:6" x14ac:dyDescent="0.25">
      <c r="A9557" t="s">
        <v>6932</v>
      </c>
      <c r="B9557" t="s">
        <v>6512</v>
      </c>
      <c r="C9557" s="4">
        <v>717924446954</v>
      </c>
      <c r="D9557" t="s">
        <v>11</v>
      </c>
      <c r="E9557" t="s">
        <v>6932</v>
      </c>
      <c r="F9557" t="s">
        <v>58</v>
      </c>
    </row>
    <row r="9558" spans="1:6" x14ac:dyDescent="0.25">
      <c r="A9558" t="s">
        <v>6933</v>
      </c>
      <c r="B9558" t="s">
        <v>6512</v>
      </c>
      <c r="C9558" s="4">
        <v>717924446954</v>
      </c>
      <c r="D9558" t="s">
        <v>12</v>
      </c>
      <c r="E9558" t="s">
        <v>6933</v>
      </c>
      <c r="F9558" t="s">
        <v>58</v>
      </c>
    </row>
    <row r="9559" spans="1:6" x14ac:dyDescent="0.25">
      <c r="A9559" t="s">
        <v>6934</v>
      </c>
      <c r="B9559" t="s">
        <v>6512</v>
      </c>
      <c r="C9559" s="4">
        <v>717924446954</v>
      </c>
      <c r="D9559" t="s">
        <v>11</v>
      </c>
      <c r="E9559" t="s">
        <v>6934</v>
      </c>
      <c r="F9559" t="s">
        <v>58</v>
      </c>
    </row>
    <row r="9560" spans="1:6" x14ac:dyDescent="0.25">
      <c r="A9560" t="s">
        <v>6935</v>
      </c>
      <c r="B9560" t="s">
        <v>6512</v>
      </c>
      <c r="C9560" s="4">
        <v>717924446954</v>
      </c>
      <c r="D9560" t="s">
        <v>12</v>
      </c>
      <c r="E9560" t="s">
        <v>6935</v>
      </c>
      <c r="F9560" t="s">
        <v>58</v>
      </c>
    </row>
    <row r="9561" spans="1:6" x14ac:dyDescent="0.25">
      <c r="A9561" t="s">
        <v>6936</v>
      </c>
      <c r="B9561" t="s">
        <v>6512</v>
      </c>
      <c r="C9561" s="4">
        <v>275887036159</v>
      </c>
      <c r="D9561" t="s">
        <v>11</v>
      </c>
      <c r="E9561" t="s">
        <v>6936</v>
      </c>
      <c r="F9561" t="s">
        <v>58</v>
      </c>
    </row>
    <row r="9562" spans="1:6" x14ac:dyDescent="0.25">
      <c r="A9562" t="s">
        <v>6937</v>
      </c>
      <c r="B9562" t="s">
        <v>6512</v>
      </c>
      <c r="C9562" s="4">
        <v>275887036159</v>
      </c>
      <c r="D9562" t="s">
        <v>12</v>
      </c>
      <c r="E9562" t="s">
        <v>6937</v>
      </c>
      <c r="F9562" t="s">
        <v>58</v>
      </c>
    </row>
    <row r="9563" spans="1:6" x14ac:dyDescent="0.25">
      <c r="A9563" t="s">
        <v>6938</v>
      </c>
      <c r="B9563" t="s">
        <v>6512</v>
      </c>
      <c r="C9563" s="4">
        <v>275887036159</v>
      </c>
      <c r="D9563" t="s">
        <v>11</v>
      </c>
      <c r="E9563" t="s">
        <v>6938</v>
      </c>
      <c r="F9563" t="s">
        <v>58</v>
      </c>
    </row>
    <row r="9564" spans="1:6" x14ac:dyDescent="0.25">
      <c r="A9564" t="s">
        <v>6939</v>
      </c>
      <c r="B9564" t="s">
        <v>6512</v>
      </c>
      <c r="C9564" s="4">
        <v>275887036159</v>
      </c>
      <c r="D9564" t="s">
        <v>12</v>
      </c>
      <c r="E9564" t="s">
        <v>6939</v>
      </c>
      <c r="F9564" t="s">
        <v>58</v>
      </c>
    </row>
    <row r="9565" spans="1:6" x14ac:dyDescent="0.25">
      <c r="A9565" t="s">
        <v>6940</v>
      </c>
      <c r="B9565" t="s">
        <v>6512</v>
      </c>
      <c r="C9565" s="4">
        <v>275887036159</v>
      </c>
      <c r="D9565" t="s">
        <v>11</v>
      </c>
      <c r="E9565" t="s">
        <v>6940</v>
      </c>
      <c r="F9565" t="s">
        <v>58</v>
      </c>
    </row>
    <row r="9566" spans="1:6" x14ac:dyDescent="0.25">
      <c r="A9566" t="s">
        <v>6941</v>
      </c>
      <c r="B9566" t="s">
        <v>6512</v>
      </c>
      <c r="C9566" s="4">
        <v>275887036159</v>
      </c>
      <c r="D9566" t="s">
        <v>12</v>
      </c>
      <c r="E9566" t="s">
        <v>6941</v>
      </c>
      <c r="F9566" t="s">
        <v>58</v>
      </c>
    </row>
    <row r="9567" spans="1:6" x14ac:dyDescent="0.25">
      <c r="A9567" t="s">
        <v>6942</v>
      </c>
      <c r="B9567" t="s">
        <v>6512</v>
      </c>
      <c r="C9567" s="4">
        <v>275887036159</v>
      </c>
      <c r="D9567" t="s">
        <v>11</v>
      </c>
      <c r="E9567" t="s">
        <v>6942</v>
      </c>
      <c r="F9567" t="s">
        <v>58</v>
      </c>
    </row>
    <row r="9568" spans="1:6" x14ac:dyDescent="0.25">
      <c r="A9568" t="s">
        <v>6943</v>
      </c>
      <c r="B9568" t="s">
        <v>6512</v>
      </c>
      <c r="C9568" s="4">
        <v>275887036159</v>
      </c>
      <c r="D9568" t="s">
        <v>12</v>
      </c>
      <c r="E9568" t="s">
        <v>6943</v>
      </c>
      <c r="F9568" t="s">
        <v>58</v>
      </c>
    </row>
    <row r="9569" spans="1:6" x14ac:dyDescent="0.25">
      <c r="A9569" t="s">
        <v>6944</v>
      </c>
      <c r="B9569" t="s">
        <v>6512</v>
      </c>
      <c r="C9569" s="4">
        <v>275887036159</v>
      </c>
      <c r="D9569" t="s">
        <v>12</v>
      </c>
      <c r="E9569" t="s">
        <v>6944</v>
      </c>
    </row>
    <row r="9570" spans="1:6" x14ac:dyDescent="0.25">
      <c r="A9570" t="s">
        <v>6945</v>
      </c>
      <c r="B9570" t="s">
        <v>6512</v>
      </c>
      <c r="C9570" s="4">
        <v>952005890921</v>
      </c>
      <c r="D9570" t="s">
        <v>11</v>
      </c>
      <c r="E9570" t="s">
        <v>6945</v>
      </c>
      <c r="F9570" t="s">
        <v>58</v>
      </c>
    </row>
    <row r="9571" spans="1:6" x14ac:dyDescent="0.25">
      <c r="A9571" t="s">
        <v>6946</v>
      </c>
      <c r="B9571" t="s">
        <v>6512</v>
      </c>
      <c r="C9571" s="4">
        <v>952005890921</v>
      </c>
      <c r="D9571" t="s">
        <v>12</v>
      </c>
      <c r="E9571" t="s">
        <v>6946</v>
      </c>
      <c r="F9571" t="s">
        <v>58</v>
      </c>
    </row>
    <row r="9572" spans="1:6" x14ac:dyDescent="0.25">
      <c r="A9572" t="s">
        <v>6947</v>
      </c>
      <c r="B9572" t="s">
        <v>6512</v>
      </c>
      <c r="C9572" s="4">
        <v>952005890921</v>
      </c>
      <c r="D9572" t="s">
        <v>11</v>
      </c>
      <c r="E9572" t="s">
        <v>6947</v>
      </c>
      <c r="F9572" t="s">
        <v>58</v>
      </c>
    </row>
    <row r="9573" spans="1:6" x14ac:dyDescent="0.25">
      <c r="A9573" t="s">
        <v>6948</v>
      </c>
      <c r="B9573" t="s">
        <v>6512</v>
      </c>
      <c r="C9573" s="4">
        <v>952005890921</v>
      </c>
      <c r="D9573" t="s">
        <v>12</v>
      </c>
      <c r="E9573" t="s">
        <v>6948</v>
      </c>
      <c r="F9573" t="s">
        <v>58</v>
      </c>
    </row>
    <row r="9574" spans="1:6" x14ac:dyDescent="0.25">
      <c r="A9574" t="s">
        <v>6949</v>
      </c>
      <c r="B9574" t="s">
        <v>6512</v>
      </c>
      <c r="C9574" s="4">
        <v>952005890921</v>
      </c>
      <c r="D9574" t="s">
        <v>11</v>
      </c>
      <c r="E9574" t="s">
        <v>6949</v>
      </c>
      <c r="F9574" t="s">
        <v>58</v>
      </c>
    </row>
    <row r="9575" spans="1:6" x14ac:dyDescent="0.25">
      <c r="A9575" t="s">
        <v>6950</v>
      </c>
      <c r="B9575" t="s">
        <v>6512</v>
      </c>
      <c r="C9575" s="4">
        <v>952005890921</v>
      </c>
      <c r="D9575" t="s">
        <v>12</v>
      </c>
      <c r="E9575" t="s">
        <v>6950</v>
      </c>
      <c r="F9575" t="s">
        <v>58</v>
      </c>
    </row>
    <row r="9576" spans="1:6" x14ac:dyDescent="0.25">
      <c r="A9576" t="s">
        <v>6951</v>
      </c>
      <c r="B9576" t="s">
        <v>6512</v>
      </c>
      <c r="C9576" s="4">
        <v>952005890921</v>
      </c>
      <c r="D9576" t="s">
        <v>11</v>
      </c>
      <c r="E9576" t="s">
        <v>6951</v>
      </c>
      <c r="F9576" t="s">
        <v>58</v>
      </c>
    </row>
    <row r="9577" spans="1:6" x14ac:dyDescent="0.25">
      <c r="A9577" t="s">
        <v>6952</v>
      </c>
      <c r="B9577" t="s">
        <v>6512</v>
      </c>
      <c r="C9577" s="4">
        <v>952005890921</v>
      </c>
      <c r="D9577" t="s">
        <v>12</v>
      </c>
      <c r="E9577" t="s">
        <v>6952</v>
      </c>
      <c r="F9577" t="s">
        <v>58</v>
      </c>
    </row>
    <row r="9578" spans="1:6" x14ac:dyDescent="0.25">
      <c r="A9578" t="s">
        <v>6953</v>
      </c>
      <c r="B9578" t="s">
        <v>30</v>
      </c>
      <c r="C9578" s="4">
        <v>267682204662</v>
      </c>
      <c r="D9578" t="s">
        <v>12</v>
      </c>
      <c r="E9578" t="s">
        <v>10</v>
      </c>
    </row>
    <row r="9579" spans="1:6" x14ac:dyDescent="0.25">
      <c r="A9579" t="s">
        <v>6954</v>
      </c>
      <c r="B9579" t="s">
        <v>45</v>
      </c>
      <c r="C9579" s="4">
        <v>710945443318</v>
      </c>
      <c r="D9579" t="s">
        <v>12</v>
      </c>
      <c r="E9579" t="s">
        <v>10</v>
      </c>
    </row>
    <row r="9580" spans="1:6" x14ac:dyDescent="0.25">
      <c r="A9580" t="s">
        <v>6955</v>
      </c>
      <c r="B9580" t="s">
        <v>60</v>
      </c>
      <c r="C9580" s="4">
        <v>215247467417</v>
      </c>
      <c r="D9580" t="s">
        <v>12</v>
      </c>
      <c r="E9580" t="s">
        <v>10</v>
      </c>
    </row>
    <row r="9581" spans="1:6" x14ac:dyDescent="0.25">
      <c r="A9581" t="s">
        <v>6956</v>
      </c>
      <c r="B9581" t="s">
        <v>30</v>
      </c>
      <c r="C9581" s="4">
        <v>312550335485</v>
      </c>
      <c r="D9581" t="s">
        <v>12</v>
      </c>
      <c r="E9581" t="s">
        <v>10</v>
      </c>
    </row>
    <row r="9582" spans="1:6" x14ac:dyDescent="0.25">
      <c r="A9582" t="s">
        <v>6957</v>
      </c>
      <c r="B9582" t="s">
        <v>30</v>
      </c>
      <c r="C9582" s="4">
        <v>215247467417</v>
      </c>
      <c r="D9582" t="s">
        <v>12</v>
      </c>
      <c r="E9582" t="s">
        <v>10</v>
      </c>
    </row>
    <row r="9583" spans="1:6" x14ac:dyDescent="0.25">
      <c r="A9583" t="s">
        <v>6958</v>
      </c>
      <c r="B9583" t="s">
        <v>30</v>
      </c>
      <c r="C9583" s="4">
        <v>952005890921</v>
      </c>
      <c r="D9583" t="s">
        <v>12</v>
      </c>
      <c r="E9583" t="s">
        <v>10</v>
      </c>
    </row>
    <row r="9584" spans="1:6" x14ac:dyDescent="0.25">
      <c r="A9584" t="s">
        <v>6959</v>
      </c>
      <c r="B9584" t="s">
        <v>30</v>
      </c>
      <c r="C9584" s="4">
        <v>208594650112</v>
      </c>
      <c r="D9584" t="s">
        <v>11</v>
      </c>
      <c r="E9584" t="s">
        <v>10</v>
      </c>
    </row>
    <row r="9585" spans="1:5" x14ac:dyDescent="0.25">
      <c r="A9585" t="s">
        <v>6960</v>
      </c>
      <c r="B9585" t="s">
        <v>30</v>
      </c>
      <c r="C9585" s="4">
        <v>382331264347</v>
      </c>
      <c r="D9585" t="s">
        <v>12</v>
      </c>
      <c r="E9585" t="s">
        <v>10</v>
      </c>
    </row>
    <row r="9586" spans="1:5" x14ac:dyDescent="0.25">
      <c r="A9586" t="s">
        <v>6961</v>
      </c>
      <c r="B9586" t="s">
        <v>2642</v>
      </c>
      <c r="C9586" s="3" t="s">
        <v>8</v>
      </c>
      <c r="D9586" t="s">
        <v>9</v>
      </c>
      <c r="E9586" t="s">
        <v>6961</v>
      </c>
    </row>
    <row r="9587" spans="1:5" x14ac:dyDescent="0.25">
      <c r="A9587" t="s">
        <v>6961</v>
      </c>
      <c r="B9587" t="s">
        <v>2642</v>
      </c>
      <c r="C9587" s="3" t="s">
        <v>8</v>
      </c>
      <c r="D9587" t="s">
        <v>11</v>
      </c>
      <c r="E9587" t="s">
        <v>6961</v>
      </c>
    </row>
    <row r="9588" spans="1:5" x14ac:dyDescent="0.25">
      <c r="A9588" t="s">
        <v>6961</v>
      </c>
      <c r="B9588" t="s">
        <v>2642</v>
      </c>
      <c r="C9588" s="3" t="s">
        <v>8</v>
      </c>
      <c r="D9588" t="s">
        <v>12</v>
      </c>
      <c r="E9588" t="s">
        <v>6961</v>
      </c>
    </row>
    <row r="9589" spans="1:5" x14ac:dyDescent="0.25">
      <c r="A9589" t="s">
        <v>6961</v>
      </c>
      <c r="B9589" t="s">
        <v>6962</v>
      </c>
      <c r="C9589" s="3" t="s">
        <v>8</v>
      </c>
      <c r="D9589" t="s">
        <v>9</v>
      </c>
      <c r="E9589" t="s">
        <v>10</v>
      </c>
    </row>
    <row r="9590" spans="1:5" x14ac:dyDescent="0.25">
      <c r="A9590" t="s">
        <v>6961</v>
      </c>
      <c r="B9590" t="s">
        <v>6962</v>
      </c>
      <c r="C9590" s="3" t="s">
        <v>8</v>
      </c>
      <c r="D9590" t="s">
        <v>11</v>
      </c>
      <c r="E9590" t="s">
        <v>10</v>
      </c>
    </row>
    <row r="9591" spans="1:5" x14ac:dyDescent="0.25">
      <c r="A9591" t="s">
        <v>6961</v>
      </c>
      <c r="B9591" t="s">
        <v>6962</v>
      </c>
      <c r="C9591" s="3" t="s">
        <v>8</v>
      </c>
      <c r="D9591" t="s">
        <v>12</v>
      </c>
      <c r="E9591" t="s">
        <v>10</v>
      </c>
    </row>
    <row r="9592" spans="1:5" x14ac:dyDescent="0.25">
      <c r="A9592" t="s">
        <v>6961</v>
      </c>
      <c r="B9592" t="s">
        <v>2642</v>
      </c>
      <c r="C9592" s="4">
        <v>108023199726</v>
      </c>
      <c r="D9592" t="s">
        <v>9</v>
      </c>
      <c r="E9592" t="s">
        <v>6961</v>
      </c>
    </row>
    <row r="9593" spans="1:5" x14ac:dyDescent="0.25">
      <c r="A9593" t="s">
        <v>6961</v>
      </c>
      <c r="B9593" t="s">
        <v>2642</v>
      </c>
      <c r="C9593" s="4">
        <v>108023199726</v>
      </c>
      <c r="D9593" t="s">
        <v>11</v>
      </c>
      <c r="E9593" t="s">
        <v>6961</v>
      </c>
    </row>
    <row r="9594" spans="1:5" x14ac:dyDescent="0.25">
      <c r="A9594" t="s">
        <v>6961</v>
      </c>
      <c r="B9594" t="s">
        <v>2642</v>
      </c>
      <c r="C9594" s="4">
        <v>108023199726</v>
      </c>
      <c r="D9594" t="s">
        <v>12</v>
      </c>
      <c r="E9594" t="s">
        <v>6961</v>
      </c>
    </row>
    <row r="9595" spans="1:5" x14ac:dyDescent="0.25">
      <c r="A9595" t="s">
        <v>6961</v>
      </c>
      <c r="B9595" t="s">
        <v>2642</v>
      </c>
      <c r="C9595" s="4">
        <v>143166017270</v>
      </c>
      <c r="D9595" t="s">
        <v>9</v>
      </c>
      <c r="E9595" t="s">
        <v>6961</v>
      </c>
    </row>
    <row r="9596" spans="1:5" x14ac:dyDescent="0.25">
      <c r="A9596" t="s">
        <v>6961</v>
      </c>
      <c r="B9596" t="s">
        <v>2642</v>
      </c>
      <c r="C9596" s="4">
        <v>143166017270</v>
      </c>
      <c r="D9596" t="s">
        <v>11</v>
      </c>
      <c r="E9596" t="s">
        <v>6961</v>
      </c>
    </row>
    <row r="9597" spans="1:5" x14ac:dyDescent="0.25">
      <c r="A9597" t="s">
        <v>6961</v>
      </c>
      <c r="B9597" t="s">
        <v>2642</v>
      </c>
      <c r="C9597" s="4">
        <v>143166017270</v>
      </c>
      <c r="D9597" t="s">
        <v>12</v>
      </c>
      <c r="E9597" t="s">
        <v>6961</v>
      </c>
    </row>
    <row r="9598" spans="1:5" x14ac:dyDescent="0.25">
      <c r="A9598" t="s">
        <v>6961</v>
      </c>
      <c r="B9598" t="s">
        <v>2642</v>
      </c>
      <c r="C9598" s="4">
        <v>171583586820</v>
      </c>
      <c r="D9598" t="s">
        <v>9</v>
      </c>
      <c r="E9598" t="s">
        <v>6961</v>
      </c>
    </row>
    <row r="9599" spans="1:5" x14ac:dyDescent="0.25">
      <c r="A9599" t="s">
        <v>6961</v>
      </c>
      <c r="B9599" t="s">
        <v>2642</v>
      </c>
      <c r="C9599" s="4">
        <v>171583586820</v>
      </c>
      <c r="D9599" t="s">
        <v>11</v>
      </c>
      <c r="E9599" t="s">
        <v>6961</v>
      </c>
    </row>
    <row r="9600" spans="1:5" x14ac:dyDescent="0.25">
      <c r="A9600" t="s">
        <v>6961</v>
      </c>
      <c r="B9600" t="s">
        <v>2642</v>
      </c>
      <c r="C9600" s="4">
        <v>171583586820</v>
      </c>
      <c r="D9600" t="s">
        <v>12</v>
      </c>
      <c r="E9600" t="s">
        <v>6961</v>
      </c>
    </row>
    <row r="9601" spans="1:5" x14ac:dyDescent="0.25">
      <c r="A9601" t="s">
        <v>6961</v>
      </c>
      <c r="B9601" t="s">
        <v>6962</v>
      </c>
      <c r="C9601" s="4">
        <v>171583586820</v>
      </c>
      <c r="D9601" t="s">
        <v>9</v>
      </c>
      <c r="E9601" t="s">
        <v>10</v>
      </c>
    </row>
    <row r="9602" spans="1:5" x14ac:dyDescent="0.25">
      <c r="A9602" t="s">
        <v>6961</v>
      </c>
      <c r="B9602" t="s">
        <v>6962</v>
      </c>
      <c r="C9602" s="4">
        <v>171583586820</v>
      </c>
      <c r="D9602" t="s">
        <v>11</v>
      </c>
      <c r="E9602" t="s">
        <v>10</v>
      </c>
    </row>
    <row r="9603" spans="1:5" x14ac:dyDescent="0.25">
      <c r="A9603" t="s">
        <v>6961</v>
      </c>
      <c r="B9603" t="s">
        <v>6962</v>
      </c>
      <c r="C9603" s="4">
        <v>171583586820</v>
      </c>
      <c r="D9603" t="s">
        <v>12</v>
      </c>
      <c r="E9603" t="s">
        <v>10</v>
      </c>
    </row>
    <row r="9604" spans="1:5" x14ac:dyDescent="0.25">
      <c r="A9604" t="s">
        <v>6961</v>
      </c>
      <c r="B9604" t="s">
        <v>2642</v>
      </c>
      <c r="C9604" s="4">
        <v>208594650112</v>
      </c>
      <c r="D9604" t="s">
        <v>9</v>
      </c>
      <c r="E9604" t="s">
        <v>6961</v>
      </c>
    </row>
    <row r="9605" spans="1:5" x14ac:dyDescent="0.25">
      <c r="A9605" t="s">
        <v>6961</v>
      </c>
      <c r="B9605" t="s">
        <v>2642</v>
      </c>
      <c r="C9605" s="4">
        <v>208594650112</v>
      </c>
      <c r="D9605" t="s">
        <v>11</v>
      </c>
      <c r="E9605" t="s">
        <v>6961</v>
      </c>
    </row>
    <row r="9606" spans="1:5" x14ac:dyDescent="0.25">
      <c r="A9606" t="s">
        <v>6961</v>
      </c>
      <c r="B9606" t="s">
        <v>2642</v>
      </c>
      <c r="C9606" s="4">
        <v>208594650112</v>
      </c>
      <c r="D9606" t="s">
        <v>12</v>
      </c>
      <c r="E9606" t="s">
        <v>6961</v>
      </c>
    </row>
    <row r="9607" spans="1:5" x14ac:dyDescent="0.25">
      <c r="A9607" t="s">
        <v>6961</v>
      </c>
      <c r="B9607" t="s">
        <v>6962</v>
      </c>
      <c r="C9607" s="4">
        <v>208594650112</v>
      </c>
      <c r="D9607" t="s">
        <v>9</v>
      </c>
      <c r="E9607" t="s">
        <v>10</v>
      </c>
    </row>
    <row r="9608" spans="1:5" x14ac:dyDescent="0.25">
      <c r="A9608" t="s">
        <v>6961</v>
      </c>
      <c r="B9608" t="s">
        <v>6962</v>
      </c>
      <c r="C9608" s="4">
        <v>208594650112</v>
      </c>
      <c r="D9608" t="s">
        <v>11</v>
      </c>
      <c r="E9608" t="s">
        <v>10</v>
      </c>
    </row>
    <row r="9609" spans="1:5" x14ac:dyDescent="0.25">
      <c r="A9609" t="s">
        <v>6961</v>
      </c>
      <c r="B9609" t="s">
        <v>6962</v>
      </c>
      <c r="C9609" s="4">
        <v>208594650112</v>
      </c>
      <c r="D9609" t="s">
        <v>12</v>
      </c>
      <c r="E9609" t="s">
        <v>10</v>
      </c>
    </row>
    <row r="9610" spans="1:5" x14ac:dyDescent="0.25">
      <c r="A9610" t="s">
        <v>6961</v>
      </c>
      <c r="B9610" t="s">
        <v>2642</v>
      </c>
      <c r="C9610" s="4">
        <v>215247467417</v>
      </c>
      <c r="D9610" t="s">
        <v>9</v>
      </c>
      <c r="E9610" t="s">
        <v>6961</v>
      </c>
    </row>
    <row r="9611" spans="1:5" x14ac:dyDescent="0.25">
      <c r="A9611" t="s">
        <v>6961</v>
      </c>
      <c r="B9611" t="s">
        <v>2642</v>
      </c>
      <c r="C9611" s="4">
        <v>215247467417</v>
      </c>
      <c r="D9611" t="s">
        <v>11</v>
      </c>
      <c r="E9611" t="s">
        <v>6961</v>
      </c>
    </row>
    <row r="9612" spans="1:5" x14ac:dyDescent="0.25">
      <c r="A9612" t="s">
        <v>6961</v>
      </c>
      <c r="B9612" t="s">
        <v>2642</v>
      </c>
      <c r="C9612" s="4">
        <v>215247467417</v>
      </c>
      <c r="D9612" t="s">
        <v>12</v>
      </c>
      <c r="E9612" t="s">
        <v>6961</v>
      </c>
    </row>
    <row r="9613" spans="1:5" x14ac:dyDescent="0.25">
      <c r="A9613" t="s">
        <v>6961</v>
      </c>
      <c r="B9613" t="s">
        <v>6962</v>
      </c>
      <c r="C9613" s="4">
        <v>215247467417</v>
      </c>
      <c r="D9613" t="s">
        <v>9</v>
      </c>
      <c r="E9613" t="s">
        <v>10</v>
      </c>
    </row>
    <row r="9614" spans="1:5" x14ac:dyDescent="0.25">
      <c r="A9614" t="s">
        <v>6961</v>
      </c>
      <c r="B9614" t="s">
        <v>6962</v>
      </c>
      <c r="C9614" s="4">
        <v>215247467417</v>
      </c>
      <c r="D9614" t="s">
        <v>11</v>
      </c>
      <c r="E9614" t="s">
        <v>10</v>
      </c>
    </row>
    <row r="9615" spans="1:5" x14ac:dyDescent="0.25">
      <c r="A9615" t="s">
        <v>6961</v>
      </c>
      <c r="B9615" t="s">
        <v>6962</v>
      </c>
      <c r="C9615" s="4">
        <v>215247467417</v>
      </c>
      <c r="D9615" t="s">
        <v>12</v>
      </c>
      <c r="E9615" t="s">
        <v>10</v>
      </c>
    </row>
    <row r="9616" spans="1:5" x14ac:dyDescent="0.25">
      <c r="A9616" t="s">
        <v>6961</v>
      </c>
      <c r="B9616" t="s">
        <v>2642</v>
      </c>
      <c r="C9616" s="4">
        <v>267682204662</v>
      </c>
      <c r="D9616" t="s">
        <v>9</v>
      </c>
      <c r="E9616" t="s">
        <v>6961</v>
      </c>
    </row>
    <row r="9617" spans="1:5" x14ac:dyDescent="0.25">
      <c r="A9617" t="s">
        <v>6961</v>
      </c>
      <c r="B9617" t="s">
        <v>2642</v>
      </c>
      <c r="C9617" s="4">
        <v>267682204662</v>
      </c>
      <c r="D9617" t="s">
        <v>11</v>
      </c>
      <c r="E9617" t="s">
        <v>6961</v>
      </c>
    </row>
    <row r="9618" spans="1:5" x14ac:dyDescent="0.25">
      <c r="A9618" t="s">
        <v>6961</v>
      </c>
      <c r="B9618" t="s">
        <v>2642</v>
      </c>
      <c r="C9618" s="4">
        <v>267682204662</v>
      </c>
      <c r="D9618" t="s">
        <v>12</v>
      </c>
      <c r="E9618" t="s">
        <v>6961</v>
      </c>
    </row>
    <row r="9619" spans="1:5" x14ac:dyDescent="0.25">
      <c r="A9619" t="s">
        <v>6961</v>
      </c>
      <c r="B9619" t="s">
        <v>6962</v>
      </c>
      <c r="C9619" s="4">
        <v>267682204662</v>
      </c>
      <c r="D9619" t="s">
        <v>9</v>
      </c>
      <c r="E9619" t="s">
        <v>10</v>
      </c>
    </row>
    <row r="9620" spans="1:5" x14ac:dyDescent="0.25">
      <c r="A9620" t="s">
        <v>6961</v>
      </c>
      <c r="B9620" t="s">
        <v>6962</v>
      </c>
      <c r="C9620" s="4">
        <v>267682204662</v>
      </c>
      <c r="D9620" t="s">
        <v>11</v>
      </c>
      <c r="E9620" t="s">
        <v>10</v>
      </c>
    </row>
    <row r="9621" spans="1:5" x14ac:dyDescent="0.25">
      <c r="A9621" t="s">
        <v>6961</v>
      </c>
      <c r="B9621" t="s">
        <v>6962</v>
      </c>
      <c r="C9621" s="4">
        <v>267682204662</v>
      </c>
      <c r="D9621" t="s">
        <v>12</v>
      </c>
      <c r="E9621" t="s">
        <v>10</v>
      </c>
    </row>
    <row r="9622" spans="1:5" x14ac:dyDescent="0.25">
      <c r="A9622" t="s">
        <v>6961</v>
      </c>
      <c r="B9622" t="s">
        <v>2642</v>
      </c>
      <c r="C9622" s="4">
        <v>275887036159</v>
      </c>
      <c r="D9622" t="s">
        <v>9</v>
      </c>
      <c r="E9622" t="s">
        <v>6961</v>
      </c>
    </row>
    <row r="9623" spans="1:5" x14ac:dyDescent="0.25">
      <c r="A9623" t="s">
        <v>6961</v>
      </c>
      <c r="B9623" t="s">
        <v>2642</v>
      </c>
      <c r="C9623" s="4">
        <v>275887036159</v>
      </c>
      <c r="D9623" t="s">
        <v>11</v>
      </c>
      <c r="E9623" t="s">
        <v>6961</v>
      </c>
    </row>
    <row r="9624" spans="1:5" x14ac:dyDescent="0.25">
      <c r="A9624" t="s">
        <v>6961</v>
      </c>
      <c r="B9624" t="s">
        <v>2642</v>
      </c>
      <c r="C9624" s="4">
        <v>275887036159</v>
      </c>
      <c r="D9624" t="s">
        <v>12</v>
      </c>
      <c r="E9624" t="s">
        <v>6961</v>
      </c>
    </row>
    <row r="9625" spans="1:5" x14ac:dyDescent="0.25">
      <c r="A9625" t="s">
        <v>6961</v>
      </c>
      <c r="B9625" t="s">
        <v>6962</v>
      </c>
      <c r="C9625" s="4">
        <v>275887036159</v>
      </c>
      <c r="D9625" t="s">
        <v>9</v>
      </c>
      <c r="E9625" t="s">
        <v>10</v>
      </c>
    </row>
    <row r="9626" spans="1:5" x14ac:dyDescent="0.25">
      <c r="A9626" t="s">
        <v>6961</v>
      </c>
      <c r="B9626" t="s">
        <v>6962</v>
      </c>
      <c r="C9626" s="4">
        <v>275887036159</v>
      </c>
      <c r="D9626" t="s">
        <v>11</v>
      </c>
      <c r="E9626" t="s">
        <v>10</v>
      </c>
    </row>
    <row r="9627" spans="1:5" x14ac:dyDescent="0.25">
      <c r="A9627" t="s">
        <v>6961</v>
      </c>
      <c r="B9627" t="s">
        <v>6962</v>
      </c>
      <c r="C9627" s="4">
        <v>275887036159</v>
      </c>
      <c r="D9627" t="s">
        <v>12</v>
      </c>
      <c r="E9627" t="s">
        <v>10</v>
      </c>
    </row>
    <row r="9628" spans="1:5" x14ac:dyDescent="0.25">
      <c r="A9628" t="s">
        <v>6961</v>
      </c>
      <c r="B9628" t="s">
        <v>2642</v>
      </c>
      <c r="C9628" s="4">
        <v>311092172512</v>
      </c>
      <c r="D9628" t="s">
        <v>9</v>
      </c>
      <c r="E9628" t="s">
        <v>6961</v>
      </c>
    </row>
    <row r="9629" spans="1:5" x14ac:dyDescent="0.25">
      <c r="A9629" t="s">
        <v>6961</v>
      </c>
      <c r="B9629" t="s">
        <v>2642</v>
      </c>
      <c r="C9629" s="4">
        <v>311092172512</v>
      </c>
      <c r="D9629" t="s">
        <v>11</v>
      </c>
      <c r="E9629" t="s">
        <v>6961</v>
      </c>
    </row>
    <row r="9630" spans="1:5" x14ac:dyDescent="0.25">
      <c r="A9630" t="s">
        <v>6961</v>
      </c>
      <c r="B9630" t="s">
        <v>2642</v>
      </c>
      <c r="C9630" s="4">
        <v>311092172512</v>
      </c>
      <c r="D9630" t="s">
        <v>12</v>
      </c>
      <c r="E9630" t="s">
        <v>6961</v>
      </c>
    </row>
    <row r="9631" spans="1:5" x14ac:dyDescent="0.25">
      <c r="A9631" t="s">
        <v>6961</v>
      </c>
      <c r="B9631" t="s">
        <v>2642</v>
      </c>
      <c r="C9631" s="4">
        <v>312550335485</v>
      </c>
      <c r="D9631" t="s">
        <v>9</v>
      </c>
      <c r="E9631" t="s">
        <v>6961</v>
      </c>
    </row>
    <row r="9632" spans="1:5" x14ac:dyDescent="0.25">
      <c r="A9632" t="s">
        <v>6961</v>
      </c>
      <c r="B9632" t="s">
        <v>2642</v>
      </c>
      <c r="C9632" s="4">
        <v>312550335485</v>
      </c>
      <c r="D9632" t="s">
        <v>11</v>
      </c>
      <c r="E9632" t="s">
        <v>6961</v>
      </c>
    </row>
    <row r="9633" spans="1:5" x14ac:dyDescent="0.25">
      <c r="A9633" t="s">
        <v>6961</v>
      </c>
      <c r="B9633" t="s">
        <v>2642</v>
      </c>
      <c r="C9633" s="4">
        <v>312550335485</v>
      </c>
      <c r="D9633" t="s">
        <v>12</v>
      </c>
      <c r="E9633" t="s">
        <v>6961</v>
      </c>
    </row>
    <row r="9634" spans="1:5" x14ac:dyDescent="0.25">
      <c r="A9634" t="s">
        <v>6961</v>
      </c>
      <c r="B9634" t="s">
        <v>6962</v>
      </c>
      <c r="C9634" s="4">
        <v>312550335485</v>
      </c>
      <c r="D9634" t="s">
        <v>9</v>
      </c>
      <c r="E9634" t="s">
        <v>10</v>
      </c>
    </row>
    <row r="9635" spans="1:5" x14ac:dyDescent="0.25">
      <c r="A9635" t="s">
        <v>6961</v>
      </c>
      <c r="B9635" t="s">
        <v>6962</v>
      </c>
      <c r="C9635" s="4">
        <v>312550335485</v>
      </c>
      <c r="D9635" t="s">
        <v>11</v>
      </c>
      <c r="E9635" t="s">
        <v>10</v>
      </c>
    </row>
    <row r="9636" spans="1:5" x14ac:dyDescent="0.25">
      <c r="A9636" t="s">
        <v>6961</v>
      </c>
      <c r="B9636" t="s">
        <v>6962</v>
      </c>
      <c r="C9636" s="4">
        <v>312550335485</v>
      </c>
      <c r="D9636" t="s">
        <v>12</v>
      </c>
      <c r="E9636" t="s">
        <v>10</v>
      </c>
    </row>
    <row r="9637" spans="1:5" x14ac:dyDescent="0.25">
      <c r="A9637" t="s">
        <v>6961</v>
      </c>
      <c r="B9637" t="s">
        <v>2642</v>
      </c>
      <c r="C9637" s="4">
        <v>337617382227</v>
      </c>
      <c r="D9637" t="s">
        <v>9</v>
      </c>
      <c r="E9637" t="s">
        <v>6961</v>
      </c>
    </row>
    <row r="9638" spans="1:5" x14ac:dyDescent="0.25">
      <c r="A9638" t="s">
        <v>6961</v>
      </c>
      <c r="B9638" t="s">
        <v>2642</v>
      </c>
      <c r="C9638" s="4">
        <v>337617382227</v>
      </c>
      <c r="D9638" t="s">
        <v>11</v>
      </c>
      <c r="E9638" t="s">
        <v>6961</v>
      </c>
    </row>
    <row r="9639" spans="1:5" x14ac:dyDescent="0.25">
      <c r="A9639" t="s">
        <v>6961</v>
      </c>
      <c r="B9639" t="s">
        <v>2642</v>
      </c>
      <c r="C9639" s="4">
        <v>337617382227</v>
      </c>
      <c r="D9639" t="s">
        <v>12</v>
      </c>
      <c r="E9639" t="s">
        <v>6961</v>
      </c>
    </row>
    <row r="9640" spans="1:5" x14ac:dyDescent="0.25">
      <c r="A9640" t="s">
        <v>6961</v>
      </c>
      <c r="B9640" t="s">
        <v>6962</v>
      </c>
      <c r="C9640" s="4">
        <v>337617382227</v>
      </c>
      <c r="D9640" t="s">
        <v>9</v>
      </c>
      <c r="E9640" t="s">
        <v>10</v>
      </c>
    </row>
    <row r="9641" spans="1:5" x14ac:dyDescent="0.25">
      <c r="A9641" t="s">
        <v>6961</v>
      </c>
      <c r="B9641" t="s">
        <v>6962</v>
      </c>
      <c r="C9641" s="4">
        <v>337617382227</v>
      </c>
      <c r="D9641" t="s">
        <v>11</v>
      </c>
      <c r="E9641" t="s">
        <v>10</v>
      </c>
    </row>
    <row r="9642" spans="1:5" x14ac:dyDescent="0.25">
      <c r="A9642" t="s">
        <v>6961</v>
      </c>
      <c r="B9642" t="s">
        <v>6962</v>
      </c>
      <c r="C9642" s="4">
        <v>337617382227</v>
      </c>
      <c r="D9642" t="s">
        <v>12</v>
      </c>
      <c r="E9642" t="s">
        <v>10</v>
      </c>
    </row>
    <row r="9643" spans="1:5" x14ac:dyDescent="0.25">
      <c r="A9643" t="s">
        <v>6961</v>
      </c>
      <c r="B9643" t="s">
        <v>2642</v>
      </c>
      <c r="C9643" s="4">
        <v>368724723521</v>
      </c>
      <c r="D9643" t="s">
        <v>9</v>
      </c>
      <c r="E9643" t="s">
        <v>6961</v>
      </c>
    </row>
    <row r="9644" spans="1:5" x14ac:dyDescent="0.25">
      <c r="A9644" t="s">
        <v>6961</v>
      </c>
      <c r="B9644" t="s">
        <v>2642</v>
      </c>
      <c r="C9644" s="4">
        <v>368724723521</v>
      </c>
      <c r="D9644" t="s">
        <v>11</v>
      </c>
      <c r="E9644" t="s">
        <v>6961</v>
      </c>
    </row>
    <row r="9645" spans="1:5" x14ac:dyDescent="0.25">
      <c r="A9645" t="s">
        <v>6961</v>
      </c>
      <c r="B9645" t="s">
        <v>2642</v>
      </c>
      <c r="C9645" s="4">
        <v>368724723521</v>
      </c>
      <c r="D9645" t="s">
        <v>12</v>
      </c>
      <c r="E9645" t="s">
        <v>6961</v>
      </c>
    </row>
    <row r="9646" spans="1:5" x14ac:dyDescent="0.25">
      <c r="A9646" t="s">
        <v>6961</v>
      </c>
      <c r="B9646" t="s">
        <v>6962</v>
      </c>
      <c r="C9646" s="4">
        <v>368724723521</v>
      </c>
      <c r="D9646" t="s">
        <v>9</v>
      </c>
      <c r="E9646" t="s">
        <v>10</v>
      </c>
    </row>
    <row r="9647" spans="1:5" x14ac:dyDescent="0.25">
      <c r="A9647" t="s">
        <v>6961</v>
      </c>
      <c r="B9647" t="s">
        <v>6962</v>
      </c>
      <c r="C9647" s="4">
        <v>368724723521</v>
      </c>
      <c r="D9647" t="s">
        <v>11</v>
      </c>
      <c r="E9647" t="s">
        <v>10</v>
      </c>
    </row>
    <row r="9648" spans="1:5" x14ac:dyDescent="0.25">
      <c r="A9648" t="s">
        <v>6961</v>
      </c>
      <c r="B9648" t="s">
        <v>6962</v>
      </c>
      <c r="C9648" s="4">
        <v>368724723521</v>
      </c>
      <c r="D9648" t="s">
        <v>12</v>
      </c>
      <c r="E9648" t="s">
        <v>10</v>
      </c>
    </row>
    <row r="9649" spans="1:5" x14ac:dyDescent="0.25">
      <c r="A9649" t="s">
        <v>6961</v>
      </c>
      <c r="B9649" t="s">
        <v>2642</v>
      </c>
      <c r="C9649" s="4">
        <v>382331264347</v>
      </c>
      <c r="D9649" t="s">
        <v>9</v>
      </c>
      <c r="E9649" t="s">
        <v>6961</v>
      </c>
    </row>
    <row r="9650" spans="1:5" x14ac:dyDescent="0.25">
      <c r="A9650" t="s">
        <v>6961</v>
      </c>
      <c r="B9650" t="s">
        <v>2642</v>
      </c>
      <c r="C9650" s="4">
        <v>382331264347</v>
      </c>
      <c r="D9650" t="s">
        <v>11</v>
      </c>
      <c r="E9650" t="s">
        <v>6961</v>
      </c>
    </row>
    <row r="9651" spans="1:5" x14ac:dyDescent="0.25">
      <c r="A9651" t="s">
        <v>6961</v>
      </c>
      <c r="B9651" t="s">
        <v>2642</v>
      </c>
      <c r="C9651" s="4">
        <v>382331264347</v>
      </c>
      <c r="D9651" t="s">
        <v>12</v>
      </c>
      <c r="E9651" t="s">
        <v>6961</v>
      </c>
    </row>
    <row r="9652" spans="1:5" x14ac:dyDescent="0.25">
      <c r="A9652" t="s">
        <v>6961</v>
      </c>
      <c r="B9652" t="s">
        <v>6962</v>
      </c>
      <c r="C9652" s="4">
        <v>382331264347</v>
      </c>
      <c r="D9652" t="s">
        <v>9</v>
      </c>
      <c r="E9652" t="s">
        <v>10</v>
      </c>
    </row>
    <row r="9653" spans="1:5" x14ac:dyDescent="0.25">
      <c r="A9653" t="s">
        <v>6961</v>
      </c>
      <c r="B9653" t="s">
        <v>6962</v>
      </c>
      <c r="C9653" s="4">
        <v>382331264347</v>
      </c>
      <c r="D9653" t="s">
        <v>11</v>
      </c>
      <c r="E9653" t="s">
        <v>10</v>
      </c>
    </row>
    <row r="9654" spans="1:5" x14ac:dyDescent="0.25">
      <c r="A9654" t="s">
        <v>6961</v>
      </c>
      <c r="B9654" t="s">
        <v>6962</v>
      </c>
      <c r="C9654" s="4">
        <v>382331264347</v>
      </c>
      <c r="D9654" t="s">
        <v>12</v>
      </c>
      <c r="E9654" t="s">
        <v>10</v>
      </c>
    </row>
    <row r="9655" spans="1:5" x14ac:dyDescent="0.25">
      <c r="A9655" t="s">
        <v>6961</v>
      </c>
      <c r="B9655" t="s">
        <v>2642</v>
      </c>
      <c r="C9655" s="4">
        <v>458937446031</v>
      </c>
      <c r="D9655" t="s">
        <v>9</v>
      </c>
      <c r="E9655" t="s">
        <v>6961</v>
      </c>
    </row>
    <row r="9656" spans="1:5" x14ac:dyDescent="0.25">
      <c r="A9656" t="s">
        <v>6961</v>
      </c>
      <c r="B9656" t="s">
        <v>2642</v>
      </c>
      <c r="C9656" s="4">
        <v>458937446031</v>
      </c>
      <c r="D9656" t="s">
        <v>11</v>
      </c>
      <c r="E9656" t="s">
        <v>6961</v>
      </c>
    </row>
    <row r="9657" spans="1:5" x14ac:dyDescent="0.25">
      <c r="A9657" t="s">
        <v>6961</v>
      </c>
      <c r="B9657" t="s">
        <v>2642</v>
      </c>
      <c r="C9657" s="4">
        <v>458937446031</v>
      </c>
      <c r="D9657" t="s">
        <v>12</v>
      </c>
      <c r="E9657" t="s">
        <v>6961</v>
      </c>
    </row>
    <row r="9658" spans="1:5" x14ac:dyDescent="0.25">
      <c r="A9658" t="s">
        <v>6961</v>
      </c>
      <c r="B9658" t="s">
        <v>6962</v>
      </c>
      <c r="C9658" s="4">
        <v>458937446031</v>
      </c>
      <c r="D9658" t="s">
        <v>9</v>
      </c>
      <c r="E9658" t="s">
        <v>10</v>
      </c>
    </row>
    <row r="9659" spans="1:5" x14ac:dyDescent="0.25">
      <c r="A9659" t="s">
        <v>6961</v>
      </c>
      <c r="B9659" t="s">
        <v>6962</v>
      </c>
      <c r="C9659" s="4">
        <v>458937446031</v>
      </c>
      <c r="D9659" t="s">
        <v>11</v>
      </c>
      <c r="E9659" t="s">
        <v>10</v>
      </c>
    </row>
    <row r="9660" spans="1:5" x14ac:dyDescent="0.25">
      <c r="A9660" t="s">
        <v>6961</v>
      </c>
      <c r="B9660" t="s">
        <v>6962</v>
      </c>
      <c r="C9660" s="4">
        <v>458937446031</v>
      </c>
      <c r="D9660" t="s">
        <v>12</v>
      </c>
      <c r="E9660" t="s">
        <v>10</v>
      </c>
    </row>
    <row r="9661" spans="1:5" x14ac:dyDescent="0.25">
      <c r="A9661" t="s">
        <v>6961</v>
      </c>
      <c r="B9661" t="s">
        <v>2642</v>
      </c>
      <c r="C9661" s="4">
        <v>488433867104</v>
      </c>
      <c r="D9661" t="s">
        <v>9</v>
      </c>
      <c r="E9661" t="s">
        <v>6961</v>
      </c>
    </row>
    <row r="9662" spans="1:5" x14ac:dyDescent="0.25">
      <c r="A9662" t="s">
        <v>6961</v>
      </c>
      <c r="B9662" t="s">
        <v>2642</v>
      </c>
      <c r="C9662" s="4">
        <v>488433867104</v>
      </c>
      <c r="D9662" t="s">
        <v>11</v>
      </c>
      <c r="E9662" t="s">
        <v>6961</v>
      </c>
    </row>
    <row r="9663" spans="1:5" x14ac:dyDescent="0.25">
      <c r="A9663" t="s">
        <v>6961</v>
      </c>
      <c r="B9663" t="s">
        <v>2642</v>
      </c>
      <c r="C9663" s="4">
        <v>488433867104</v>
      </c>
      <c r="D9663" t="s">
        <v>12</v>
      </c>
      <c r="E9663" t="s">
        <v>6961</v>
      </c>
    </row>
    <row r="9664" spans="1:5" x14ac:dyDescent="0.25">
      <c r="A9664" t="s">
        <v>6961</v>
      </c>
      <c r="B9664" t="s">
        <v>6962</v>
      </c>
      <c r="C9664" s="4">
        <v>488433867104</v>
      </c>
      <c r="D9664" t="s">
        <v>9</v>
      </c>
      <c r="E9664" t="s">
        <v>10</v>
      </c>
    </row>
    <row r="9665" spans="1:5" x14ac:dyDescent="0.25">
      <c r="A9665" t="s">
        <v>6961</v>
      </c>
      <c r="B9665" t="s">
        <v>6962</v>
      </c>
      <c r="C9665" s="4">
        <v>488433867104</v>
      </c>
      <c r="D9665" t="s">
        <v>11</v>
      </c>
      <c r="E9665" t="s">
        <v>10</v>
      </c>
    </row>
    <row r="9666" spans="1:5" x14ac:dyDescent="0.25">
      <c r="A9666" t="s">
        <v>6961</v>
      </c>
      <c r="B9666" t="s">
        <v>6962</v>
      </c>
      <c r="C9666" s="4">
        <v>488433867104</v>
      </c>
      <c r="D9666" t="s">
        <v>12</v>
      </c>
      <c r="E9666" t="s">
        <v>10</v>
      </c>
    </row>
    <row r="9667" spans="1:5" x14ac:dyDescent="0.25">
      <c r="A9667" t="s">
        <v>6961</v>
      </c>
      <c r="B9667" t="s">
        <v>2642</v>
      </c>
      <c r="C9667" s="4">
        <v>498506907941</v>
      </c>
      <c r="D9667" t="s">
        <v>9</v>
      </c>
      <c r="E9667" t="s">
        <v>6961</v>
      </c>
    </row>
    <row r="9668" spans="1:5" x14ac:dyDescent="0.25">
      <c r="A9668" t="s">
        <v>6961</v>
      </c>
      <c r="B9668" t="s">
        <v>2642</v>
      </c>
      <c r="C9668" s="4">
        <v>498506907941</v>
      </c>
      <c r="D9668" t="s">
        <v>11</v>
      </c>
      <c r="E9668" t="s">
        <v>6961</v>
      </c>
    </row>
    <row r="9669" spans="1:5" x14ac:dyDescent="0.25">
      <c r="A9669" t="s">
        <v>6961</v>
      </c>
      <c r="B9669" t="s">
        <v>2642</v>
      </c>
      <c r="C9669" s="4">
        <v>498506907941</v>
      </c>
      <c r="D9669" t="s">
        <v>12</v>
      </c>
      <c r="E9669" t="s">
        <v>6961</v>
      </c>
    </row>
    <row r="9670" spans="1:5" x14ac:dyDescent="0.25">
      <c r="A9670" t="s">
        <v>6961</v>
      </c>
      <c r="B9670" t="s">
        <v>6962</v>
      </c>
      <c r="C9670" s="4">
        <v>498506907941</v>
      </c>
      <c r="D9670" t="s">
        <v>9</v>
      </c>
      <c r="E9670" t="s">
        <v>10</v>
      </c>
    </row>
    <row r="9671" spans="1:5" x14ac:dyDescent="0.25">
      <c r="A9671" t="s">
        <v>6961</v>
      </c>
      <c r="B9671" t="s">
        <v>6962</v>
      </c>
      <c r="C9671" s="4">
        <v>498506907941</v>
      </c>
      <c r="D9671" t="s">
        <v>11</v>
      </c>
      <c r="E9671" t="s">
        <v>10</v>
      </c>
    </row>
    <row r="9672" spans="1:5" x14ac:dyDescent="0.25">
      <c r="A9672" t="s">
        <v>6961</v>
      </c>
      <c r="B9672" t="s">
        <v>6962</v>
      </c>
      <c r="C9672" s="4">
        <v>498506907941</v>
      </c>
      <c r="D9672" t="s">
        <v>12</v>
      </c>
      <c r="E9672" t="s">
        <v>10</v>
      </c>
    </row>
    <row r="9673" spans="1:5" x14ac:dyDescent="0.25">
      <c r="A9673" t="s">
        <v>6961</v>
      </c>
      <c r="B9673" t="s">
        <v>2642</v>
      </c>
      <c r="C9673" s="4">
        <v>590351373671</v>
      </c>
      <c r="D9673" t="s">
        <v>9</v>
      </c>
      <c r="E9673" t="s">
        <v>6961</v>
      </c>
    </row>
    <row r="9674" spans="1:5" x14ac:dyDescent="0.25">
      <c r="A9674" t="s">
        <v>6961</v>
      </c>
      <c r="B9674" t="s">
        <v>2642</v>
      </c>
      <c r="C9674" s="4">
        <v>590351373671</v>
      </c>
      <c r="D9674" t="s">
        <v>11</v>
      </c>
      <c r="E9674" t="s">
        <v>6961</v>
      </c>
    </row>
    <row r="9675" spans="1:5" x14ac:dyDescent="0.25">
      <c r="A9675" t="s">
        <v>6961</v>
      </c>
      <c r="B9675" t="s">
        <v>2642</v>
      </c>
      <c r="C9675" s="4">
        <v>590351373671</v>
      </c>
      <c r="D9675" t="s">
        <v>12</v>
      </c>
      <c r="E9675" t="s">
        <v>6961</v>
      </c>
    </row>
    <row r="9676" spans="1:5" x14ac:dyDescent="0.25">
      <c r="A9676" t="s">
        <v>6961</v>
      </c>
      <c r="B9676" t="s">
        <v>6962</v>
      </c>
      <c r="C9676" s="4">
        <v>590351373671</v>
      </c>
      <c r="D9676" t="s">
        <v>9</v>
      </c>
      <c r="E9676" t="s">
        <v>10</v>
      </c>
    </row>
    <row r="9677" spans="1:5" x14ac:dyDescent="0.25">
      <c r="A9677" t="s">
        <v>6961</v>
      </c>
      <c r="B9677" t="s">
        <v>6962</v>
      </c>
      <c r="C9677" s="4">
        <v>590351373671</v>
      </c>
      <c r="D9677" t="s">
        <v>11</v>
      </c>
      <c r="E9677" t="s">
        <v>10</v>
      </c>
    </row>
    <row r="9678" spans="1:5" x14ac:dyDescent="0.25">
      <c r="A9678" t="s">
        <v>6961</v>
      </c>
      <c r="B9678" t="s">
        <v>6962</v>
      </c>
      <c r="C9678" s="4">
        <v>590351373671</v>
      </c>
      <c r="D9678" t="s">
        <v>12</v>
      </c>
      <c r="E9678" t="s">
        <v>10</v>
      </c>
    </row>
    <row r="9679" spans="1:5" x14ac:dyDescent="0.25">
      <c r="A9679" t="s">
        <v>6961</v>
      </c>
      <c r="B9679" t="s">
        <v>2642</v>
      </c>
      <c r="C9679" s="4">
        <v>604939486821</v>
      </c>
      <c r="D9679" t="s">
        <v>9</v>
      </c>
      <c r="E9679" t="s">
        <v>6961</v>
      </c>
    </row>
    <row r="9680" spans="1:5" x14ac:dyDescent="0.25">
      <c r="A9680" t="s">
        <v>6961</v>
      </c>
      <c r="B9680" t="s">
        <v>2642</v>
      </c>
      <c r="C9680" s="4">
        <v>604939486821</v>
      </c>
      <c r="D9680" t="s">
        <v>11</v>
      </c>
      <c r="E9680" t="s">
        <v>6961</v>
      </c>
    </row>
    <row r="9681" spans="1:5" x14ac:dyDescent="0.25">
      <c r="A9681" t="s">
        <v>6961</v>
      </c>
      <c r="B9681" t="s">
        <v>2642</v>
      </c>
      <c r="C9681" s="4">
        <v>604939486821</v>
      </c>
      <c r="D9681" t="s">
        <v>12</v>
      </c>
      <c r="E9681" t="s">
        <v>6961</v>
      </c>
    </row>
    <row r="9682" spans="1:5" x14ac:dyDescent="0.25">
      <c r="A9682" t="s">
        <v>6961</v>
      </c>
      <c r="B9682" t="s">
        <v>2642</v>
      </c>
      <c r="C9682" s="4">
        <v>641309396896</v>
      </c>
      <c r="D9682" t="s">
        <v>9</v>
      </c>
      <c r="E9682" t="s">
        <v>6961</v>
      </c>
    </row>
    <row r="9683" spans="1:5" x14ac:dyDescent="0.25">
      <c r="A9683" t="s">
        <v>6961</v>
      </c>
      <c r="B9683" t="s">
        <v>2642</v>
      </c>
      <c r="C9683" s="4">
        <v>641309396896</v>
      </c>
      <c r="D9683" t="s">
        <v>11</v>
      </c>
      <c r="E9683" t="s">
        <v>6961</v>
      </c>
    </row>
    <row r="9684" spans="1:5" x14ac:dyDescent="0.25">
      <c r="A9684" t="s">
        <v>6961</v>
      </c>
      <c r="B9684" t="s">
        <v>2642</v>
      </c>
      <c r="C9684" s="4">
        <v>641309396896</v>
      </c>
      <c r="D9684" t="s">
        <v>12</v>
      </c>
      <c r="E9684" t="s">
        <v>6961</v>
      </c>
    </row>
    <row r="9685" spans="1:5" x14ac:dyDescent="0.25">
      <c r="A9685" t="s">
        <v>6961</v>
      </c>
      <c r="B9685" t="s">
        <v>2642</v>
      </c>
      <c r="C9685" s="4">
        <v>683153026895</v>
      </c>
      <c r="D9685" t="s">
        <v>9</v>
      </c>
      <c r="E9685" t="s">
        <v>6961</v>
      </c>
    </row>
    <row r="9686" spans="1:5" x14ac:dyDescent="0.25">
      <c r="A9686" t="s">
        <v>6961</v>
      </c>
      <c r="B9686" t="s">
        <v>2642</v>
      </c>
      <c r="C9686" s="4">
        <v>683153026895</v>
      </c>
      <c r="D9686" t="s">
        <v>11</v>
      </c>
      <c r="E9686" t="s">
        <v>6961</v>
      </c>
    </row>
    <row r="9687" spans="1:5" x14ac:dyDescent="0.25">
      <c r="A9687" t="s">
        <v>6961</v>
      </c>
      <c r="B9687" t="s">
        <v>2642</v>
      </c>
      <c r="C9687" s="4">
        <v>683153026895</v>
      </c>
      <c r="D9687" t="s">
        <v>12</v>
      </c>
      <c r="E9687" t="s">
        <v>6961</v>
      </c>
    </row>
    <row r="9688" spans="1:5" x14ac:dyDescent="0.25">
      <c r="A9688" t="s">
        <v>6961</v>
      </c>
      <c r="B9688" t="s">
        <v>6962</v>
      </c>
      <c r="C9688" s="4">
        <v>683153026895</v>
      </c>
      <c r="D9688" t="s">
        <v>9</v>
      </c>
      <c r="E9688" t="s">
        <v>10</v>
      </c>
    </row>
    <row r="9689" spans="1:5" x14ac:dyDescent="0.25">
      <c r="A9689" t="s">
        <v>6961</v>
      </c>
      <c r="B9689" t="s">
        <v>6962</v>
      </c>
      <c r="C9689" s="4">
        <v>683153026895</v>
      </c>
      <c r="D9689" t="s">
        <v>11</v>
      </c>
      <c r="E9689" t="s">
        <v>10</v>
      </c>
    </row>
    <row r="9690" spans="1:5" x14ac:dyDescent="0.25">
      <c r="A9690" t="s">
        <v>6961</v>
      </c>
      <c r="B9690" t="s">
        <v>6962</v>
      </c>
      <c r="C9690" s="4">
        <v>683153026895</v>
      </c>
      <c r="D9690" t="s">
        <v>12</v>
      </c>
      <c r="E9690" t="s">
        <v>10</v>
      </c>
    </row>
    <row r="9691" spans="1:5" x14ac:dyDescent="0.25">
      <c r="A9691" t="s">
        <v>6961</v>
      </c>
      <c r="B9691" t="s">
        <v>2642</v>
      </c>
      <c r="C9691" s="4">
        <v>710945443318</v>
      </c>
      <c r="D9691" t="s">
        <v>9</v>
      </c>
      <c r="E9691" t="s">
        <v>6961</v>
      </c>
    </row>
    <row r="9692" spans="1:5" x14ac:dyDescent="0.25">
      <c r="A9692" t="s">
        <v>6961</v>
      </c>
      <c r="B9692" t="s">
        <v>2642</v>
      </c>
      <c r="C9692" s="4">
        <v>710945443318</v>
      </c>
      <c r="D9692" t="s">
        <v>11</v>
      </c>
      <c r="E9692" t="s">
        <v>6961</v>
      </c>
    </row>
    <row r="9693" spans="1:5" x14ac:dyDescent="0.25">
      <c r="A9693" t="s">
        <v>6961</v>
      </c>
      <c r="B9693" t="s">
        <v>2642</v>
      </c>
      <c r="C9693" s="4">
        <v>710945443318</v>
      </c>
      <c r="D9693" t="s">
        <v>12</v>
      </c>
      <c r="E9693" t="s">
        <v>6961</v>
      </c>
    </row>
    <row r="9694" spans="1:5" x14ac:dyDescent="0.25">
      <c r="A9694" t="s">
        <v>6961</v>
      </c>
      <c r="B9694" t="s">
        <v>2642</v>
      </c>
      <c r="C9694" s="4">
        <v>713540715549</v>
      </c>
      <c r="D9694" t="s">
        <v>9</v>
      </c>
      <c r="E9694" t="s">
        <v>6961</v>
      </c>
    </row>
    <row r="9695" spans="1:5" x14ac:dyDescent="0.25">
      <c r="A9695" t="s">
        <v>6961</v>
      </c>
      <c r="B9695" t="s">
        <v>2642</v>
      </c>
      <c r="C9695" s="4">
        <v>713540715549</v>
      </c>
      <c r="D9695" t="s">
        <v>11</v>
      </c>
      <c r="E9695" t="s">
        <v>6961</v>
      </c>
    </row>
    <row r="9696" spans="1:5" x14ac:dyDescent="0.25">
      <c r="A9696" t="s">
        <v>6961</v>
      </c>
      <c r="B9696" t="s">
        <v>2642</v>
      </c>
      <c r="C9696" s="4">
        <v>713540715549</v>
      </c>
      <c r="D9696" t="s">
        <v>12</v>
      </c>
      <c r="E9696" t="s">
        <v>6961</v>
      </c>
    </row>
    <row r="9697" spans="1:5" x14ac:dyDescent="0.25">
      <c r="A9697" t="s">
        <v>6961</v>
      </c>
      <c r="B9697" t="s">
        <v>6962</v>
      </c>
      <c r="C9697" s="4">
        <v>713540715549</v>
      </c>
      <c r="D9697" t="s">
        <v>9</v>
      </c>
      <c r="E9697" t="s">
        <v>10</v>
      </c>
    </row>
    <row r="9698" spans="1:5" x14ac:dyDescent="0.25">
      <c r="A9698" t="s">
        <v>6961</v>
      </c>
      <c r="B9698" t="s">
        <v>6962</v>
      </c>
      <c r="C9698" s="4">
        <v>713540715549</v>
      </c>
      <c r="D9698" t="s">
        <v>11</v>
      </c>
      <c r="E9698" t="s">
        <v>10</v>
      </c>
    </row>
    <row r="9699" spans="1:5" x14ac:dyDescent="0.25">
      <c r="A9699" t="s">
        <v>6961</v>
      </c>
      <c r="B9699" t="s">
        <v>6962</v>
      </c>
      <c r="C9699" s="4">
        <v>713540715549</v>
      </c>
      <c r="D9699" t="s">
        <v>12</v>
      </c>
      <c r="E9699" t="s">
        <v>10</v>
      </c>
    </row>
    <row r="9700" spans="1:5" x14ac:dyDescent="0.25">
      <c r="A9700" t="s">
        <v>6961</v>
      </c>
      <c r="B9700" t="s">
        <v>2642</v>
      </c>
      <c r="C9700" s="4">
        <v>717924446954</v>
      </c>
      <c r="D9700" t="s">
        <v>9</v>
      </c>
      <c r="E9700" t="s">
        <v>6961</v>
      </c>
    </row>
    <row r="9701" spans="1:5" x14ac:dyDescent="0.25">
      <c r="A9701" t="s">
        <v>6961</v>
      </c>
      <c r="B9701" t="s">
        <v>2642</v>
      </c>
      <c r="C9701" s="4">
        <v>717924446954</v>
      </c>
      <c r="D9701" t="s">
        <v>11</v>
      </c>
      <c r="E9701" t="s">
        <v>6961</v>
      </c>
    </row>
    <row r="9702" spans="1:5" x14ac:dyDescent="0.25">
      <c r="A9702" t="s">
        <v>6961</v>
      </c>
      <c r="B9702" t="s">
        <v>2642</v>
      </c>
      <c r="C9702" s="4">
        <v>717924446954</v>
      </c>
      <c r="D9702" t="s">
        <v>12</v>
      </c>
      <c r="E9702" t="s">
        <v>6961</v>
      </c>
    </row>
    <row r="9703" spans="1:5" x14ac:dyDescent="0.25">
      <c r="A9703" t="s">
        <v>6961</v>
      </c>
      <c r="B9703" t="s">
        <v>6962</v>
      </c>
      <c r="C9703" s="4">
        <v>717924446954</v>
      </c>
      <c r="D9703" t="s">
        <v>9</v>
      </c>
      <c r="E9703" t="s">
        <v>10</v>
      </c>
    </row>
    <row r="9704" spans="1:5" x14ac:dyDescent="0.25">
      <c r="A9704" t="s">
        <v>6961</v>
      </c>
      <c r="B9704" t="s">
        <v>6962</v>
      </c>
      <c r="C9704" s="4">
        <v>717924446954</v>
      </c>
      <c r="D9704" t="s">
        <v>11</v>
      </c>
      <c r="E9704" t="s">
        <v>10</v>
      </c>
    </row>
    <row r="9705" spans="1:5" x14ac:dyDescent="0.25">
      <c r="A9705" t="s">
        <v>6961</v>
      </c>
      <c r="B9705" t="s">
        <v>6962</v>
      </c>
      <c r="C9705" s="4">
        <v>717924446954</v>
      </c>
      <c r="D9705" t="s">
        <v>12</v>
      </c>
      <c r="E9705" t="s">
        <v>10</v>
      </c>
    </row>
    <row r="9706" spans="1:5" x14ac:dyDescent="0.25">
      <c r="A9706" t="s">
        <v>6961</v>
      </c>
      <c r="B9706" t="s">
        <v>2642</v>
      </c>
      <c r="C9706" s="4">
        <v>730335445732</v>
      </c>
      <c r="D9706" t="s">
        <v>9</v>
      </c>
      <c r="E9706" t="s">
        <v>6961</v>
      </c>
    </row>
    <row r="9707" spans="1:5" x14ac:dyDescent="0.25">
      <c r="A9707" t="s">
        <v>6961</v>
      </c>
      <c r="B9707" t="s">
        <v>2642</v>
      </c>
      <c r="C9707" s="4">
        <v>730335445732</v>
      </c>
      <c r="D9707" t="s">
        <v>11</v>
      </c>
      <c r="E9707" t="s">
        <v>6961</v>
      </c>
    </row>
    <row r="9708" spans="1:5" x14ac:dyDescent="0.25">
      <c r="A9708" t="s">
        <v>6961</v>
      </c>
      <c r="B9708" t="s">
        <v>2642</v>
      </c>
      <c r="C9708" s="4">
        <v>730335445732</v>
      </c>
      <c r="D9708" t="s">
        <v>12</v>
      </c>
      <c r="E9708" t="s">
        <v>6961</v>
      </c>
    </row>
    <row r="9709" spans="1:5" x14ac:dyDescent="0.25">
      <c r="A9709" t="s">
        <v>6961</v>
      </c>
      <c r="B9709" t="s">
        <v>2642</v>
      </c>
      <c r="C9709" s="4">
        <v>813256246874</v>
      </c>
      <c r="D9709" t="s">
        <v>9</v>
      </c>
      <c r="E9709" t="s">
        <v>6961</v>
      </c>
    </row>
    <row r="9710" spans="1:5" x14ac:dyDescent="0.25">
      <c r="A9710" t="s">
        <v>6961</v>
      </c>
      <c r="B9710" t="s">
        <v>2642</v>
      </c>
      <c r="C9710" s="4">
        <v>813256246874</v>
      </c>
      <c r="D9710" t="s">
        <v>11</v>
      </c>
      <c r="E9710" t="s">
        <v>6961</v>
      </c>
    </row>
    <row r="9711" spans="1:5" x14ac:dyDescent="0.25">
      <c r="A9711" t="s">
        <v>6961</v>
      </c>
      <c r="B9711" t="s">
        <v>2642</v>
      </c>
      <c r="C9711" s="4">
        <v>813256246874</v>
      </c>
      <c r="D9711" t="s">
        <v>12</v>
      </c>
      <c r="E9711" t="s">
        <v>6961</v>
      </c>
    </row>
    <row r="9712" spans="1:5" x14ac:dyDescent="0.25">
      <c r="A9712" t="s">
        <v>6961</v>
      </c>
      <c r="B9712" t="s">
        <v>6962</v>
      </c>
      <c r="C9712" s="4">
        <v>813256246874</v>
      </c>
      <c r="D9712" t="s">
        <v>9</v>
      </c>
      <c r="E9712" t="s">
        <v>10</v>
      </c>
    </row>
    <row r="9713" spans="1:5" x14ac:dyDescent="0.25">
      <c r="A9713" t="s">
        <v>6961</v>
      </c>
      <c r="B9713" t="s">
        <v>6962</v>
      </c>
      <c r="C9713" s="4">
        <v>813256246874</v>
      </c>
      <c r="D9713" t="s">
        <v>11</v>
      </c>
      <c r="E9713" t="s">
        <v>10</v>
      </c>
    </row>
    <row r="9714" spans="1:5" x14ac:dyDescent="0.25">
      <c r="A9714" t="s">
        <v>6961</v>
      </c>
      <c r="B9714" t="s">
        <v>6962</v>
      </c>
      <c r="C9714" s="4">
        <v>813256246874</v>
      </c>
      <c r="D9714" t="s">
        <v>12</v>
      </c>
      <c r="E9714" t="s">
        <v>10</v>
      </c>
    </row>
    <row r="9715" spans="1:5" x14ac:dyDescent="0.25">
      <c r="A9715" t="s">
        <v>6961</v>
      </c>
      <c r="B9715" t="s">
        <v>2642</v>
      </c>
      <c r="C9715" s="4">
        <v>833697058582</v>
      </c>
      <c r="D9715" t="s">
        <v>9</v>
      </c>
      <c r="E9715" t="s">
        <v>6961</v>
      </c>
    </row>
    <row r="9716" spans="1:5" x14ac:dyDescent="0.25">
      <c r="A9716" t="s">
        <v>6961</v>
      </c>
      <c r="B9716" t="s">
        <v>2642</v>
      </c>
      <c r="C9716" s="4">
        <v>833697058582</v>
      </c>
      <c r="D9716" t="s">
        <v>11</v>
      </c>
      <c r="E9716" t="s">
        <v>6961</v>
      </c>
    </row>
    <row r="9717" spans="1:5" x14ac:dyDescent="0.25">
      <c r="A9717" t="s">
        <v>6961</v>
      </c>
      <c r="B9717" t="s">
        <v>2642</v>
      </c>
      <c r="C9717" s="4">
        <v>833697058582</v>
      </c>
      <c r="D9717" t="s">
        <v>12</v>
      </c>
      <c r="E9717" t="s">
        <v>6961</v>
      </c>
    </row>
    <row r="9718" spans="1:5" x14ac:dyDescent="0.25">
      <c r="A9718" t="s">
        <v>6961</v>
      </c>
      <c r="B9718" t="s">
        <v>2642</v>
      </c>
      <c r="C9718" s="4">
        <v>834182183661</v>
      </c>
      <c r="D9718" t="s">
        <v>9</v>
      </c>
      <c r="E9718" t="s">
        <v>6961</v>
      </c>
    </row>
    <row r="9719" spans="1:5" x14ac:dyDescent="0.25">
      <c r="A9719" t="s">
        <v>6961</v>
      </c>
      <c r="B9719" t="s">
        <v>2642</v>
      </c>
      <c r="C9719" s="4">
        <v>834182183661</v>
      </c>
      <c r="D9719" t="s">
        <v>11</v>
      </c>
      <c r="E9719" t="s">
        <v>6961</v>
      </c>
    </row>
    <row r="9720" spans="1:5" x14ac:dyDescent="0.25">
      <c r="A9720" t="s">
        <v>6961</v>
      </c>
      <c r="B9720" t="s">
        <v>2642</v>
      </c>
      <c r="C9720" s="4">
        <v>834182183661</v>
      </c>
      <c r="D9720" t="s">
        <v>12</v>
      </c>
      <c r="E9720" t="s">
        <v>6961</v>
      </c>
    </row>
    <row r="9721" spans="1:5" x14ac:dyDescent="0.25">
      <c r="A9721" t="s">
        <v>6961</v>
      </c>
      <c r="B9721" t="s">
        <v>2642</v>
      </c>
      <c r="C9721" s="4">
        <v>836068565653</v>
      </c>
      <c r="D9721" t="s">
        <v>9</v>
      </c>
      <c r="E9721" t="s">
        <v>6961</v>
      </c>
    </row>
    <row r="9722" spans="1:5" x14ac:dyDescent="0.25">
      <c r="A9722" t="s">
        <v>6961</v>
      </c>
      <c r="B9722" t="s">
        <v>2642</v>
      </c>
      <c r="C9722" s="4">
        <v>836068565653</v>
      </c>
      <c r="D9722" t="s">
        <v>11</v>
      </c>
      <c r="E9722" t="s">
        <v>6961</v>
      </c>
    </row>
    <row r="9723" spans="1:5" x14ac:dyDescent="0.25">
      <c r="A9723" t="s">
        <v>6961</v>
      </c>
      <c r="B9723" t="s">
        <v>2642</v>
      </c>
      <c r="C9723" s="4">
        <v>836068565653</v>
      </c>
      <c r="D9723" t="s">
        <v>12</v>
      </c>
      <c r="E9723" t="s">
        <v>6961</v>
      </c>
    </row>
    <row r="9724" spans="1:5" x14ac:dyDescent="0.25">
      <c r="A9724" t="s">
        <v>6961</v>
      </c>
      <c r="B9724" t="s">
        <v>2642</v>
      </c>
      <c r="C9724" s="4">
        <v>915164411011</v>
      </c>
      <c r="D9724" t="s">
        <v>9</v>
      </c>
      <c r="E9724" t="s">
        <v>6961</v>
      </c>
    </row>
    <row r="9725" spans="1:5" x14ac:dyDescent="0.25">
      <c r="A9725" t="s">
        <v>6961</v>
      </c>
      <c r="B9725" t="s">
        <v>2642</v>
      </c>
      <c r="C9725" s="4">
        <v>915164411011</v>
      </c>
      <c r="D9725" t="s">
        <v>11</v>
      </c>
      <c r="E9725" t="s">
        <v>6961</v>
      </c>
    </row>
    <row r="9726" spans="1:5" x14ac:dyDescent="0.25">
      <c r="A9726" t="s">
        <v>6961</v>
      </c>
      <c r="B9726" t="s">
        <v>2642</v>
      </c>
      <c r="C9726" s="4">
        <v>915164411011</v>
      </c>
      <c r="D9726" t="s">
        <v>12</v>
      </c>
      <c r="E9726" t="s">
        <v>6961</v>
      </c>
    </row>
    <row r="9727" spans="1:5" x14ac:dyDescent="0.25">
      <c r="A9727" t="s">
        <v>6961</v>
      </c>
      <c r="B9727" t="s">
        <v>6962</v>
      </c>
      <c r="C9727" s="4">
        <v>915164411011</v>
      </c>
      <c r="D9727" t="s">
        <v>9</v>
      </c>
      <c r="E9727" t="s">
        <v>10</v>
      </c>
    </row>
    <row r="9728" spans="1:5" x14ac:dyDescent="0.25">
      <c r="A9728" t="s">
        <v>6961</v>
      </c>
      <c r="B9728" t="s">
        <v>6962</v>
      </c>
      <c r="C9728" s="4">
        <v>915164411011</v>
      </c>
      <c r="D9728" t="s">
        <v>11</v>
      </c>
      <c r="E9728" t="s">
        <v>10</v>
      </c>
    </row>
    <row r="9729" spans="1:5" x14ac:dyDescent="0.25">
      <c r="A9729" t="s">
        <v>6961</v>
      </c>
      <c r="B9729" t="s">
        <v>6962</v>
      </c>
      <c r="C9729" s="4">
        <v>915164411011</v>
      </c>
      <c r="D9729" t="s">
        <v>12</v>
      </c>
      <c r="E9729" t="s">
        <v>10</v>
      </c>
    </row>
    <row r="9730" spans="1:5" x14ac:dyDescent="0.25">
      <c r="A9730" t="s">
        <v>6961</v>
      </c>
      <c r="B9730" t="s">
        <v>2642</v>
      </c>
      <c r="C9730" s="4">
        <v>952005890921</v>
      </c>
      <c r="D9730" t="s">
        <v>9</v>
      </c>
      <c r="E9730" t="s">
        <v>6961</v>
      </c>
    </row>
    <row r="9731" spans="1:5" x14ac:dyDescent="0.25">
      <c r="A9731" t="s">
        <v>6961</v>
      </c>
      <c r="B9731" t="s">
        <v>2642</v>
      </c>
      <c r="C9731" s="4">
        <v>952005890921</v>
      </c>
      <c r="D9731" t="s">
        <v>11</v>
      </c>
      <c r="E9731" t="s">
        <v>6961</v>
      </c>
    </row>
    <row r="9732" spans="1:5" x14ac:dyDescent="0.25">
      <c r="A9732" t="s">
        <v>6961</v>
      </c>
      <c r="B9732" t="s">
        <v>2642</v>
      </c>
      <c r="C9732" s="4">
        <v>952005890921</v>
      </c>
      <c r="D9732" t="s">
        <v>12</v>
      </c>
      <c r="E9732" t="s">
        <v>6961</v>
      </c>
    </row>
    <row r="9733" spans="1:5" x14ac:dyDescent="0.25">
      <c r="A9733" t="s">
        <v>6961</v>
      </c>
      <c r="B9733" t="s">
        <v>6962</v>
      </c>
      <c r="C9733" s="4">
        <v>952005890921</v>
      </c>
      <c r="D9733" t="s">
        <v>9</v>
      </c>
      <c r="E9733" t="s">
        <v>10</v>
      </c>
    </row>
    <row r="9734" spans="1:5" x14ac:dyDescent="0.25">
      <c r="A9734" t="s">
        <v>6961</v>
      </c>
      <c r="B9734" t="s">
        <v>6962</v>
      </c>
      <c r="C9734" s="4">
        <v>952005890921</v>
      </c>
      <c r="D9734" t="s">
        <v>11</v>
      </c>
      <c r="E9734" t="s">
        <v>10</v>
      </c>
    </row>
    <row r="9735" spans="1:5" x14ac:dyDescent="0.25">
      <c r="A9735" t="s">
        <v>6961</v>
      </c>
      <c r="B9735" t="s">
        <v>6962</v>
      </c>
      <c r="C9735" s="4">
        <v>952005890921</v>
      </c>
      <c r="D9735" t="s">
        <v>12</v>
      </c>
      <c r="E9735" t="s">
        <v>10</v>
      </c>
    </row>
    <row r="9736" spans="1:5" x14ac:dyDescent="0.25">
      <c r="A9736" t="s">
        <v>6963</v>
      </c>
      <c r="B9736" t="s">
        <v>6964</v>
      </c>
      <c r="C9736" s="3" t="s">
        <v>8</v>
      </c>
      <c r="D9736" t="s">
        <v>9</v>
      </c>
      <c r="E9736" t="s">
        <v>10</v>
      </c>
    </row>
    <row r="9737" spans="1:5" x14ac:dyDescent="0.25">
      <c r="A9737" t="s">
        <v>6963</v>
      </c>
      <c r="B9737" t="s">
        <v>6964</v>
      </c>
      <c r="C9737" s="4">
        <v>108023199726</v>
      </c>
      <c r="D9737" t="s">
        <v>9</v>
      </c>
      <c r="E9737" t="s">
        <v>10</v>
      </c>
    </row>
    <row r="9738" spans="1:5" x14ac:dyDescent="0.25">
      <c r="A9738" t="s">
        <v>6963</v>
      </c>
      <c r="B9738" t="s">
        <v>6964</v>
      </c>
      <c r="C9738" s="4">
        <v>143166017270</v>
      </c>
      <c r="D9738" t="s">
        <v>9</v>
      </c>
      <c r="E9738" t="s">
        <v>10</v>
      </c>
    </row>
    <row r="9739" spans="1:5" x14ac:dyDescent="0.25">
      <c r="A9739" t="s">
        <v>6963</v>
      </c>
      <c r="B9739" t="s">
        <v>6964</v>
      </c>
      <c r="C9739" s="4">
        <v>171583586820</v>
      </c>
      <c r="D9739" t="s">
        <v>9</v>
      </c>
      <c r="E9739" t="s">
        <v>10</v>
      </c>
    </row>
    <row r="9740" spans="1:5" x14ac:dyDescent="0.25">
      <c r="A9740" t="s">
        <v>6963</v>
      </c>
      <c r="B9740" t="s">
        <v>6964</v>
      </c>
      <c r="C9740" s="4">
        <v>208594650112</v>
      </c>
      <c r="D9740" t="s">
        <v>9</v>
      </c>
      <c r="E9740" t="s">
        <v>10</v>
      </c>
    </row>
    <row r="9741" spans="1:5" x14ac:dyDescent="0.25">
      <c r="A9741" t="s">
        <v>6963</v>
      </c>
      <c r="B9741" t="s">
        <v>6964</v>
      </c>
      <c r="C9741" s="4">
        <v>215247467417</v>
      </c>
      <c r="D9741" t="s">
        <v>9</v>
      </c>
      <c r="E9741" t="s">
        <v>10</v>
      </c>
    </row>
    <row r="9742" spans="1:5" x14ac:dyDescent="0.25">
      <c r="A9742" t="s">
        <v>6963</v>
      </c>
      <c r="B9742" t="s">
        <v>6964</v>
      </c>
      <c r="C9742" s="4">
        <v>267682204662</v>
      </c>
      <c r="D9742" t="s">
        <v>9</v>
      </c>
      <c r="E9742" t="s">
        <v>10</v>
      </c>
    </row>
    <row r="9743" spans="1:5" x14ac:dyDescent="0.25">
      <c r="A9743" t="s">
        <v>6963</v>
      </c>
      <c r="B9743" t="s">
        <v>6964</v>
      </c>
      <c r="C9743" s="4">
        <v>275887036159</v>
      </c>
      <c r="D9743" t="s">
        <v>9</v>
      </c>
      <c r="E9743" t="s">
        <v>10</v>
      </c>
    </row>
    <row r="9744" spans="1:5" x14ac:dyDescent="0.25">
      <c r="A9744" t="s">
        <v>6963</v>
      </c>
      <c r="B9744" t="s">
        <v>6964</v>
      </c>
      <c r="C9744" s="4">
        <v>311092172512</v>
      </c>
      <c r="D9744" t="s">
        <v>9</v>
      </c>
      <c r="E9744" t="s">
        <v>10</v>
      </c>
    </row>
    <row r="9745" spans="1:5" x14ac:dyDescent="0.25">
      <c r="A9745" t="s">
        <v>6963</v>
      </c>
      <c r="B9745" t="s">
        <v>6964</v>
      </c>
      <c r="C9745" s="4">
        <v>312550335485</v>
      </c>
      <c r="D9745" t="s">
        <v>9</v>
      </c>
      <c r="E9745" t="s">
        <v>10</v>
      </c>
    </row>
    <row r="9746" spans="1:5" x14ac:dyDescent="0.25">
      <c r="A9746" t="s">
        <v>6963</v>
      </c>
      <c r="B9746" t="s">
        <v>6964</v>
      </c>
      <c r="C9746" s="4">
        <v>337617382227</v>
      </c>
      <c r="D9746" t="s">
        <v>9</v>
      </c>
      <c r="E9746" t="s">
        <v>10</v>
      </c>
    </row>
    <row r="9747" spans="1:5" x14ac:dyDescent="0.25">
      <c r="A9747" t="s">
        <v>6963</v>
      </c>
      <c r="B9747" t="s">
        <v>6964</v>
      </c>
      <c r="C9747" s="4">
        <v>368724723521</v>
      </c>
      <c r="D9747" t="s">
        <v>9</v>
      </c>
      <c r="E9747" t="s">
        <v>10</v>
      </c>
    </row>
    <row r="9748" spans="1:5" x14ac:dyDescent="0.25">
      <c r="A9748" t="s">
        <v>6963</v>
      </c>
      <c r="B9748" t="s">
        <v>6964</v>
      </c>
      <c r="C9748" s="4">
        <v>382331264347</v>
      </c>
      <c r="D9748" t="s">
        <v>9</v>
      </c>
      <c r="E9748" t="s">
        <v>10</v>
      </c>
    </row>
    <row r="9749" spans="1:5" x14ac:dyDescent="0.25">
      <c r="A9749" t="s">
        <v>6963</v>
      </c>
      <c r="B9749" t="s">
        <v>6964</v>
      </c>
      <c r="C9749" s="4">
        <v>458937446031</v>
      </c>
      <c r="D9749" t="s">
        <v>9</v>
      </c>
      <c r="E9749" t="s">
        <v>10</v>
      </c>
    </row>
    <row r="9750" spans="1:5" x14ac:dyDescent="0.25">
      <c r="A9750" t="s">
        <v>6963</v>
      </c>
      <c r="B9750" t="s">
        <v>6964</v>
      </c>
      <c r="C9750" s="4">
        <v>488433867104</v>
      </c>
      <c r="D9750" t="s">
        <v>9</v>
      </c>
      <c r="E9750" t="s">
        <v>10</v>
      </c>
    </row>
    <row r="9751" spans="1:5" x14ac:dyDescent="0.25">
      <c r="A9751" t="s">
        <v>6963</v>
      </c>
      <c r="B9751" t="s">
        <v>6964</v>
      </c>
      <c r="C9751" s="4">
        <v>498506907941</v>
      </c>
      <c r="D9751" t="s">
        <v>9</v>
      </c>
      <c r="E9751" t="s">
        <v>10</v>
      </c>
    </row>
    <row r="9752" spans="1:5" x14ac:dyDescent="0.25">
      <c r="A9752" t="s">
        <v>6963</v>
      </c>
      <c r="B9752" t="s">
        <v>6964</v>
      </c>
      <c r="C9752" s="4">
        <v>590351373671</v>
      </c>
      <c r="D9752" t="s">
        <v>9</v>
      </c>
      <c r="E9752" t="s">
        <v>10</v>
      </c>
    </row>
    <row r="9753" spans="1:5" x14ac:dyDescent="0.25">
      <c r="A9753" t="s">
        <v>6963</v>
      </c>
      <c r="B9753" t="s">
        <v>6964</v>
      </c>
      <c r="C9753" s="4">
        <v>604939486821</v>
      </c>
      <c r="D9753" t="s">
        <v>9</v>
      </c>
      <c r="E9753" t="s">
        <v>10</v>
      </c>
    </row>
    <row r="9754" spans="1:5" x14ac:dyDescent="0.25">
      <c r="A9754" t="s">
        <v>6963</v>
      </c>
      <c r="B9754" t="s">
        <v>6964</v>
      </c>
      <c r="C9754" s="4">
        <v>641309396896</v>
      </c>
      <c r="D9754" t="s">
        <v>9</v>
      </c>
      <c r="E9754" t="s">
        <v>10</v>
      </c>
    </row>
    <row r="9755" spans="1:5" x14ac:dyDescent="0.25">
      <c r="A9755" t="s">
        <v>6963</v>
      </c>
      <c r="B9755" t="s">
        <v>6964</v>
      </c>
      <c r="C9755" s="4">
        <v>683153026895</v>
      </c>
      <c r="D9755" t="s">
        <v>9</v>
      </c>
      <c r="E9755" t="s">
        <v>10</v>
      </c>
    </row>
    <row r="9756" spans="1:5" x14ac:dyDescent="0.25">
      <c r="A9756" t="s">
        <v>6963</v>
      </c>
      <c r="B9756" t="s">
        <v>6964</v>
      </c>
      <c r="C9756" s="4">
        <v>710945443318</v>
      </c>
      <c r="D9756" t="s">
        <v>9</v>
      </c>
      <c r="E9756" t="s">
        <v>10</v>
      </c>
    </row>
    <row r="9757" spans="1:5" x14ac:dyDescent="0.25">
      <c r="A9757" t="s">
        <v>6963</v>
      </c>
      <c r="B9757" t="s">
        <v>6964</v>
      </c>
      <c r="C9757" s="4">
        <v>713540715549</v>
      </c>
      <c r="D9757" t="s">
        <v>9</v>
      </c>
      <c r="E9757" t="s">
        <v>10</v>
      </c>
    </row>
    <row r="9758" spans="1:5" x14ac:dyDescent="0.25">
      <c r="A9758" t="s">
        <v>6963</v>
      </c>
      <c r="B9758" t="s">
        <v>6964</v>
      </c>
      <c r="C9758" s="4">
        <v>717924446954</v>
      </c>
      <c r="D9758" t="s">
        <v>9</v>
      </c>
      <c r="E9758" t="s">
        <v>10</v>
      </c>
    </row>
    <row r="9759" spans="1:5" x14ac:dyDescent="0.25">
      <c r="A9759" t="s">
        <v>6963</v>
      </c>
      <c r="B9759" t="s">
        <v>6964</v>
      </c>
      <c r="C9759" s="4">
        <v>813256246874</v>
      </c>
      <c r="D9759" t="s">
        <v>9</v>
      </c>
      <c r="E9759" t="s">
        <v>10</v>
      </c>
    </row>
    <row r="9760" spans="1:5" x14ac:dyDescent="0.25">
      <c r="A9760" t="s">
        <v>6963</v>
      </c>
      <c r="B9760" t="s">
        <v>6964</v>
      </c>
      <c r="C9760" s="4">
        <v>833697058582</v>
      </c>
      <c r="D9760" t="s">
        <v>9</v>
      </c>
      <c r="E9760" t="s">
        <v>10</v>
      </c>
    </row>
    <row r="9761" spans="1:6" x14ac:dyDescent="0.25">
      <c r="A9761" t="s">
        <v>6963</v>
      </c>
      <c r="B9761" t="s">
        <v>6964</v>
      </c>
      <c r="C9761" s="4">
        <v>834182183661</v>
      </c>
      <c r="D9761" t="s">
        <v>9</v>
      </c>
      <c r="E9761" t="s">
        <v>10</v>
      </c>
    </row>
    <row r="9762" spans="1:6" x14ac:dyDescent="0.25">
      <c r="A9762" t="s">
        <v>6963</v>
      </c>
      <c r="B9762" t="s">
        <v>6964</v>
      </c>
      <c r="C9762" s="4">
        <v>836068565653</v>
      </c>
      <c r="D9762" t="s">
        <v>9</v>
      </c>
      <c r="E9762" t="s">
        <v>10</v>
      </c>
    </row>
    <row r="9763" spans="1:6" x14ac:dyDescent="0.25">
      <c r="A9763" t="s">
        <v>6963</v>
      </c>
      <c r="B9763" t="s">
        <v>6964</v>
      </c>
      <c r="C9763" s="4">
        <v>915164411011</v>
      </c>
      <c r="D9763" t="s">
        <v>9</v>
      </c>
      <c r="E9763" t="s">
        <v>10</v>
      </c>
    </row>
    <row r="9764" spans="1:6" x14ac:dyDescent="0.25">
      <c r="A9764" t="s">
        <v>6963</v>
      </c>
      <c r="B9764" t="s">
        <v>6964</v>
      </c>
      <c r="C9764" s="4">
        <v>952005890921</v>
      </c>
      <c r="D9764" t="s">
        <v>9</v>
      </c>
      <c r="E9764" t="s">
        <v>10</v>
      </c>
    </row>
    <row r="9765" spans="1:6" x14ac:dyDescent="0.25">
      <c r="A9765" t="s">
        <v>6965</v>
      </c>
      <c r="B9765" t="s">
        <v>6512</v>
      </c>
      <c r="C9765" s="4">
        <v>683153026895</v>
      </c>
      <c r="D9765" t="s">
        <v>12</v>
      </c>
      <c r="E9765" t="s">
        <v>6965</v>
      </c>
    </row>
    <row r="9766" spans="1:6" x14ac:dyDescent="0.25">
      <c r="A9766" t="s">
        <v>6966</v>
      </c>
      <c r="B9766" t="s">
        <v>6967</v>
      </c>
      <c r="C9766" s="4">
        <v>915164411011</v>
      </c>
      <c r="D9766" t="s">
        <v>11</v>
      </c>
      <c r="E9766" t="s">
        <v>10</v>
      </c>
      <c r="F9766" t="s">
        <v>39</v>
      </c>
    </row>
    <row r="9767" spans="1:6" x14ac:dyDescent="0.25">
      <c r="A9767" t="s">
        <v>6968</v>
      </c>
      <c r="B9767" t="s">
        <v>6967</v>
      </c>
      <c r="C9767" s="4">
        <v>834182183661</v>
      </c>
      <c r="D9767" t="s">
        <v>12</v>
      </c>
      <c r="E9767" t="s">
        <v>10</v>
      </c>
    </row>
    <row r="9768" spans="1:6" x14ac:dyDescent="0.25">
      <c r="A9768" t="s">
        <v>6969</v>
      </c>
      <c r="B9768" t="s">
        <v>6967</v>
      </c>
      <c r="C9768" s="4">
        <v>311092172512</v>
      </c>
      <c r="D9768" t="s">
        <v>9</v>
      </c>
      <c r="E9768" t="s">
        <v>10</v>
      </c>
    </row>
    <row r="9769" spans="1:6" x14ac:dyDescent="0.25">
      <c r="A9769" t="s">
        <v>6970</v>
      </c>
      <c r="B9769" t="s">
        <v>6967</v>
      </c>
      <c r="C9769" s="4">
        <v>368724723521</v>
      </c>
      <c r="D9769" t="s">
        <v>9</v>
      </c>
      <c r="E9769" t="s">
        <v>10</v>
      </c>
      <c r="F9769" t="s">
        <v>39</v>
      </c>
    </row>
    <row r="9770" spans="1:6" x14ac:dyDescent="0.25">
      <c r="A9770" t="s">
        <v>6971</v>
      </c>
      <c r="B9770" t="s">
        <v>6967</v>
      </c>
      <c r="C9770" s="4">
        <v>215247467417</v>
      </c>
      <c r="D9770" t="s">
        <v>11</v>
      </c>
      <c r="E9770" t="s">
        <v>10</v>
      </c>
      <c r="F9770" t="s">
        <v>39</v>
      </c>
    </row>
    <row r="9771" spans="1:6" x14ac:dyDescent="0.25">
      <c r="A9771" t="s">
        <v>6972</v>
      </c>
      <c r="B9771" t="s">
        <v>6967</v>
      </c>
      <c r="C9771" s="4">
        <v>833697058582</v>
      </c>
      <c r="D9771" t="s">
        <v>12</v>
      </c>
      <c r="E9771" t="s">
        <v>10</v>
      </c>
      <c r="F9771" t="s">
        <v>39</v>
      </c>
    </row>
    <row r="9772" spans="1:6" x14ac:dyDescent="0.25">
      <c r="A9772" t="s">
        <v>6973</v>
      </c>
      <c r="B9772" t="s">
        <v>6967</v>
      </c>
      <c r="C9772" s="4">
        <v>952005890921</v>
      </c>
      <c r="D9772" t="s">
        <v>9</v>
      </c>
      <c r="E9772" t="s">
        <v>10</v>
      </c>
      <c r="F9772" t="s">
        <v>39</v>
      </c>
    </row>
    <row r="9773" spans="1:6" x14ac:dyDescent="0.25">
      <c r="A9773" t="s">
        <v>6974</v>
      </c>
      <c r="B9773" t="s">
        <v>6967</v>
      </c>
      <c r="C9773" s="4">
        <v>813256246874</v>
      </c>
      <c r="D9773" t="s">
        <v>9</v>
      </c>
      <c r="E9773" t="s">
        <v>10</v>
      </c>
      <c r="F9773" t="s">
        <v>39</v>
      </c>
    </row>
    <row r="9774" spans="1:6" x14ac:dyDescent="0.25">
      <c r="A9774" t="s">
        <v>6975</v>
      </c>
      <c r="B9774" t="s">
        <v>6967</v>
      </c>
      <c r="C9774" s="4">
        <v>108023199726</v>
      </c>
      <c r="D9774" t="s">
        <v>9</v>
      </c>
      <c r="E9774" t="s">
        <v>10</v>
      </c>
      <c r="F9774" t="s">
        <v>39</v>
      </c>
    </row>
    <row r="9775" spans="1:6" x14ac:dyDescent="0.25">
      <c r="A9775" t="s">
        <v>6976</v>
      </c>
      <c r="B9775" t="s">
        <v>6967</v>
      </c>
      <c r="C9775" s="4">
        <v>604939486821</v>
      </c>
      <c r="D9775" t="s">
        <v>11</v>
      </c>
      <c r="E9775" t="s">
        <v>10</v>
      </c>
    </row>
    <row r="9776" spans="1:6" x14ac:dyDescent="0.25">
      <c r="A9776" t="s">
        <v>6977</v>
      </c>
      <c r="B9776" t="s">
        <v>6967</v>
      </c>
      <c r="C9776" s="4">
        <v>952005890921</v>
      </c>
      <c r="D9776" t="s">
        <v>12</v>
      </c>
      <c r="E9776" t="s">
        <v>10</v>
      </c>
      <c r="F9776" t="s">
        <v>39</v>
      </c>
    </row>
    <row r="9777" spans="1:6" x14ac:dyDescent="0.25">
      <c r="A9777" t="s">
        <v>6978</v>
      </c>
      <c r="B9777" t="s">
        <v>6967</v>
      </c>
      <c r="C9777" s="4">
        <v>641309396896</v>
      </c>
      <c r="D9777" t="s">
        <v>12</v>
      </c>
      <c r="E9777" t="s">
        <v>10</v>
      </c>
      <c r="F9777" t="s">
        <v>39</v>
      </c>
    </row>
    <row r="9778" spans="1:6" x14ac:dyDescent="0.25">
      <c r="A9778" t="s">
        <v>6979</v>
      </c>
      <c r="B9778" t="s">
        <v>6967</v>
      </c>
      <c r="C9778" s="4">
        <v>143166017270</v>
      </c>
      <c r="D9778" t="s">
        <v>12</v>
      </c>
      <c r="E9778" t="s">
        <v>10</v>
      </c>
      <c r="F9778" t="s">
        <v>39</v>
      </c>
    </row>
    <row r="9779" spans="1:6" x14ac:dyDescent="0.25">
      <c r="A9779" t="s">
        <v>6980</v>
      </c>
      <c r="B9779" t="s">
        <v>6967</v>
      </c>
      <c r="C9779" s="4">
        <v>108023199726</v>
      </c>
      <c r="D9779" t="s">
        <v>11</v>
      </c>
      <c r="E9779" t="s">
        <v>10</v>
      </c>
    </row>
    <row r="9780" spans="1:6" x14ac:dyDescent="0.25">
      <c r="A9780" t="s">
        <v>6981</v>
      </c>
      <c r="B9780" t="s">
        <v>6967</v>
      </c>
      <c r="C9780" s="4">
        <v>730335445732</v>
      </c>
      <c r="D9780" t="s">
        <v>9</v>
      </c>
      <c r="E9780" t="s">
        <v>10</v>
      </c>
    </row>
    <row r="9781" spans="1:6" x14ac:dyDescent="0.25">
      <c r="A9781" t="s">
        <v>6982</v>
      </c>
      <c r="B9781" t="s">
        <v>6967</v>
      </c>
      <c r="C9781" s="4">
        <v>215247467417</v>
      </c>
      <c r="D9781" t="s">
        <v>12</v>
      </c>
      <c r="E9781" t="s">
        <v>10</v>
      </c>
      <c r="F9781" t="s">
        <v>39</v>
      </c>
    </row>
    <row r="9782" spans="1:6" x14ac:dyDescent="0.25">
      <c r="A9782" t="s">
        <v>6983</v>
      </c>
      <c r="B9782" t="s">
        <v>6967</v>
      </c>
      <c r="C9782" s="4">
        <v>833697058582</v>
      </c>
      <c r="D9782" t="s">
        <v>9</v>
      </c>
      <c r="E9782" t="s">
        <v>10</v>
      </c>
      <c r="F9782" t="s">
        <v>39</v>
      </c>
    </row>
    <row r="9783" spans="1:6" x14ac:dyDescent="0.25">
      <c r="A9783" t="s">
        <v>6984</v>
      </c>
      <c r="B9783" t="s">
        <v>6967</v>
      </c>
      <c r="C9783" s="4">
        <v>834182183661</v>
      </c>
      <c r="D9783" t="s">
        <v>9</v>
      </c>
      <c r="E9783" t="s">
        <v>10</v>
      </c>
    </row>
    <row r="9784" spans="1:6" x14ac:dyDescent="0.25">
      <c r="A9784" t="s">
        <v>6985</v>
      </c>
      <c r="B9784" t="s">
        <v>6967</v>
      </c>
      <c r="C9784" s="4">
        <v>730335445732</v>
      </c>
      <c r="D9784" t="s">
        <v>11</v>
      </c>
      <c r="E9784" t="s">
        <v>10</v>
      </c>
    </row>
    <row r="9785" spans="1:6" x14ac:dyDescent="0.25">
      <c r="A9785" t="s">
        <v>6986</v>
      </c>
      <c r="B9785" t="s">
        <v>6967</v>
      </c>
      <c r="C9785" s="4">
        <v>813256246874</v>
      </c>
      <c r="D9785" t="s">
        <v>12</v>
      </c>
      <c r="E9785" t="s">
        <v>10</v>
      </c>
      <c r="F9785" t="s">
        <v>39</v>
      </c>
    </row>
    <row r="9786" spans="1:6" x14ac:dyDescent="0.25">
      <c r="A9786" t="s">
        <v>6987</v>
      </c>
      <c r="B9786" t="s">
        <v>6967</v>
      </c>
      <c r="C9786" s="4">
        <v>498506907941</v>
      </c>
      <c r="D9786" t="s">
        <v>11</v>
      </c>
      <c r="E9786" t="s">
        <v>10</v>
      </c>
      <c r="F9786" t="s">
        <v>39</v>
      </c>
    </row>
    <row r="9787" spans="1:6" x14ac:dyDescent="0.25">
      <c r="A9787" t="s">
        <v>6988</v>
      </c>
      <c r="B9787" t="s">
        <v>6967</v>
      </c>
      <c r="C9787" s="4">
        <v>710945443318</v>
      </c>
      <c r="D9787" t="s">
        <v>9</v>
      </c>
      <c r="E9787" t="s">
        <v>10</v>
      </c>
      <c r="F9787" t="s">
        <v>39</v>
      </c>
    </row>
    <row r="9788" spans="1:6" x14ac:dyDescent="0.25">
      <c r="A9788" t="s">
        <v>6989</v>
      </c>
      <c r="B9788" t="s">
        <v>6967</v>
      </c>
      <c r="C9788" s="4">
        <v>604939486821</v>
      </c>
      <c r="D9788" t="s">
        <v>9</v>
      </c>
      <c r="E9788" t="s">
        <v>10</v>
      </c>
      <c r="F9788" t="s">
        <v>39</v>
      </c>
    </row>
    <row r="9789" spans="1:6" x14ac:dyDescent="0.25">
      <c r="A9789" t="s">
        <v>6990</v>
      </c>
      <c r="B9789" t="s">
        <v>6967</v>
      </c>
      <c r="C9789" s="4">
        <v>683153026895</v>
      </c>
      <c r="D9789" t="s">
        <v>11</v>
      </c>
      <c r="E9789" t="s">
        <v>10</v>
      </c>
      <c r="F9789" t="s">
        <v>39</v>
      </c>
    </row>
    <row r="9790" spans="1:6" x14ac:dyDescent="0.25">
      <c r="A9790" t="s">
        <v>6991</v>
      </c>
      <c r="B9790" t="s">
        <v>6967</v>
      </c>
      <c r="C9790" s="4">
        <v>368724723521</v>
      </c>
      <c r="D9790" t="s">
        <v>12</v>
      </c>
      <c r="E9790" t="s">
        <v>10</v>
      </c>
      <c r="F9790" t="s">
        <v>39</v>
      </c>
    </row>
    <row r="9791" spans="1:6" x14ac:dyDescent="0.25">
      <c r="A9791" t="s">
        <v>6992</v>
      </c>
      <c r="B9791" t="s">
        <v>6967</v>
      </c>
      <c r="C9791" s="4">
        <v>836068565653</v>
      </c>
      <c r="D9791" t="s">
        <v>12</v>
      </c>
      <c r="E9791" t="s">
        <v>10</v>
      </c>
    </row>
    <row r="9792" spans="1:6" x14ac:dyDescent="0.25">
      <c r="A9792" t="s">
        <v>6993</v>
      </c>
      <c r="B9792" t="s">
        <v>6967</v>
      </c>
      <c r="C9792" s="4">
        <v>337617382227</v>
      </c>
      <c r="D9792" t="s">
        <v>9</v>
      </c>
      <c r="E9792" t="s">
        <v>10</v>
      </c>
      <c r="F9792" t="s">
        <v>39</v>
      </c>
    </row>
    <row r="9793" spans="1:6" x14ac:dyDescent="0.25">
      <c r="A9793" t="s">
        <v>6994</v>
      </c>
      <c r="B9793" t="s">
        <v>6967</v>
      </c>
      <c r="C9793" s="4">
        <v>915164411011</v>
      </c>
      <c r="D9793" t="s">
        <v>9</v>
      </c>
      <c r="E9793" t="s">
        <v>10</v>
      </c>
      <c r="F9793" t="s">
        <v>39</v>
      </c>
    </row>
    <row r="9794" spans="1:6" x14ac:dyDescent="0.25">
      <c r="A9794" t="s">
        <v>6995</v>
      </c>
      <c r="B9794" t="s">
        <v>6967</v>
      </c>
      <c r="C9794" s="4">
        <v>717924446954</v>
      </c>
      <c r="D9794" t="s">
        <v>12</v>
      </c>
      <c r="E9794" t="s">
        <v>10</v>
      </c>
      <c r="F9794" t="s">
        <v>39</v>
      </c>
    </row>
    <row r="9795" spans="1:6" x14ac:dyDescent="0.25">
      <c r="A9795" t="s">
        <v>6996</v>
      </c>
      <c r="B9795" t="s">
        <v>6967</v>
      </c>
      <c r="C9795" s="4">
        <v>498506907941</v>
      </c>
      <c r="D9795" t="s">
        <v>12</v>
      </c>
      <c r="E9795" t="s">
        <v>10</v>
      </c>
      <c r="F9795" t="s">
        <v>39</v>
      </c>
    </row>
    <row r="9796" spans="1:6" x14ac:dyDescent="0.25">
      <c r="A9796" t="s">
        <v>6997</v>
      </c>
      <c r="B9796" t="s">
        <v>6967</v>
      </c>
      <c r="C9796" s="4">
        <v>143166017270</v>
      </c>
      <c r="D9796" t="s">
        <v>9</v>
      </c>
      <c r="E9796" t="s">
        <v>10</v>
      </c>
      <c r="F9796" t="s">
        <v>39</v>
      </c>
    </row>
    <row r="9797" spans="1:6" x14ac:dyDescent="0.25">
      <c r="A9797" t="s">
        <v>6998</v>
      </c>
      <c r="B9797" t="s">
        <v>6967</v>
      </c>
      <c r="C9797" s="4">
        <v>590351373671</v>
      </c>
      <c r="D9797" t="s">
        <v>11</v>
      </c>
      <c r="E9797" t="s">
        <v>10</v>
      </c>
      <c r="F9797" t="s">
        <v>39</v>
      </c>
    </row>
    <row r="9798" spans="1:6" x14ac:dyDescent="0.25">
      <c r="A9798" t="s">
        <v>6999</v>
      </c>
      <c r="B9798" t="s">
        <v>6967</v>
      </c>
      <c r="C9798" s="4">
        <v>275887036159</v>
      </c>
      <c r="D9798" t="s">
        <v>12</v>
      </c>
      <c r="E9798" t="s">
        <v>10</v>
      </c>
      <c r="F9798" t="s">
        <v>39</v>
      </c>
    </row>
    <row r="9799" spans="1:6" x14ac:dyDescent="0.25">
      <c r="A9799" t="s">
        <v>7000</v>
      </c>
      <c r="B9799" t="s">
        <v>6967</v>
      </c>
      <c r="C9799" s="4">
        <v>275887036159</v>
      </c>
      <c r="D9799" t="s">
        <v>11</v>
      </c>
      <c r="E9799" t="s">
        <v>10</v>
      </c>
      <c r="F9799" t="s">
        <v>39</v>
      </c>
    </row>
    <row r="9800" spans="1:6" x14ac:dyDescent="0.25">
      <c r="A9800" t="s">
        <v>7001</v>
      </c>
      <c r="B9800" t="s">
        <v>6967</v>
      </c>
      <c r="C9800" s="4">
        <v>836068565653</v>
      </c>
      <c r="D9800" t="s">
        <v>12</v>
      </c>
      <c r="E9800" t="s">
        <v>10</v>
      </c>
      <c r="F9800" t="s">
        <v>39</v>
      </c>
    </row>
    <row r="9801" spans="1:6" x14ac:dyDescent="0.25">
      <c r="A9801" t="s">
        <v>7002</v>
      </c>
      <c r="B9801" t="s">
        <v>6967</v>
      </c>
      <c r="C9801" s="4">
        <v>641309396896</v>
      </c>
      <c r="D9801" t="s">
        <v>11</v>
      </c>
      <c r="E9801" t="s">
        <v>10</v>
      </c>
      <c r="F9801" t="s">
        <v>39</v>
      </c>
    </row>
    <row r="9802" spans="1:6" x14ac:dyDescent="0.25">
      <c r="A9802" t="s">
        <v>7003</v>
      </c>
      <c r="B9802" t="s">
        <v>6967</v>
      </c>
      <c r="C9802" s="3" t="s">
        <v>8</v>
      </c>
      <c r="D9802" t="s">
        <v>9</v>
      </c>
      <c r="E9802" t="s">
        <v>10</v>
      </c>
      <c r="F9802" t="s">
        <v>39</v>
      </c>
    </row>
    <row r="9803" spans="1:6" x14ac:dyDescent="0.25">
      <c r="A9803" t="s">
        <v>7004</v>
      </c>
      <c r="B9803" t="s">
        <v>6967</v>
      </c>
      <c r="C9803" s="4">
        <v>458937446031</v>
      </c>
      <c r="D9803" t="s">
        <v>9</v>
      </c>
      <c r="E9803" t="s">
        <v>10</v>
      </c>
      <c r="F9803" t="s">
        <v>39</v>
      </c>
    </row>
    <row r="9804" spans="1:6" x14ac:dyDescent="0.25">
      <c r="A9804" t="s">
        <v>7005</v>
      </c>
      <c r="B9804" t="s">
        <v>6967</v>
      </c>
      <c r="C9804" s="4">
        <v>604939486821</v>
      </c>
      <c r="D9804" t="s">
        <v>12</v>
      </c>
      <c r="E9804" t="s">
        <v>10</v>
      </c>
      <c r="F9804" t="s">
        <v>39</v>
      </c>
    </row>
    <row r="9805" spans="1:6" x14ac:dyDescent="0.25">
      <c r="A9805" t="s">
        <v>7006</v>
      </c>
      <c r="B9805" t="s">
        <v>6967</v>
      </c>
      <c r="C9805" s="4">
        <v>171583586820</v>
      </c>
      <c r="D9805" t="s">
        <v>9</v>
      </c>
      <c r="E9805" t="s">
        <v>10</v>
      </c>
      <c r="F9805" t="s">
        <v>39</v>
      </c>
    </row>
    <row r="9806" spans="1:6" x14ac:dyDescent="0.25">
      <c r="A9806" t="s">
        <v>7007</v>
      </c>
      <c r="B9806" t="s">
        <v>6967</v>
      </c>
      <c r="C9806" s="4">
        <v>641309396896</v>
      </c>
      <c r="D9806" t="s">
        <v>9</v>
      </c>
      <c r="E9806" t="s">
        <v>10</v>
      </c>
    </row>
    <row r="9807" spans="1:6" x14ac:dyDescent="0.25">
      <c r="A9807" t="s">
        <v>7008</v>
      </c>
      <c r="B9807" t="s">
        <v>6967</v>
      </c>
      <c r="C9807" s="4">
        <v>311092172512</v>
      </c>
      <c r="D9807" t="s">
        <v>12</v>
      </c>
      <c r="E9807" t="s">
        <v>10</v>
      </c>
    </row>
    <row r="9808" spans="1:6" x14ac:dyDescent="0.25">
      <c r="A9808" t="s">
        <v>7009</v>
      </c>
      <c r="B9808" t="s">
        <v>6967</v>
      </c>
      <c r="C9808" s="4">
        <v>710945443318</v>
      </c>
      <c r="D9808" t="s">
        <v>11</v>
      </c>
      <c r="E9808" t="s">
        <v>10</v>
      </c>
      <c r="F9808" t="s">
        <v>39</v>
      </c>
    </row>
    <row r="9809" spans="1:6" x14ac:dyDescent="0.25">
      <c r="A9809" t="s">
        <v>7010</v>
      </c>
      <c r="B9809" t="s">
        <v>6967</v>
      </c>
      <c r="C9809" s="4">
        <v>730335445732</v>
      </c>
      <c r="D9809" t="s">
        <v>12</v>
      </c>
      <c r="E9809" t="s">
        <v>10</v>
      </c>
    </row>
    <row r="9810" spans="1:6" x14ac:dyDescent="0.25">
      <c r="A9810" t="s">
        <v>7011</v>
      </c>
      <c r="B9810" t="s">
        <v>6967</v>
      </c>
      <c r="C9810" s="4">
        <v>836068565653</v>
      </c>
      <c r="D9810" t="s">
        <v>9</v>
      </c>
      <c r="E9810" t="s">
        <v>10</v>
      </c>
      <c r="F9810" t="s">
        <v>39</v>
      </c>
    </row>
    <row r="9811" spans="1:6" x14ac:dyDescent="0.25">
      <c r="A9811" t="s">
        <v>7012</v>
      </c>
      <c r="B9811" t="s">
        <v>6967</v>
      </c>
      <c r="C9811" s="4">
        <v>813256246874</v>
      </c>
      <c r="D9811" t="s">
        <v>11</v>
      </c>
      <c r="E9811" t="s">
        <v>10</v>
      </c>
      <c r="F9811" t="s">
        <v>39</v>
      </c>
    </row>
    <row r="9812" spans="1:6" x14ac:dyDescent="0.25">
      <c r="A9812" t="s">
        <v>7013</v>
      </c>
      <c r="B9812" t="s">
        <v>6967</v>
      </c>
      <c r="C9812" s="4">
        <v>108023199726</v>
      </c>
      <c r="D9812" t="s">
        <v>11</v>
      </c>
      <c r="E9812" t="s">
        <v>10</v>
      </c>
      <c r="F9812" t="s">
        <v>39</v>
      </c>
    </row>
    <row r="9813" spans="1:6" x14ac:dyDescent="0.25">
      <c r="A9813" t="s">
        <v>7014</v>
      </c>
      <c r="B9813" t="s">
        <v>6967</v>
      </c>
      <c r="C9813" s="4">
        <v>717924446954</v>
      </c>
      <c r="D9813" t="s">
        <v>9</v>
      </c>
      <c r="E9813" t="s">
        <v>10</v>
      </c>
      <c r="F9813" t="s">
        <v>39</v>
      </c>
    </row>
    <row r="9814" spans="1:6" x14ac:dyDescent="0.25">
      <c r="A9814" t="s">
        <v>7015</v>
      </c>
      <c r="B9814" t="s">
        <v>6967</v>
      </c>
      <c r="C9814" s="4">
        <v>267682204662</v>
      </c>
      <c r="D9814" t="s">
        <v>9</v>
      </c>
      <c r="E9814" t="s">
        <v>10</v>
      </c>
      <c r="F9814" t="s">
        <v>39</v>
      </c>
    </row>
    <row r="9815" spans="1:6" x14ac:dyDescent="0.25">
      <c r="A9815" t="s">
        <v>7016</v>
      </c>
      <c r="B9815" t="s">
        <v>6967</v>
      </c>
      <c r="C9815" s="3" t="s">
        <v>8</v>
      </c>
      <c r="D9815" t="s">
        <v>12</v>
      </c>
      <c r="E9815" t="s">
        <v>10</v>
      </c>
      <c r="F9815" t="s">
        <v>39</v>
      </c>
    </row>
    <row r="9816" spans="1:6" x14ac:dyDescent="0.25">
      <c r="A9816" t="s">
        <v>7017</v>
      </c>
      <c r="B9816" t="s">
        <v>6967</v>
      </c>
      <c r="C9816" s="4">
        <v>312550335485</v>
      </c>
      <c r="D9816" t="s">
        <v>9</v>
      </c>
      <c r="E9816" t="s">
        <v>10</v>
      </c>
      <c r="F9816" t="s">
        <v>39</v>
      </c>
    </row>
    <row r="9817" spans="1:6" x14ac:dyDescent="0.25">
      <c r="A9817" t="s">
        <v>7018</v>
      </c>
      <c r="B9817" t="s">
        <v>6967</v>
      </c>
      <c r="C9817" s="4">
        <v>458937446031</v>
      </c>
      <c r="D9817" t="s">
        <v>12</v>
      </c>
      <c r="E9817" t="s">
        <v>10</v>
      </c>
      <c r="F9817" t="s">
        <v>39</v>
      </c>
    </row>
    <row r="9818" spans="1:6" x14ac:dyDescent="0.25">
      <c r="A9818" t="s">
        <v>7019</v>
      </c>
      <c r="B9818" t="s">
        <v>6967</v>
      </c>
      <c r="C9818" s="4">
        <v>834182183661</v>
      </c>
      <c r="D9818" t="s">
        <v>11</v>
      </c>
      <c r="E9818" t="s">
        <v>10</v>
      </c>
    </row>
    <row r="9819" spans="1:6" x14ac:dyDescent="0.25">
      <c r="A9819" t="s">
        <v>7020</v>
      </c>
      <c r="B9819" t="s">
        <v>6967</v>
      </c>
      <c r="C9819" s="4">
        <v>604939486821</v>
      </c>
      <c r="D9819" t="s">
        <v>11</v>
      </c>
      <c r="E9819" t="s">
        <v>10</v>
      </c>
      <c r="F9819" t="s">
        <v>39</v>
      </c>
    </row>
    <row r="9820" spans="1:6" x14ac:dyDescent="0.25">
      <c r="A9820" t="s">
        <v>7021</v>
      </c>
      <c r="B9820" t="s">
        <v>6967</v>
      </c>
      <c r="C9820" s="4">
        <v>604939486821</v>
      </c>
      <c r="D9820" t="s">
        <v>12</v>
      </c>
      <c r="E9820" t="s">
        <v>10</v>
      </c>
    </row>
    <row r="9821" spans="1:6" x14ac:dyDescent="0.25">
      <c r="A9821" t="s">
        <v>7022</v>
      </c>
      <c r="B9821" t="s">
        <v>6967</v>
      </c>
      <c r="C9821" s="4">
        <v>143166017270</v>
      </c>
      <c r="D9821" t="s">
        <v>11</v>
      </c>
      <c r="E9821" t="s">
        <v>10</v>
      </c>
      <c r="F9821" t="s">
        <v>39</v>
      </c>
    </row>
    <row r="9822" spans="1:6" x14ac:dyDescent="0.25">
      <c r="A9822" t="s">
        <v>7023</v>
      </c>
      <c r="B9822" t="s">
        <v>6967</v>
      </c>
      <c r="C9822" s="4">
        <v>833697058582</v>
      </c>
      <c r="D9822" t="s">
        <v>11</v>
      </c>
      <c r="E9822" t="s">
        <v>10</v>
      </c>
      <c r="F9822" t="s">
        <v>39</v>
      </c>
    </row>
    <row r="9823" spans="1:6" x14ac:dyDescent="0.25">
      <c r="A9823" t="s">
        <v>7024</v>
      </c>
      <c r="B9823" t="s">
        <v>6967</v>
      </c>
      <c r="C9823" s="4">
        <v>833697058582</v>
      </c>
      <c r="D9823" t="s">
        <v>9</v>
      </c>
      <c r="E9823" t="s">
        <v>10</v>
      </c>
    </row>
    <row r="9824" spans="1:6" x14ac:dyDescent="0.25">
      <c r="A9824" t="s">
        <v>7025</v>
      </c>
      <c r="B9824" t="s">
        <v>6967</v>
      </c>
      <c r="C9824" s="4">
        <v>498506907941</v>
      </c>
      <c r="D9824" t="s">
        <v>9</v>
      </c>
      <c r="E9824" t="s">
        <v>10</v>
      </c>
      <c r="F9824" t="s">
        <v>39</v>
      </c>
    </row>
    <row r="9825" spans="1:6" x14ac:dyDescent="0.25">
      <c r="A9825" t="s">
        <v>7026</v>
      </c>
      <c r="B9825" t="s">
        <v>6967</v>
      </c>
      <c r="C9825" s="4">
        <v>382331264347</v>
      </c>
      <c r="D9825" t="s">
        <v>11</v>
      </c>
      <c r="E9825" t="s">
        <v>10</v>
      </c>
      <c r="F9825" t="s">
        <v>39</v>
      </c>
    </row>
    <row r="9826" spans="1:6" x14ac:dyDescent="0.25">
      <c r="A9826" t="s">
        <v>7027</v>
      </c>
      <c r="B9826" t="s">
        <v>6967</v>
      </c>
      <c r="C9826" s="4">
        <v>488433867104</v>
      </c>
      <c r="D9826" t="s">
        <v>12</v>
      </c>
      <c r="E9826" t="s">
        <v>10</v>
      </c>
      <c r="F9826" t="s">
        <v>39</v>
      </c>
    </row>
    <row r="9827" spans="1:6" x14ac:dyDescent="0.25">
      <c r="A9827" t="s">
        <v>7028</v>
      </c>
      <c r="B9827" t="s">
        <v>6967</v>
      </c>
      <c r="C9827" s="4">
        <v>312550335485</v>
      </c>
      <c r="D9827" t="s">
        <v>11</v>
      </c>
      <c r="E9827" t="s">
        <v>10</v>
      </c>
      <c r="F9827" t="s">
        <v>39</v>
      </c>
    </row>
    <row r="9828" spans="1:6" x14ac:dyDescent="0.25">
      <c r="A9828" t="s">
        <v>7029</v>
      </c>
      <c r="B9828" t="s">
        <v>6967</v>
      </c>
      <c r="C9828" s="4">
        <v>337617382227</v>
      </c>
      <c r="D9828" t="s">
        <v>12</v>
      </c>
      <c r="E9828" t="s">
        <v>10</v>
      </c>
      <c r="F9828" t="s">
        <v>39</v>
      </c>
    </row>
    <row r="9829" spans="1:6" x14ac:dyDescent="0.25">
      <c r="A9829" t="s">
        <v>7030</v>
      </c>
      <c r="B9829" t="s">
        <v>6967</v>
      </c>
      <c r="C9829" s="4">
        <v>488433867104</v>
      </c>
      <c r="D9829" t="s">
        <v>9</v>
      </c>
      <c r="E9829" t="s">
        <v>10</v>
      </c>
      <c r="F9829" t="s">
        <v>39</v>
      </c>
    </row>
    <row r="9830" spans="1:6" x14ac:dyDescent="0.25">
      <c r="A9830" t="s">
        <v>7031</v>
      </c>
      <c r="B9830" t="s">
        <v>6967</v>
      </c>
      <c r="C9830" s="4">
        <v>382331264347</v>
      </c>
      <c r="D9830" t="s">
        <v>9</v>
      </c>
      <c r="E9830" t="s">
        <v>10</v>
      </c>
      <c r="F9830" t="s">
        <v>39</v>
      </c>
    </row>
    <row r="9831" spans="1:6" x14ac:dyDescent="0.25">
      <c r="A9831" t="s">
        <v>7032</v>
      </c>
      <c r="B9831" t="s">
        <v>6967</v>
      </c>
      <c r="C9831" s="4">
        <v>710945443318</v>
      </c>
      <c r="D9831" t="s">
        <v>12</v>
      </c>
      <c r="E9831" t="s">
        <v>10</v>
      </c>
      <c r="F9831" t="s">
        <v>39</v>
      </c>
    </row>
    <row r="9832" spans="1:6" x14ac:dyDescent="0.25">
      <c r="A9832" t="s">
        <v>7033</v>
      </c>
      <c r="B9832" t="s">
        <v>6967</v>
      </c>
      <c r="C9832" s="4">
        <v>108023199726</v>
      </c>
      <c r="D9832" t="s">
        <v>12</v>
      </c>
      <c r="E9832" t="s">
        <v>10</v>
      </c>
      <c r="F9832" t="s">
        <v>39</v>
      </c>
    </row>
    <row r="9833" spans="1:6" x14ac:dyDescent="0.25">
      <c r="A9833" t="s">
        <v>7034</v>
      </c>
      <c r="B9833" t="s">
        <v>6967</v>
      </c>
      <c r="C9833" s="4">
        <v>836068565653</v>
      </c>
      <c r="D9833" t="s">
        <v>11</v>
      </c>
      <c r="E9833" t="s">
        <v>10</v>
      </c>
      <c r="F9833" t="s">
        <v>39</v>
      </c>
    </row>
    <row r="9834" spans="1:6" x14ac:dyDescent="0.25">
      <c r="A9834" t="s">
        <v>7035</v>
      </c>
      <c r="B9834" t="s">
        <v>6967</v>
      </c>
      <c r="C9834" s="4">
        <v>952005890921</v>
      </c>
      <c r="D9834" t="s">
        <v>11</v>
      </c>
      <c r="E9834" t="s">
        <v>10</v>
      </c>
      <c r="F9834" t="s">
        <v>39</v>
      </c>
    </row>
    <row r="9835" spans="1:6" x14ac:dyDescent="0.25">
      <c r="A9835" t="s">
        <v>7036</v>
      </c>
      <c r="B9835" t="s">
        <v>6967</v>
      </c>
      <c r="C9835" s="4">
        <v>641309396896</v>
      </c>
      <c r="D9835" t="s">
        <v>9</v>
      </c>
      <c r="E9835" t="s">
        <v>10</v>
      </c>
      <c r="F9835" t="s">
        <v>39</v>
      </c>
    </row>
    <row r="9836" spans="1:6" x14ac:dyDescent="0.25">
      <c r="A9836" t="s">
        <v>7037</v>
      </c>
      <c r="B9836" t="s">
        <v>6967</v>
      </c>
      <c r="C9836" s="4">
        <v>311092172512</v>
      </c>
      <c r="D9836" t="s">
        <v>12</v>
      </c>
      <c r="E9836" t="s">
        <v>10</v>
      </c>
      <c r="F9836" t="s">
        <v>39</v>
      </c>
    </row>
    <row r="9837" spans="1:6" x14ac:dyDescent="0.25">
      <c r="A9837" t="s">
        <v>7038</v>
      </c>
      <c r="B9837" t="s">
        <v>6967</v>
      </c>
      <c r="C9837" s="4">
        <v>458937446031</v>
      </c>
      <c r="D9837" t="s">
        <v>11</v>
      </c>
      <c r="E9837" t="s">
        <v>10</v>
      </c>
      <c r="F9837" t="s">
        <v>39</v>
      </c>
    </row>
    <row r="9838" spans="1:6" x14ac:dyDescent="0.25">
      <c r="A9838" t="s">
        <v>7039</v>
      </c>
      <c r="B9838" t="s">
        <v>6967</v>
      </c>
      <c r="C9838" s="4">
        <v>267682204662</v>
      </c>
      <c r="D9838" t="s">
        <v>11</v>
      </c>
      <c r="E9838" t="s">
        <v>10</v>
      </c>
      <c r="F9838" t="s">
        <v>39</v>
      </c>
    </row>
    <row r="9839" spans="1:6" x14ac:dyDescent="0.25">
      <c r="A9839" t="s">
        <v>7040</v>
      </c>
      <c r="B9839" t="s">
        <v>6967</v>
      </c>
      <c r="C9839" s="4">
        <v>108023199726</v>
      </c>
      <c r="D9839" t="s">
        <v>9</v>
      </c>
      <c r="E9839" t="s">
        <v>10</v>
      </c>
    </row>
    <row r="9840" spans="1:6" x14ac:dyDescent="0.25">
      <c r="A9840" t="s">
        <v>7041</v>
      </c>
      <c r="B9840" t="s">
        <v>6967</v>
      </c>
      <c r="C9840" s="4">
        <v>590351373671</v>
      </c>
      <c r="D9840" t="s">
        <v>12</v>
      </c>
      <c r="E9840" t="s">
        <v>10</v>
      </c>
      <c r="F9840" t="s">
        <v>39</v>
      </c>
    </row>
    <row r="9841" spans="1:6" x14ac:dyDescent="0.25">
      <c r="A9841" t="s">
        <v>7042</v>
      </c>
      <c r="B9841" t="s">
        <v>6967</v>
      </c>
      <c r="C9841" s="4">
        <v>590351373671</v>
      </c>
      <c r="D9841" t="s">
        <v>9</v>
      </c>
      <c r="E9841" t="s">
        <v>10</v>
      </c>
      <c r="F9841" t="s">
        <v>39</v>
      </c>
    </row>
    <row r="9842" spans="1:6" x14ac:dyDescent="0.25">
      <c r="A9842" t="s">
        <v>7043</v>
      </c>
      <c r="B9842" t="s">
        <v>6967</v>
      </c>
      <c r="C9842" s="4">
        <v>683153026895</v>
      </c>
      <c r="D9842" t="s">
        <v>12</v>
      </c>
      <c r="E9842" t="s">
        <v>10</v>
      </c>
      <c r="F9842" t="s">
        <v>39</v>
      </c>
    </row>
    <row r="9843" spans="1:6" x14ac:dyDescent="0.25">
      <c r="A9843" t="s">
        <v>7044</v>
      </c>
      <c r="B9843" t="s">
        <v>6967</v>
      </c>
      <c r="C9843" s="4">
        <v>834182183661</v>
      </c>
      <c r="D9843" t="s">
        <v>9</v>
      </c>
      <c r="E9843" t="s">
        <v>10</v>
      </c>
      <c r="F9843" t="s">
        <v>39</v>
      </c>
    </row>
    <row r="9844" spans="1:6" x14ac:dyDescent="0.25">
      <c r="A9844" t="s">
        <v>7045</v>
      </c>
      <c r="B9844" t="s">
        <v>6967</v>
      </c>
      <c r="C9844" s="4">
        <v>368724723521</v>
      </c>
      <c r="D9844" t="s">
        <v>11</v>
      </c>
      <c r="E9844" t="s">
        <v>10</v>
      </c>
      <c r="F9844" t="s">
        <v>39</v>
      </c>
    </row>
    <row r="9845" spans="1:6" x14ac:dyDescent="0.25">
      <c r="A9845" t="s">
        <v>7046</v>
      </c>
      <c r="B9845" t="s">
        <v>6967</v>
      </c>
      <c r="C9845" s="4">
        <v>171583586820</v>
      </c>
      <c r="D9845" t="s">
        <v>11</v>
      </c>
      <c r="E9845" t="s">
        <v>10</v>
      </c>
      <c r="F9845" t="s">
        <v>39</v>
      </c>
    </row>
    <row r="9846" spans="1:6" x14ac:dyDescent="0.25">
      <c r="A9846" t="s">
        <v>7047</v>
      </c>
      <c r="B9846" t="s">
        <v>6967</v>
      </c>
      <c r="C9846" s="4">
        <v>915164411011</v>
      </c>
      <c r="D9846" t="s">
        <v>12</v>
      </c>
      <c r="E9846" t="s">
        <v>10</v>
      </c>
      <c r="F9846" t="s">
        <v>39</v>
      </c>
    </row>
    <row r="9847" spans="1:6" x14ac:dyDescent="0.25">
      <c r="A9847" t="s">
        <v>7048</v>
      </c>
      <c r="B9847" t="s">
        <v>6967</v>
      </c>
      <c r="C9847" s="4">
        <v>311092172512</v>
      </c>
      <c r="D9847" t="s">
        <v>11</v>
      </c>
      <c r="E9847" t="s">
        <v>10</v>
      </c>
      <c r="F9847" t="s">
        <v>39</v>
      </c>
    </row>
    <row r="9848" spans="1:6" x14ac:dyDescent="0.25">
      <c r="A9848" t="s">
        <v>7049</v>
      </c>
      <c r="B9848" t="s">
        <v>6967</v>
      </c>
      <c r="C9848" s="3" t="s">
        <v>8</v>
      </c>
      <c r="D9848" t="s">
        <v>11</v>
      </c>
      <c r="E9848" t="s">
        <v>10</v>
      </c>
      <c r="F9848" t="s">
        <v>39</v>
      </c>
    </row>
    <row r="9849" spans="1:6" x14ac:dyDescent="0.25">
      <c r="A9849" t="s">
        <v>7050</v>
      </c>
      <c r="B9849" t="s">
        <v>6967</v>
      </c>
      <c r="C9849" s="4">
        <v>311092172512</v>
      </c>
      <c r="D9849" t="s">
        <v>11</v>
      </c>
      <c r="E9849" t="s">
        <v>10</v>
      </c>
    </row>
    <row r="9850" spans="1:6" x14ac:dyDescent="0.25">
      <c r="A9850" t="s">
        <v>7051</v>
      </c>
      <c r="B9850" t="s">
        <v>6967</v>
      </c>
      <c r="C9850" s="4">
        <v>641309396896</v>
      </c>
      <c r="D9850" t="s">
        <v>11</v>
      </c>
      <c r="E9850" t="s">
        <v>10</v>
      </c>
    </row>
    <row r="9851" spans="1:6" x14ac:dyDescent="0.25">
      <c r="A9851" t="s">
        <v>7052</v>
      </c>
      <c r="B9851" t="s">
        <v>6967</v>
      </c>
      <c r="C9851" s="4">
        <v>488433867104</v>
      </c>
      <c r="D9851" t="s">
        <v>11</v>
      </c>
      <c r="E9851" t="s">
        <v>10</v>
      </c>
      <c r="F9851" t="s">
        <v>39</v>
      </c>
    </row>
    <row r="9852" spans="1:6" x14ac:dyDescent="0.25">
      <c r="A9852" t="s">
        <v>7053</v>
      </c>
      <c r="B9852" t="s">
        <v>6967</v>
      </c>
      <c r="C9852" s="4">
        <v>311092172512</v>
      </c>
      <c r="D9852" t="s">
        <v>9</v>
      </c>
      <c r="E9852" t="s">
        <v>10</v>
      </c>
      <c r="F9852" t="s">
        <v>39</v>
      </c>
    </row>
    <row r="9853" spans="1:6" x14ac:dyDescent="0.25">
      <c r="A9853" t="s">
        <v>7054</v>
      </c>
      <c r="B9853" t="s">
        <v>6967</v>
      </c>
      <c r="C9853" s="4">
        <v>312550335485</v>
      </c>
      <c r="D9853" t="s">
        <v>12</v>
      </c>
      <c r="E9853" t="s">
        <v>10</v>
      </c>
      <c r="F9853" t="s">
        <v>39</v>
      </c>
    </row>
    <row r="9854" spans="1:6" x14ac:dyDescent="0.25">
      <c r="A9854" t="s">
        <v>7055</v>
      </c>
      <c r="B9854" t="s">
        <v>6967</v>
      </c>
      <c r="C9854" s="4">
        <v>717924446954</v>
      </c>
      <c r="D9854" t="s">
        <v>11</v>
      </c>
      <c r="E9854" t="s">
        <v>10</v>
      </c>
      <c r="F9854" t="s">
        <v>39</v>
      </c>
    </row>
    <row r="9855" spans="1:6" x14ac:dyDescent="0.25">
      <c r="A9855" t="s">
        <v>7056</v>
      </c>
      <c r="B9855" t="s">
        <v>6967</v>
      </c>
      <c r="C9855" s="4">
        <v>836068565653</v>
      </c>
      <c r="D9855" t="s">
        <v>9</v>
      </c>
      <c r="E9855" t="s">
        <v>10</v>
      </c>
    </row>
    <row r="9856" spans="1:6" x14ac:dyDescent="0.25">
      <c r="A9856" t="s">
        <v>7057</v>
      </c>
      <c r="B9856" t="s">
        <v>6967</v>
      </c>
      <c r="C9856" s="4">
        <v>171583586820</v>
      </c>
      <c r="D9856" t="s">
        <v>12</v>
      </c>
      <c r="E9856" t="s">
        <v>10</v>
      </c>
      <c r="F9856" t="s">
        <v>39</v>
      </c>
    </row>
    <row r="9857" spans="1:6" x14ac:dyDescent="0.25">
      <c r="A9857" t="s">
        <v>7058</v>
      </c>
      <c r="B9857" t="s">
        <v>6967</v>
      </c>
      <c r="C9857" s="4">
        <v>267682204662</v>
      </c>
      <c r="D9857" t="s">
        <v>12</v>
      </c>
      <c r="E9857" t="s">
        <v>10</v>
      </c>
      <c r="F9857" t="s">
        <v>39</v>
      </c>
    </row>
    <row r="9858" spans="1:6" x14ac:dyDescent="0.25">
      <c r="A9858" t="s">
        <v>7059</v>
      </c>
      <c r="B9858" t="s">
        <v>6967</v>
      </c>
      <c r="C9858" s="4">
        <v>604939486821</v>
      </c>
      <c r="D9858" t="s">
        <v>9</v>
      </c>
      <c r="E9858" t="s">
        <v>10</v>
      </c>
    </row>
    <row r="9859" spans="1:6" x14ac:dyDescent="0.25">
      <c r="A9859" t="s">
        <v>7060</v>
      </c>
      <c r="B9859" t="s">
        <v>6967</v>
      </c>
      <c r="C9859" s="4">
        <v>275887036159</v>
      </c>
      <c r="D9859" t="s">
        <v>9</v>
      </c>
      <c r="E9859" t="s">
        <v>10</v>
      </c>
      <c r="F9859" t="s">
        <v>39</v>
      </c>
    </row>
    <row r="9860" spans="1:6" x14ac:dyDescent="0.25">
      <c r="A9860" t="s">
        <v>7061</v>
      </c>
      <c r="B9860" t="s">
        <v>6967</v>
      </c>
      <c r="C9860" s="4">
        <v>833697058582</v>
      </c>
      <c r="D9860" t="s">
        <v>11</v>
      </c>
      <c r="E9860" t="s">
        <v>10</v>
      </c>
    </row>
    <row r="9861" spans="1:6" x14ac:dyDescent="0.25">
      <c r="A9861" t="s">
        <v>7062</v>
      </c>
      <c r="B9861" t="s">
        <v>6967</v>
      </c>
      <c r="C9861" s="4">
        <v>337617382227</v>
      </c>
      <c r="D9861" t="s">
        <v>11</v>
      </c>
      <c r="E9861" t="s">
        <v>10</v>
      </c>
      <c r="F9861" t="s">
        <v>39</v>
      </c>
    </row>
    <row r="9862" spans="1:6" x14ac:dyDescent="0.25">
      <c r="A9862" t="s">
        <v>7063</v>
      </c>
      <c r="B9862" t="s">
        <v>6967</v>
      </c>
      <c r="C9862" s="4">
        <v>108023199726</v>
      </c>
      <c r="D9862" t="s">
        <v>12</v>
      </c>
      <c r="E9862" t="s">
        <v>10</v>
      </c>
    </row>
    <row r="9863" spans="1:6" x14ac:dyDescent="0.25">
      <c r="A9863" t="s">
        <v>7064</v>
      </c>
      <c r="B9863" t="s">
        <v>6967</v>
      </c>
      <c r="C9863" s="4">
        <v>382331264347</v>
      </c>
      <c r="D9863" t="s">
        <v>12</v>
      </c>
      <c r="E9863" t="s">
        <v>10</v>
      </c>
      <c r="F9863" t="s">
        <v>39</v>
      </c>
    </row>
    <row r="9864" spans="1:6" x14ac:dyDescent="0.25">
      <c r="A9864" t="s">
        <v>7065</v>
      </c>
      <c r="B9864" t="s">
        <v>6967</v>
      </c>
      <c r="C9864" s="4">
        <v>833697058582</v>
      </c>
      <c r="D9864" t="s">
        <v>12</v>
      </c>
      <c r="E9864" t="s">
        <v>10</v>
      </c>
    </row>
    <row r="9865" spans="1:6" x14ac:dyDescent="0.25">
      <c r="A9865" t="s">
        <v>7066</v>
      </c>
      <c r="B9865" t="s">
        <v>6967</v>
      </c>
      <c r="C9865" s="4">
        <v>683153026895</v>
      </c>
      <c r="D9865" t="s">
        <v>9</v>
      </c>
      <c r="E9865" t="s">
        <v>10</v>
      </c>
      <c r="F9865" t="s">
        <v>39</v>
      </c>
    </row>
    <row r="9866" spans="1:6" x14ac:dyDescent="0.25">
      <c r="A9866" t="s">
        <v>7067</v>
      </c>
      <c r="B9866" t="s">
        <v>6967</v>
      </c>
      <c r="C9866" s="4">
        <v>834182183661</v>
      </c>
      <c r="D9866" t="s">
        <v>11</v>
      </c>
      <c r="E9866" t="s">
        <v>10</v>
      </c>
      <c r="F9866" t="s">
        <v>39</v>
      </c>
    </row>
    <row r="9867" spans="1:6" x14ac:dyDescent="0.25">
      <c r="A9867" t="s">
        <v>7068</v>
      </c>
      <c r="B9867" t="s">
        <v>6967</v>
      </c>
      <c r="C9867" s="4">
        <v>836068565653</v>
      </c>
      <c r="D9867" t="s">
        <v>11</v>
      </c>
      <c r="E9867" t="s">
        <v>10</v>
      </c>
    </row>
    <row r="9868" spans="1:6" x14ac:dyDescent="0.25">
      <c r="A9868" t="s">
        <v>7069</v>
      </c>
      <c r="B9868" t="s">
        <v>6967</v>
      </c>
      <c r="C9868" s="4">
        <v>834182183661</v>
      </c>
      <c r="D9868" t="s">
        <v>12</v>
      </c>
      <c r="E9868" t="s">
        <v>10</v>
      </c>
      <c r="F9868" t="s">
        <v>39</v>
      </c>
    </row>
    <row r="9869" spans="1:6" x14ac:dyDescent="0.25">
      <c r="A9869" t="s">
        <v>7070</v>
      </c>
      <c r="B9869" t="s">
        <v>6967</v>
      </c>
      <c r="C9869" s="4">
        <v>215247467417</v>
      </c>
      <c r="D9869" t="s">
        <v>9</v>
      </c>
      <c r="E9869" t="s">
        <v>10</v>
      </c>
      <c r="F9869" t="s">
        <v>39</v>
      </c>
    </row>
    <row r="9870" spans="1:6" x14ac:dyDescent="0.25">
      <c r="A9870" t="s">
        <v>7071</v>
      </c>
      <c r="B9870" t="s">
        <v>6967</v>
      </c>
      <c r="C9870" s="4">
        <v>267682204662</v>
      </c>
      <c r="D9870" t="s">
        <v>12</v>
      </c>
      <c r="E9870" t="s">
        <v>10</v>
      </c>
    </row>
    <row r="9871" spans="1:6" x14ac:dyDescent="0.25">
      <c r="A9871" t="s">
        <v>7072</v>
      </c>
      <c r="B9871" t="s">
        <v>6967</v>
      </c>
      <c r="C9871" s="4">
        <v>488433867104</v>
      </c>
      <c r="D9871" t="s">
        <v>9</v>
      </c>
      <c r="E9871" t="s">
        <v>10</v>
      </c>
    </row>
    <row r="9872" spans="1:6" x14ac:dyDescent="0.25">
      <c r="A9872" t="s">
        <v>7073</v>
      </c>
      <c r="B9872" t="s">
        <v>6967</v>
      </c>
      <c r="C9872" s="4">
        <v>952005890921</v>
      </c>
      <c r="D9872" t="s">
        <v>12</v>
      </c>
      <c r="E9872" t="s">
        <v>10</v>
      </c>
    </row>
    <row r="9873" spans="1:5" x14ac:dyDescent="0.25">
      <c r="A9873" t="s">
        <v>7074</v>
      </c>
      <c r="B9873" t="s">
        <v>6967</v>
      </c>
      <c r="C9873" s="4">
        <v>710945443318</v>
      </c>
      <c r="D9873" t="s">
        <v>9</v>
      </c>
      <c r="E9873" t="s">
        <v>10</v>
      </c>
    </row>
    <row r="9874" spans="1:5" x14ac:dyDescent="0.25">
      <c r="A9874" t="s">
        <v>7075</v>
      </c>
      <c r="B9874" t="s">
        <v>6967</v>
      </c>
      <c r="C9874" s="4">
        <v>952005890921</v>
      </c>
      <c r="D9874" t="s">
        <v>9</v>
      </c>
      <c r="E9874" t="s">
        <v>10</v>
      </c>
    </row>
    <row r="9875" spans="1:5" x14ac:dyDescent="0.25">
      <c r="A9875" t="s">
        <v>7076</v>
      </c>
      <c r="B9875" t="s">
        <v>6967</v>
      </c>
      <c r="C9875" s="4">
        <v>275887036159</v>
      </c>
      <c r="D9875" t="s">
        <v>12</v>
      </c>
      <c r="E9875" t="s">
        <v>10</v>
      </c>
    </row>
    <row r="9876" spans="1:5" x14ac:dyDescent="0.25">
      <c r="A9876" t="s">
        <v>7077</v>
      </c>
      <c r="B9876" t="s">
        <v>6967</v>
      </c>
      <c r="C9876" s="4">
        <v>337617382227</v>
      </c>
      <c r="D9876" t="s">
        <v>11</v>
      </c>
      <c r="E9876" t="s">
        <v>10</v>
      </c>
    </row>
    <row r="9877" spans="1:5" x14ac:dyDescent="0.25">
      <c r="A9877" t="s">
        <v>7078</v>
      </c>
      <c r="B9877" t="s">
        <v>6967</v>
      </c>
      <c r="C9877" s="4">
        <v>952005890921</v>
      </c>
      <c r="D9877" t="s">
        <v>11</v>
      </c>
      <c r="E9877" t="s">
        <v>10</v>
      </c>
    </row>
    <row r="9878" spans="1:5" x14ac:dyDescent="0.25">
      <c r="A9878" t="s">
        <v>7079</v>
      </c>
      <c r="B9878" t="s">
        <v>6967</v>
      </c>
      <c r="C9878" s="4">
        <v>368724723521</v>
      </c>
      <c r="D9878" t="s">
        <v>9</v>
      </c>
      <c r="E9878" t="s">
        <v>10</v>
      </c>
    </row>
    <row r="9879" spans="1:5" x14ac:dyDescent="0.25">
      <c r="A9879" t="s">
        <v>7080</v>
      </c>
      <c r="B9879" t="s">
        <v>6967</v>
      </c>
      <c r="C9879" s="4">
        <v>275887036159</v>
      </c>
      <c r="D9879" t="s">
        <v>9</v>
      </c>
      <c r="E9879" t="s">
        <v>10</v>
      </c>
    </row>
    <row r="9880" spans="1:5" x14ac:dyDescent="0.25">
      <c r="A9880" t="s">
        <v>7081</v>
      </c>
      <c r="B9880" t="s">
        <v>6967</v>
      </c>
      <c r="C9880" s="4">
        <v>171583586820</v>
      </c>
      <c r="D9880" t="s">
        <v>12</v>
      </c>
      <c r="E9880" t="s">
        <v>10</v>
      </c>
    </row>
    <row r="9881" spans="1:5" x14ac:dyDescent="0.25">
      <c r="A9881" t="s">
        <v>7082</v>
      </c>
      <c r="B9881" t="s">
        <v>6967</v>
      </c>
      <c r="C9881" s="4">
        <v>337617382227</v>
      </c>
      <c r="D9881" t="s">
        <v>9</v>
      </c>
      <c r="E9881" t="s">
        <v>10</v>
      </c>
    </row>
    <row r="9882" spans="1:5" x14ac:dyDescent="0.25">
      <c r="A9882" t="s">
        <v>7083</v>
      </c>
      <c r="B9882" t="s">
        <v>6967</v>
      </c>
      <c r="C9882" s="4">
        <v>915164411011</v>
      </c>
      <c r="D9882" t="s">
        <v>9</v>
      </c>
      <c r="E9882" t="s">
        <v>10</v>
      </c>
    </row>
    <row r="9883" spans="1:5" x14ac:dyDescent="0.25">
      <c r="A9883" t="s">
        <v>7084</v>
      </c>
      <c r="B9883" t="s">
        <v>6967</v>
      </c>
      <c r="C9883" s="4">
        <v>267682204662</v>
      </c>
      <c r="D9883" t="s">
        <v>11</v>
      </c>
      <c r="E9883" t="s">
        <v>10</v>
      </c>
    </row>
    <row r="9884" spans="1:5" x14ac:dyDescent="0.25">
      <c r="A9884" t="s">
        <v>7085</v>
      </c>
      <c r="B9884" t="s">
        <v>6967</v>
      </c>
      <c r="C9884" s="4">
        <v>312550335485</v>
      </c>
      <c r="D9884" t="s">
        <v>11</v>
      </c>
      <c r="E9884" t="s">
        <v>10</v>
      </c>
    </row>
    <row r="9885" spans="1:5" x14ac:dyDescent="0.25">
      <c r="A9885" t="s">
        <v>7086</v>
      </c>
      <c r="B9885" t="s">
        <v>6967</v>
      </c>
      <c r="C9885" s="4">
        <v>710945443318</v>
      </c>
      <c r="D9885" t="s">
        <v>12</v>
      </c>
      <c r="E9885" t="s">
        <v>10</v>
      </c>
    </row>
    <row r="9886" spans="1:5" x14ac:dyDescent="0.25">
      <c r="A9886" t="s">
        <v>7087</v>
      </c>
      <c r="B9886" t="s">
        <v>6967</v>
      </c>
      <c r="C9886" s="4">
        <v>215247467417</v>
      </c>
      <c r="D9886" t="s">
        <v>11</v>
      </c>
      <c r="E9886" t="s">
        <v>10</v>
      </c>
    </row>
    <row r="9887" spans="1:5" x14ac:dyDescent="0.25">
      <c r="A9887" t="s">
        <v>7088</v>
      </c>
      <c r="B9887" t="s">
        <v>6967</v>
      </c>
      <c r="C9887" s="4">
        <v>641309396896</v>
      </c>
      <c r="D9887" t="s">
        <v>12</v>
      </c>
      <c r="E9887" t="s">
        <v>10</v>
      </c>
    </row>
    <row r="9888" spans="1:5" x14ac:dyDescent="0.25">
      <c r="A9888" t="s">
        <v>7089</v>
      </c>
      <c r="B9888" t="s">
        <v>6967</v>
      </c>
      <c r="C9888" s="4">
        <v>208594650112</v>
      </c>
      <c r="D9888" t="s">
        <v>12</v>
      </c>
      <c r="E9888" t="s">
        <v>10</v>
      </c>
    </row>
    <row r="9889" spans="1:5" x14ac:dyDescent="0.25">
      <c r="A9889" t="s">
        <v>7090</v>
      </c>
      <c r="B9889" t="s">
        <v>6967</v>
      </c>
      <c r="C9889" s="4">
        <v>683153026895</v>
      </c>
      <c r="D9889" t="s">
        <v>11</v>
      </c>
      <c r="E9889" t="s">
        <v>10</v>
      </c>
    </row>
    <row r="9890" spans="1:5" x14ac:dyDescent="0.25">
      <c r="A9890" t="s">
        <v>7091</v>
      </c>
      <c r="B9890" t="s">
        <v>6967</v>
      </c>
      <c r="C9890" s="4">
        <v>458937446031</v>
      </c>
      <c r="D9890" t="s">
        <v>11</v>
      </c>
      <c r="E9890" t="s">
        <v>10</v>
      </c>
    </row>
    <row r="9891" spans="1:5" x14ac:dyDescent="0.25">
      <c r="A9891" t="s">
        <v>7092</v>
      </c>
      <c r="B9891" t="s">
        <v>6967</v>
      </c>
      <c r="C9891" s="4">
        <v>143166017270</v>
      </c>
      <c r="D9891" t="s">
        <v>9</v>
      </c>
      <c r="E9891" t="s">
        <v>10</v>
      </c>
    </row>
    <row r="9892" spans="1:5" x14ac:dyDescent="0.25">
      <c r="A9892" t="s">
        <v>7093</v>
      </c>
      <c r="B9892" t="s">
        <v>6967</v>
      </c>
      <c r="C9892" s="4">
        <v>143166017270</v>
      </c>
      <c r="D9892" t="s">
        <v>11</v>
      </c>
      <c r="E9892" t="s">
        <v>10</v>
      </c>
    </row>
    <row r="9893" spans="1:5" x14ac:dyDescent="0.25">
      <c r="A9893" t="s">
        <v>7094</v>
      </c>
      <c r="B9893" t="s">
        <v>6967</v>
      </c>
      <c r="C9893" s="3" t="s">
        <v>8</v>
      </c>
      <c r="D9893" t="s">
        <v>11</v>
      </c>
      <c r="E9893" t="s">
        <v>10</v>
      </c>
    </row>
    <row r="9894" spans="1:5" x14ac:dyDescent="0.25">
      <c r="A9894" t="s">
        <v>7095</v>
      </c>
      <c r="B9894" t="s">
        <v>6967</v>
      </c>
      <c r="C9894" s="4">
        <v>590351373671</v>
      </c>
      <c r="D9894" t="s">
        <v>12</v>
      </c>
      <c r="E9894" t="s">
        <v>10</v>
      </c>
    </row>
    <row r="9895" spans="1:5" x14ac:dyDescent="0.25">
      <c r="A9895" t="s">
        <v>7096</v>
      </c>
      <c r="B9895" t="s">
        <v>6967</v>
      </c>
      <c r="C9895" s="4">
        <v>215247467417</v>
      </c>
      <c r="D9895" t="s">
        <v>9</v>
      </c>
      <c r="E9895" t="s">
        <v>10</v>
      </c>
    </row>
    <row r="9896" spans="1:5" x14ac:dyDescent="0.25">
      <c r="A9896" t="s">
        <v>7097</v>
      </c>
      <c r="B9896" t="s">
        <v>6967</v>
      </c>
      <c r="C9896" s="4">
        <v>208594650112</v>
      </c>
      <c r="D9896" t="s">
        <v>9</v>
      </c>
      <c r="E9896" t="s">
        <v>10</v>
      </c>
    </row>
    <row r="9897" spans="1:5" x14ac:dyDescent="0.25">
      <c r="A9897" t="s">
        <v>7098</v>
      </c>
      <c r="B9897" t="s">
        <v>6967</v>
      </c>
      <c r="C9897" s="4">
        <v>267682204662</v>
      </c>
      <c r="D9897" t="s">
        <v>9</v>
      </c>
      <c r="E9897" t="s">
        <v>10</v>
      </c>
    </row>
    <row r="9898" spans="1:5" x14ac:dyDescent="0.25">
      <c r="A9898" t="s">
        <v>7099</v>
      </c>
      <c r="B9898" t="s">
        <v>6967</v>
      </c>
      <c r="C9898" s="3" t="s">
        <v>8</v>
      </c>
      <c r="D9898" t="s">
        <v>9</v>
      </c>
      <c r="E9898" t="s">
        <v>10</v>
      </c>
    </row>
    <row r="9899" spans="1:5" x14ac:dyDescent="0.25">
      <c r="A9899" t="s">
        <v>7100</v>
      </c>
      <c r="B9899" t="s">
        <v>6967</v>
      </c>
      <c r="C9899" s="4">
        <v>813256246874</v>
      </c>
      <c r="D9899" t="s">
        <v>9</v>
      </c>
      <c r="E9899" t="s">
        <v>10</v>
      </c>
    </row>
    <row r="9900" spans="1:5" x14ac:dyDescent="0.25">
      <c r="A9900" t="s">
        <v>7101</v>
      </c>
      <c r="B9900" t="s">
        <v>6967</v>
      </c>
      <c r="C9900" s="4">
        <v>813256246874</v>
      </c>
      <c r="D9900" t="s">
        <v>11</v>
      </c>
      <c r="E9900" t="s">
        <v>10</v>
      </c>
    </row>
    <row r="9901" spans="1:5" x14ac:dyDescent="0.25">
      <c r="A9901" t="s">
        <v>7102</v>
      </c>
      <c r="B9901" t="s">
        <v>6967</v>
      </c>
      <c r="C9901" s="4">
        <v>488433867104</v>
      </c>
      <c r="D9901" t="s">
        <v>11</v>
      </c>
      <c r="E9901" t="s">
        <v>10</v>
      </c>
    </row>
    <row r="9902" spans="1:5" x14ac:dyDescent="0.25">
      <c r="A9902" t="s">
        <v>7103</v>
      </c>
      <c r="B9902" t="s">
        <v>6967</v>
      </c>
      <c r="C9902" s="4">
        <v>275887036159</v>
      </c>
      <c r="D9902" t="s">
        <v>11</v>
      </c>
      <c r="E9902" t="s">
        <v>10</v>
      </c>
    </row>
    <row r="9903" spans="1:5" x14ac:dyDescent="0.25">
      <c r="A9903" t="s">
        <v>7104</v>
      </c>
      <c r="B9903" t="s">
        <v>6967</v>
      </c>
      <c r="C9903" s="4">
        <v>590351373671</v>
      </c>
      <c r="D9903" t="s">
        <v>9</v>
      </c>
      <c r="E9903" t="s">
        <v>10</v>
      </c>
    </row>
    <row r="9904" spans="1:5" x14ac:dyDescent="0.25">
      <c r="A9904" t="s">
        <v>7105</v>
      </c>
      <c r="B9904" t="s">
        <v>6967</v>
      </c>
      <c r="C9904" s="4">
        <v>488433867104</v>
      </c>
      <c r="D9904" t="s">
        <v>12</v>
      </c>
      <c r="E9904" t="s">
        <v>10</v>
      </c>
    </row>
    <row r="9905" spans="1:5" x14ac:dyDescent="0.25">
      <c r="A9905" t="s">
        <v>7106</v>
      </c>
      <c r="B9905" t="s">
        <v>6967</v>
      </c>
      <c r="C9905" s="4">
        <v>498506907941</v>
      </c>
      <c r="D9905" t="s">
        <v>11</v>
      </c>
      <c r="E9905" t="s">
        <v>10</v>
      </c>
    </row>
    <row r="9906" spans="1:5" x14ac:dyDescent="0.25">
      <c r="A9906" t="s">
        <v>7107</v>
      </c>
      <c r="B9906" t="s">
        <v>6967</v>
      </c>
      <c r="C9906" s="4">
        <v>915164411011</v>
      </c>
      <c r="D9906" t="s">
        <v>11</v>
      </c>
      <c r="E9906" t="s">
        <v>10</v>
      </c>
    </row>
    <row r="9907" spans="1:5" x14ac:dyDescent="0.25">
      <c r="A9907" t="s">
        <v>7108</v>
      </c>
      <c r="B9907" t="s">
        <v>6967</v>
      </c>
      <c r="C9907" s="4">
        <v>458937446031</v>
      </c>
      <c r="D9907" t="s">
        <v>9</v>
      </c>
      <c r="E9907" t="s">
        <v>10</v>
      </c>
    </row>
    <row r="9908" spans="1:5" x14ac:dyDescent="0.25">
      <c r="A9908" t="s">
        <v>7109</v>
      </c>
      <c r="B9908" t="s">
        <v>6967</v>
      </c>
      <c r="C9908" s="4">
        <v>713540715549</v>
      </c>
      <c r="D9908" t="s">
        <v>12</v>
      </c>
      <c r="E9908" t="s">
        <v>10</v>
      </c>
    </row>
    <row r="9909" spans="1:5" x14ac:dyDescent="0.25">
      <c r="A9909" t="s">
        <v>7110</v>
      </c>
      <c r="B9909" t="s">
        <v>6967</v>
      </c>
      <c r="C9909" s="4">
        <v>458937446031</v>
      </c>
      <c r="D9909" t="s">
        <v>12</v>
      </c>
      <c r="E9909" t="s">
        <v>10</v>
      </c>
    </row>
    <row r="9910" spans="1:5" x14ac:dyDescent="0.25">
      <c r="A9910" t="s">
        <v>7111</v>
      </c>
      <c r="B9910" t="s">
        <v>6967</v>
      </c>
      <c r="C9910" s="4">
        <v>368724723521</v>
      </c>
      <c r="D9910" t="s">
        <v>12</v>
      </c>
      <c r="E9910" t="s">
        <v>10</v>
      </c>
    </row>
    <row r="9911" spans="1:5" x14ac:dyDescent="0.25">
      <c r="A9911" t="s">
        <v>7112</v>
      </c>
      <c r="B9911" t="s">
        <v>6967</v>
      </c>
      <c r="C9911" s="4">
        <v>813256246874</v>
      </c>
      <c r="D9911" t="s">
        <v>12</v>
      </c>
      <c r="E9911" t="s">
        <v>10</v>
      </c>
    </row>
    <row r="9912" spans="1:5" x14ac:dyDescent="0.25">
      <c r="A9912" t="s">
        <v>7113</v>
      </c>
      <c r="B9912" t="s">
        <v>6967</v>
      </c>
      <c r="C9912" s="4">
        <v>713540715549</v>
      </c>
      <c r="D9912" t="s">
        <v>11</v>
      </c>
      <c r="E9912" t="s">
        <v>10</v>
      </c>
    </row>
    <row r="9913" spans="1:5" x14ac:dyDescent="0.25">
      <c r="A9913" t="s">
        <v>7114</v>
      </c>
      <c r="B9913" t="s">
        <v>6967</v>
      </c>
      <c r="C9913" s="4">
        <v>713540715549</v>
      </c>
      <c r="D9913" t="s">
        <v>9</v>
      </c>
      <c r="E9913" t="s">
        <v>10</v>
      </c>
    </row>
    <row r="9914" spans="1:5" x14ac:dyDescent="0.25">
      <c r="A9914" t="s">
        <v>7115</v>
      </c>
      <c r="B9914" t="s">
        <v>6967</v>
      </c>
      <c r="C9914" s="4">
        <v>143166017270</v>
      </c>
      <c r="D9914" t="s">
        <v>12</v>
      </c>
      <c r="E9914" t="s">
        <v>10</v>
      </c>
    </row>
    <row r="9915" spans="1:5" x14ac:dyDescent="0.25">
      <c r="A9915" t="s">
        <v>7116</v>
      </c>
      <c r="B9915" t="s">
        <v>6967</v>
      </c>
      <c r="C9915" s="4">
        <v>498506907941</v>
      </c>
      <c r="D9915" t="s">
        <v>12</v>
      </c>
      <c r="E9915" t="s">
        <v>10</v>
      </c>
    </row>
    <row r="9916" spans="1:5" x14ac:dyDescent="0.25">
      <c r="A9916" t="s">
        <v>7117</v>
      </c>
      <c r="B9916" t="s">
        <v>6967</v>
      </c>
      <c r="C9916" s="4">
        <v>590351373671</v>
      </c>
      <c r="D9916" t="s">
        <v>11</v>
      </c>
      <c r="E9916" t="s">
        <v>10</v>
      </c>
    </row>
    <row r="9917" spans="1:5" x14ac:dyDescent="0.25">
      <c r="A9917" t="s">
        <v>7118</v>
      </c>
      <c r="B9917" t="s">
        <v>6967</v>
      </c>
      <c r="C9917" s="4">
        <v>717924446954</v>
      </c>
      <c r="D9917" t="s">
        <v>9</v>
      </c>
      <c r="E9917" t="s">
        <v>10</v>
      </c>
    </row>
    <row r="9918" spans="1:5" x14ac:dyDescent="0.25">
      <c r="A9918" t="s">
        <v>7119</v>
      </c>
      <c r="B9918" t="s">
        <v>6967</v>
      </c>
      <c r="C9918" s="4">
        <v>683153026895</v>
      </c>
      <c r="D9918" t="s">
        <v>9</v>
      </c>
      <c r="E9918" t="s">
        <v>10</v>
      </c>
    </row>
    <row r="9919" spans="1:5" x14ac:dyDescent="0.25">
      <c r="A9919" t="s">
        <v>7120</v>
      </c>
      <c r="B9919" t="s">
        <v>6967</v>
      </c>
      <c r="C9919" s="3" t="s">
        <v>8</v>
      </c>
      <c r="D9919" t="s">
        <v>12</v>
      </c>
      <c r="E9919" t="s">
        <v>10</v>
      </c>
    </row>
    <row r="9920" spans="1:5" x14ac:dyDescent="0.25">
      <c r="A9920" t="s">
        <v>7121</v>
      </c>
      <c r="B9920" t="s">
        <v>6967</v>
      </c>
      <c r="C9920" s="4">
        <v>717924446954</v>
      </c>
      <c r="D9920" t="s">
        <v>12</v>
      </c>
      <c r="E9920" t="s">
        <v>10</v>
      </c>
    </row>
    <row r="9921" spans="1:5" x14ac:dyDescent="0.25">
      <c r="A9921" t="s">
        <v>7122</v>
      </c>
      <c r="B9921" t="s">
        <v>6967</v>
      </c>
      <c r="C9921" s="4">
        <v>171583586820</v>
      </c>
      <c r="D9921" t="s">
        <v>11</v>
      </c>
      <c r="E9921" t="s">
        <v>10</v>
      </c>
    </row>
    <row r="9922" spans="1:5" x14ac:dyDescent="0.25">
      <c r="A9922" t="s">
        <v>7123</v>
      </c>
      <c r="B9922" t="s">
        <v>6967</v>
      </c>
      <c r="C9922" s="4">
        <v>208594650112</v>
      </c>
      <c r="D9922" t="s">
        <v>11</v>
      </c>
      <c r="E9922" t="s">
        <v>10</v>
      </c>
    </row>
    <row r="9923" spans="1:5" x14ac:dyDescent="0.25">
      <c r="A9923" t="s">
        <v>7124</v>
      </c>
      <c r="B9923" t="s">
        <v>6967</v>
      </c>
      <c r="C9923" s="4">
        <v>171583586820</v>
      </c>
      <c r="D9923" t="s">
        <v>9</v>
      </c>
      <c r="E9923" t="s">
        <v>10</v>
      </c>
    </row>
    <row r="9924" spans="1:5" x14ac:dyDescent="0.25">
      <c r="A9924" t="s">
        <v>7125</v>
      </c>
      <c r="B9924" t="s">
        <v>6967</v>
      </c>
      <c r="C9924" s="4">
        <v>683153026895</v>
      </c>
      <c r="D9924" t="s">
        <v>12</v>
      </c>
      <c r="E9924" t="s">
        <v>10</v>
      </c>
    </row>
    <row r="9925" spans="1:5" x14ac:dyDescent="0.25">
      <c r="A9925" t="s">
        <v>7126</v>
      </c>
      <c r="B9925" t="s">
        <v>6967</v>
      </c>
      <c r="C9925" s="4">
        <v>312550335485</v>
      </c>
      <c r="D9925" t="s">
        <v>12</v>
      </c>
      <c r="E9925" t="s">
        <v>10</v>
      </c>
    </row>
    <row r="9926" spans="1:5" x14ac:dyDescent="0.25">
      <c r="A9926" t="s">
        <v>7127</v>
      </c>
      <c r="B9926" t="s">
        <v>6967</v>
      </c>
      <c r="C9926" s="4">
        <v>498506907941</v>
      </c>
      <c r="D9926" t="s">
        <v>9</v>
      </c>
      <c r="E9926" t="s">
        <v>10</v>
      </c>
    </row>
    <row r="9927" spans="1:5" x14ac:dyDescent="0.25">
      <c r="A9927" t="s">
        <v>7128</v>
      </c>
      <c r="B9927" t="s">
        <v>6967</v>
      </c>
      <c r="C9927" s="4">
        <v>368724723521</v>
      </c>
      <c r="D9927" t="s">
        <v>11</v>
      </c>
      <c r="E9927" t="s">
        <v>10</v>
      </c>
    </row>
    <row r="9928" spans="1:5" x14ac:dyDescent="0.25">
      <c r="A9928" t="s">
        <v>7129</v>
      </c>
      <c r="B9928" t="s">
        <v>6967</v>
      </c>
      <c r="C9928" s="4">
        <v>215247467417</v>
      </c>
      <c r="D9928" t="s">
        <v>12</v>
      </c>
      <c r="E9928" t="s">
        <v>10</v>
      </c>
    </row>
    <row r="9929" spans="1:5" x14ac:dyDescent="0.25">
      <c r="A9929" t="s">
        <v>7130</v>
      </c>
      <c r="B9929" t="s">
        <v>6967</v>
      </c>
      <c r="C9929" s="4">
        <v>710945443318</v>
      </c>
      <c r="D9929" t="s">
        <v>11</v>
      </c>
      <c r="E9929" t="s">
        <v>10</v>
      </c>
    </row>
    <row r="9930" spans="1:5" x14ac:dyDescent="0.25">
      <c r="A9930" t="s">
        <v>7131</v>
      </c>
      <c r="B9930" t="s">
        <v>6967</v>
      </c>
      <c r="C9930" s="4">
        <v>915164411011</v>
      </c>
      <c r="D9930" t="s">
        <v>12</v>
      </c>
      <c r="E9930" t="s">
        <v>10</v>
      </c>
    </row>
    <row r="9931" spans="1:5" x14ac:dyDescent="0.25">
      <c r="A9931" t="s">
        <v>7132</v>
      </c>
      <c r="B9931" t="s">
        <v>6967</v>
      </c>
      <c r="C9931" s="4">
        <v>382331264347</v>
      </c>
      <c r="D9931" t="s">
        <v>9</v>
      </c>
      <c r="E9931" t="s">
        <v>10</v>
      </c>
    </row>
    <row r="9932" spans="1:5" x14ac:dyDescent="0.25">
      <c r="A9932" t="s">
        <v>7133</v>
      </c>
      <c r="B9932" t="s">
        <v>6967</v>
      </c>
      <c r="C9932" s="4">
        <v>382331264347</v>
      </c>
      <c r="D9932" t="s">
        <v>11</v>
      </c>
      <c r="E9932" t="s">
        <v>10</v>
      </c>
    </row>
    <row r="9933" spans="1:5" x14ac:dyDescent="0.25">
      <c r="A9933" t="s">
        <v>7134</v>
      </c>
      <c r="B9933" t="s">
        <v>6967</v>
      </c>
      <c r="C9933" s="4">
        <v>337617382227</v>
      </c>
      <c r="D9933" t="s">
        <v>12</v>
      </c>
      <c r="E9933" t="s">
        <v>10</v>
      </c>
    </row>
    <row r="9934" spans="1:5" x14ac:dyDescent="0.25">
      <c r="A9934" t="s">
        <v>7135</v>
      </c>
      <c r="B9934" t="s">
        <v>6967</v>
      </c>
      <c r="C9934" s="4">
        <v>717924446954</v>
      </c>
      <c r="D9934" t="s">
        <v>11</v>
      </c>
      <c r="E9934" t="s">
        <v>10</v>
      </c>
    </row>
    <row r="9935" spans="1:5" x14ac:dyDescent="0.25">
      <c r="A9935" t="s">
        <v>7136</v>
      </c>
      <c r="B9935" t="s">
        <v>6967</v>
      </c>
      <c r="C9935" s="4">
        <v>312550335485</v>
      </c>
      <c r="D9935" t="s">
        <v>9</v>
      </c>
      <c r="E9935" t="s">
        <v>10</v>
      </c>
    </row>
    <row r="9936" spans="1:5" x14ac:dyDescent="0.25">
      <c r="A9936" t="s">
        <v>7137</v>
      </c>
      <c r="B9936" t="s">
        <v>2727</v>
      </c>
      <c r="C9936" s="4">
        <v>833697058582</v>
      </c>
      <c r="D9936" t="s">
        <v>12</v>
      </c>
      <c r="E9936" t="s">
        <v>7137</v>
      </c>
    </row>
    <row r="9937" spans="1:6" x14ac:dyDescent="0.25">
      <c r="A9937" t="s">
        <v>7138</v>
      </c>
      <c r="B9937" t="s">
        <v>2603</v>
      </c>
      <c r="C9937" s="4">
        <v>813256246874</v>
      </c>
      <c r="D9937" t="s">
        <v>12</v>
      </c>
      <c r="E9937" t="s">
        <v>7138</v>
      </c>
    </row>
    <row r="9938" spans="1:6" x14ac:dyDescent="0.25">
      <c r="A9938" t="s">
        <v>7139</v>
      </c>
      <c r="B9938" t="s">
        <v>7140</v>
      </c>
      <c r="C9938" s="4">
        <v>267682204662</v>
      </c>
      <c r="D9938" t="s">
        <v>12</v>
      </c>
      <c r="E9938" t="s">
        <v>10</v>
      </c>
      <c r="F9938" t="s">
        <v>58</v>
      </c>
    </row>
    <row r="9939" spans="1:6" x14ac:dyDescent="0.25">
      <c r="A9939" t="s">
        <v>7141</v>
      </c>
      <c r="B9939" t="s">
        <v>7140</v>
      </c>
      <c r="C9939" s="4">
        <v>215247467417</v>
      </c>
      <c r="D9939" t="s">
        <v>12</v>
      </c>
      <c r="E9939" t="s">
        <v>10</v>
      </c>
      <c r="F9939" t="s">
        <v>4589</v>
      </c>
    </row>
    <row r="9940" spans="1:6" x14ac:dyDescent="0.25">
      <c r="A9940" t="s">
        <v>7142</v>
      </c>
      <c r="B9940" t="s">
        <v>7140</v>
      </c>
      <c r="C9940" s="4">
        <v>267682204662</v>
      </c>
      <c r="D9940" t="s">
        <v>12</v>
      </c>
      <c r="E9940" t="s">
        <v>10</v>
      </c>
      <c r="F9940" t="s">
        <v>58</v>
      </c>
    </row>
    <row r="9941" spans="1:6" x14ac:dyDescent="0.25">
      <c r="A9941" t="s">
        <v>7143</v>
      </c>
      <c r="B9941" t="s">
        <v>30</v>
      </c>
      <c r="C9941" s="3" t="s">
        <v>8</v>
      </c>
      <c r="D9941" t="s">
        <v>11</v>
      </c>
      <c r="E9941" t="s">
        <v>10</v>
      </c>
    </row>
    <row r="9942" spans="1:6" x14ac:dyDescent="0.25">
      <c r="A9942" t="s">
        <v>7144</v>
      </c>
      <c r="B9942" t="s">
        <v>30</v>
      </c>
      <c r="C9942" s="4">
        <v>108023199726</v>
      </c>
      <c r="D9942" t="s">
        <v>11</v>
      </c>
      <c r="E9942" t="s">
        <v>10</v>
      </c>
    </row>
    <row r="9943" spans="1:6" x14ac:dyDescent="0.25">
      <c r="A9943" t="s">
        <v>7145</v>
      </c>
      <c r="B9943" t="s">
        <v>30</v>
      </c>
      <c r="C9943" s="4">
        <v>171583586820</v>
      </c>
      <c r="D9943" t="s">
        <v>9</v>
      </c>
      <c r="E9943" t="s">
        <v>10</v>
      </c>
    </row>
    <row r="9944" spans="1:6" x14ac:dyDescent="0.25">
      <c r="A9944" t="s">
        <v>7146</v>
      </c>
      <c r="B9944" t="s">
        <v>30</v>
      </c>
      <c r="C9944" s="4">
        <v>915164411011</v>
      </c>
      <c r="D9944" t="s">
        <v>12</v>
      </c>
      <c r="E9944" t="s">
        <v>10</v>
      </c>
    </row>
    <row r="9945" spans="1:6" x14ac:dyDescent="0.25">
      <c r="A9945" t="s">
        <v>7147</v>
      </c>
      <c r="B9945" t="s">
        <v>30</v>
      </c>
      <c r="C9945" s="4">
        <v>498506907941</v>
      </c>
      <c r="D9945" t="s">
        <v>12</v>
      </c>
      <c r="E9945" t="s">
        <v>10</v>
      </c>
    </row>
    <row r="9946" spans="1:6" x14ac:dyDescent="0.25">
      <c r="A9946" t="s">
        <v>7148</v>
      </c>
      <c r="B9946" t="s">
        <v>45</v>
      </c>
      <c r="C9946" s="4">
        <v>813256246874</v>
      </c>
      <c r="D9946" t="s">
        <v>12</v>
      </c>
      <c r="E9946" t="s">
        <v>10</v>
      </c>
    </row>
    <row r="9947" spans="1:6" x14ac:dyDescent="0.25">
      <c r="A9947" t="s">
        <v>7149</v>
      </c>
      <c r="B9947" t="s">
        <v>45</v>
      </c>
      <c r="C9947" s="4">
        <v>267682204662</v>
      </c>
      <c r="D9947" t="s">
        <v>12</v>
      </c>
      <c r="E9947" t="s">
        <v>10</v>
      </c>
    </row>
    <row r="9948" spans="1:6" x14ac:dyDescent="0.25">
      <c r="A9948" t="s">
        <v>7150</v>
      </c>
      <c r="B9948" t="s">
        <v>30</v>
      </c>
      <c r="C9948" s="4">
        <v>488433867104</v>
      </c>
      <c r="D9948" t="s">
        <v>12</v>
      </c>
      <c r="E9948" t="s">
        <v>10</v>
      </c>
    </row>
    <row r="9949" spans="1:6" x14ac:dyDescent="0.25">
      <c r="A9949" t="s">
        <v>7151</v>
      </c>
      <c r="B9949" t="s">
        <v>30</v>
      </c>
      <c r="C9949" s="4">
        <v>267682204662</v>
      </c>
      <c r="D9949" t="s">
        <v>12</v>
      </c>
      <c r="E9949" t="s">
        <v>10</v>
      </c>
      <c r="F9949" t="s">
        <v>39</v>
      </c>
    </row>
    <row r="9950" spans="1:6" x14ac:dyDescent="0.25">
      <c r="A9950" t="s">
        <v>7152</v>
      </c>
      <c r="B9950" t="s">
        <v>37</v>
      </c>
      <c r="C9950" s="4">
        <v>813256246874</v>
      </c>
      <c r="D9950" t="s">
        <v>12</v>
      </c>
      <c r="E9950" t="s">
        <v>7153</v>
      </c>
      <c r="F9950" t="s">
        <v>39</v>
      </c>
    </row>
    <row r="9951" spans="1:6" x14ac:dyDescent="0.25">
      <c r="A9951" t="s">
        <v>7154</v>
      </c>
      <c r="B9951" t="s">
        <v>30</v>
      </c>
      <c r="C9951" s="4">
        <v>836068565653</v>
      </c>
      <c r="D9951" t="s">
        <v>12</v>
      </c>
      <c r="E9951" t="s">
        <v>10</v>
      </c>
    </row>
    <row r="9952" spans="1:6" x14ac:dyDescent="0.25">
      <c r="A9952" t="s">
        <v>7155</v>
      </c>
      <c r="B9952" t="s">
        <v>37</v>
      </c>
      <c r="C9952" s="4">
        <v>368724723521</v>
      </c>
      <c r="D9952" t="s">
        <v>12</v>
      </c>
      <c r="E9952" t="s">
        <v>7156</v>
      </c>
      <c r="F9952" t="s">
        <v>58</v>
      </c>
    </row>
    <row r="9953" spans="1:6" x14ac:dyDescent="0.25">
      <c r="A9953" t="s">
        <v>7157</v>
      </c>
      <c r="B9953" t="s">
        <v>30</v>
      </c>
      <c r="C9953" s="4">
        <v>641309396896</v>
      </c>
      <c r="D9953" t="s">
        <v>12</v>
      </c>
      <c r="E9953" t="s">
        <v>10</v>
      </c>
      <c r="F9953" t="s">
        <v>58</v>
      </c>
    </row>
    <row r="9954" spans="1:6" x14ac:dyDescent="0.25">
      <c r="A9954" t="s">
        <v>7158</v>
      </c>
      <c r="B9954" t="s">
        <v>30</v>
      </c>
      <c r="C9954" s="4">
        <v>215247467417</v>
      </c>
      <c r="D9954" t="s">
        <v>12</v>
      </c>
      <c r="E9954" t="s">
        <v>10</v>
      </c>
    </row>
    <row r="9955" spans="1:6" x14ac:dyDescent="0.25">
      <c r="A9955" t="s">
        <v>7159</v>
      </c>
      <c r="B9955" t="s">
        <v>30</v>
      </c>
      <c r="C9955" s="4">
        <v>813256246874</v>
      </c>
      <c r="D9955" t="s">
        <v>12</v>
      </c>
      <c r="E9955" t="s">
        <v>10</v>
      </c>
    </row>
    <row r="9956" spans="1:6" x14ac:dyDescent="0.25">
      <c r="A9956" t="s">
        <v>7160</v>
      </c>
      <c r="B9956" t="s">
        <v>30</v>
      </c>
      <c r="C9956" s="4">
        <v>267682204662</v>
      </c>
      <c r="D9956" t="s">
        <v>12</v>
      </c>
      <c r="E9956" t="s">
        <v>10</v>
      </c>
      <c r="F9956" t="s">
        <v>78</v>
      </c>
    </row>
    <row r="9957" spans="1:6" x14ac:dyDescent="0.25">
      <c r="A9957" t="s">
        <v>7161</v>
      </c>
      <c r="B9957" t="s">
        <v>7162</v>
      </c>
      <c r="C9957" s="4">
        <v>267682204662</v>
      </c>
      <c r="D9957" t="s">
        <v>12</v>
      </c>
      <c r="E9957" t="s">
        <v>10</v>
      </c>
      <c r="F9957" t="s">
        <v>78</v>
      </c>
    </row>
    <row r="9958" spans="1:6" x14ac:dyDescent="0.25">
      <c r="A9958" t="s">
        <v>7163</v>
      </c>
      <c r="B9958" t="s">
        <v>7162</v>
      </c>
      <c r="C9958" s="4">
        <v>488433867104</v>
      </c>
      <c r="D9958" t="s">
        <v>12</v>
      </c>
      <c r="E9958" t="s">
        <v>7164</v>
      </c>
    </row>
    <row r="9959" spans="1:6" x14ac:dyDescent="0.25">
      <c r="A9959" t="s">
        <v>7165</v>
      </c>
      <c r="B9959" t="s">
        <v>7162</v>
      </c>
      <c r="C9959" s="4">
        <v>641309396896</v>
      </c>
      <c r="D9959" t="s">
        <v>12</v>
      </c>
      <c r="E9959" t="s">
        <v>10</v>
      </c>
      <c r="F9959" t="s">
        <v>78</v>
      </c>
    </row>
    <row r="9960" spans="1:6" x14ac:dyDescent="0.25">
      <c r="A9960" t="s">
        <v>7166</v>
      </c>
      <c r="B9960" t="s">
        <v>7162</v>
      </c>
      <c r="C9960" s="4">
        <v>836068565653</v>
      </c>
      <c r="D9960" t="s">
        <v>11</v>
      </c>
      <c r="E9960" t="s">
        <v>10</v>
      </c>
    </row>
    <row r="9961" spans="1:6" x14ac:dyDescent="0.25">
      <c r="A9961" t="s">
        <v>7167</v>
      </c>
      <c r="B9961" t="s">
        <v>7162</v>
      </c>
      <c r="C9961" s="4">
        <v>488433867104</v>
      </c>
      <c r="D9961" t="s">
        <v>12</v>
      </c>
      <c r="E9961" t="s">
        <v>7168</v>
      </c>
      <c r="F9961" t="s">
        <v>260</v>
      </c>
    </row>
    <row r="9962" spans="1:6" x14ac:dyDescent="0.25">
      <c r="A9962" t="s">
        <v>7169</v>
      </c>
      <c r="B9962" t="s">
        <v>7162</v>
      </c>
      <c r="C9962" s="4">
        <v>171583586820</v>
      </c>
      <c r="D9962" t="s">
        <v>12</v>
      </c>
      <c r="E9962" t="s">
        <v>10</v>
      </c>
      <c r="F9962" t="s">
        <v>78</v>
      </c>
    </row>
    <row r="9963" spans="1:6" x14ac:dyDescent="0.25">
      <c r="A9963" t="s">
        <v>7170</v>
      </c>
      <c r="B9963" t="s">
        <v>7162</v>
      </c>
      <c r="C9963" s="4">
        <v>641309396896</v>
      </c>
      <c r="D9963" t="s">
        <v>12</v>
      </c>
      <c r="E9963" t="s">
        <v>10</v>
      </c>
      <c r="F9963" t="s">
        <v>78</v>
      </c>
    </row>
    <row r="9964" spans="1:6" x14ac:dyDescent="0.25">
      <c r="A9964" t="s">
        <v>7171</v>
      </c>
      <c r="B9964" t="s">
        <v>7162</v>
      </c>
      <c r="C9964" s="4">
        <v>267682204662</v>
      </c>
      <c r="D9964" t="s">
        <v>12</v>
      </c>
      <c r="E9964" t="s">
        <v>10</v>
      </c>
      <c r="F9964" t="s">
        <v>78</v>
      </c>
    </row>
    <row r="9965" spans="1:6" x14ac:dyDescent="0.25">
      <c r="A9965" t="s">
        <v>7172</v>
      </c>
      <c r="B9965" t="s">
        <v>7162</v>
      </c>
      <c r="C9965" s="4">
        <v>215247467417</v>
      </c>
      <c r="D9965" t="s">
        <v>12</v>
      </c>
      <c r="E9965" t="s">
        <v>10</v>
      </c>
      <c r="F9965" t="s">
        <v>78</v>
      </c>
    </row>
    <row r="9966" spans="1:6" x14ac:dyDescent="0.25">
      <c r="A9966" t="s">
        <v>7173</v>
      </c>
      <c r="B9966" t="s">
        <v>7162</v>
      </c>
      <c r="C9966" s="4">
        <v>710945443318</v>
      </c>
      <c r="D9966" t="s">
        <v>12</v>
      </c>
      <c r="E9966" t="s">
        <v>10</v>
      </c>
      <c r="F9966" t="s">
        <v>78</v>
      </c>
    </row>
    <row r="9967" spans="1:6" x14ac:dyDescent="0.25">
      <c r="A9967" t="s">
        <v>7174</v>
      </c>
      <c r="B9967" t="s">
        <v>7162</v>
      </c>
      <c r="C9967" s="4">
        <v>488433867104</v>
      </c>
      <c r="D9967" t="s">
        <v>12</v>
      </c>
      <c r="E9967" t="s">
        <v>10</v>
      </c>
    </row>
    <row r="9968" spans="1:6" x14ac:dyDescent="0.25">
      <c r="A9968" t="s">
        <v>7175</v>
      </c>
      <c r="B9968" t="s">
        <v>7162</v>
      </c>
      <c r="C9968" s="4">
        <v>717924446954</v>
      </c>
      <c r="D9968" t="s">
        <v>12</v>
      </c>
      <c r="E9968" t="s">
        <v>10</v>
      </c>
      <c r="F9968" t="s">
        <v>39</v>
      </c>
    </row>
    <row r="9969" spans="1:6" x14ac:dyDescent="0.25">
      <c r="A9969" t="s">
        <v>7176</v>
      </c>
      <c r="B9969" t="s">
        <v>7162</v>
      </c>
      <c r="C9969" s="4">
        <v>641309396896</v>
      </c>
      <c r="D9969" t="s">
        <v>12</v>
      </c>
      <c r="E9969" t="s">
        <v>10</v>
      </c>
      <c r="F9969" t="s">
        <v>78</v>
      </c>
    </row>
    <row r="9970" spans="1:6" x14ac:dyDescent="0.25">
      <c r="A9970" t="s">
        <v>7177</v>
      </c>
      <c r="B9970" t="s">
        <v>7162</v>
      </c>
      <c r="C9970" s="4">
        <v>836068565653</v>
      </c>
      <c r="D9970" t="s">
        <v>12</v>
      </c>
      <c r="E9970" t="s">
        <v>10</v>
      </c>
      <c r="F9970" t="s">
        <v>39</v>
      </c>
    </row>
    <row r="9971" spans="1:6" x14ac:dyDescent="0.25">
      <c r="A9971" t="s">
        <v>7178</v>
      </c>
      <c r="B9971" t="s">
        <v>7162</v>
      </c>
      <c r="C9971" s="4">
        <v>311092172512</v>
      </c>
      <c r="D9971" t="s">
        <v>12</v>
      </c>
      <c r="E9971" t="s">
        <v>10</v>
      </c>
      <c r="F9971" t="s">
        <v>39</v>
      </c>
    </row>
    <row r="9972" spans="1:6" x14ac:dyDescent="0.25">
      <c r="A9972" t="s">
        <v>7179</v>
      </c>
      <c r="B9972" t="s">
        <v>7162</v>
      </c>
      <c r="C9972" s="4">
        <v>382331264347</v>
      </c>
      <c r="D9972" t="s">
        <v>12</v>
      </c>
      <c r="E9972" t="s">
        <v>10</v>
      </c>
      <c r="F9972" t="s">
        <v>39</v>
      </c>
    </row>
    <row r="9973" spans="1:6" x14ac:dyDescent="0.25">
      <c r="A9973" t="s">
        <v>7180</v>
      </c>
      <c r="B9973" t="s">
        <v>7162</v>
      </c>
      <c r="C9973" s="4">
        <v>641309396896</v>
      </c>
      <c r="D9973" t="s">
        <v>12</v>
      </c>
      <c r="E9973" t="s">
        <v>10</v>
      </c>
      <c r="F9973" t="s">
        <v>78</v>
      </c>
    </row>
    <row r="9974" spans="1:6" x14ac:dyDescent="0.25">
      <c r="A9974" t="s">
        <v>7181</v>
      </c>
      <c r="B9974" t="s">
        <v>7162</v>
      </c>
      <c r="C9974" s="4">
        <v>267682204662</v>
      </c>
      <c r="D9974" t="s">
        <v>12</v>
      </c>
      <c r="E9974" t="s">
        <v>10</v>
      </c>
    </row>
    <row r="9975" spans="1:6" x14ac:dyDescent="0.25">
      <c r="A9975" t="s">
        <v>7182</v>
      </c>
      <c r="B9975" t="s">
        <v>7162</v>
      </c>
      <c r="C9975" s="4">
        <v>171583586820</v>
      </c>
      <c r="D9975" t="s">
        <v>12</v>
      </c>
      <c r="E9975" t="s">
        <v>10</v>
      </c>
      <c r="F9975" t="s">
        <v>78</v>
      </c>
    </row>
    <row r="9976" spans="1:6" x14ac:dyDescent="0.25">
      <c r="A9976" t="s">
        <v>7183</v>
      </c>
      <c r="B9976" t="s">
        <v>7162</v>
      </c>
      <c r="C9976" s="4">
        <v>267682204662</v>
      </c>
      <c r="D9976" t="s">
        <v>12</v>
      </c>
      <c r="E9976" t="s">
        <v>10</v>
      </c>
      <c r="F9976" t="s">
        <v>78</v>
      </c>
    </row>
    <row r="9977" spans="1:6" x14ac:dyDescent="0.25">
      <c r="A9977" t="s">
        <v>7184</v>
      </c>
      <c r="B9977" t="s">
        <v>7162</v>
      </c>
      <c r="C9977" s="4">
        <v>488433867104</v>
      </c>
      <c r="D9977" t="s">
        <v>11</v>
      </c>
      <c r="E9977" t="s">
        <v>7185</v>
      </c>
    </row>
    <row r="9978" spans="1:6" x14ac:dyDescent="0.25">
      <c r="A9978" t="s">
        <v>7186</v>
      </c>
      <c r="B9978" t="s">
        <v>7162</v>
      </c>
      <c r="C9978" s="4">
        <v>267682204662</v>
      </c>
      <c r="D9978" t="s">
        <v>12</v>
      </c>
      <c r="E9978" t="s">
        <v>10</v>
      </c>
      <c r="F9978" t="s">
        <v>78</v>
      </c>
    </row>
    <row r="9979" spans="1:6" x14ac:dyDescent="0.25">
      <c r="A9979" t="s">
        <v>7187</v>
      </c>
      <c r="B9979" t="s">
        <v>7162</v>
      </c>
      <c r="C9979" s="4">
        <v>171583586820</v>
      </c>
      <c r="D9979" t="s">
        <v>12</v>
      </c>
      <c r="E9979" t="s">
        <v>10</v>
      </c>
      <c r="F9979" t="s">
        <v>78</v>
      </c>
    </row>
    <row r="9980" spans="1:6" x14ac:dyDescent="0.25">
      <c r="A9980" t="s">
        <v>7188</v>
      </c>
      <c r="B9980" t="s">
        <v>7162</v>
      </c>
      <c r="C9980" s="4">
        <v>813256246874</v>
      </c>
      <c r="D9980" t="s">
        <v>12</v>
      </c>
      <c r="E9980" t="s">
        <v>10</v>
      </c>
      <c r="F9980" t="s">
        <v>78</v>
      </c>
    </row>
    <row r="9981" spans="1:6" x14ac:dyDescent="0.25">
      <c r="A9981" t="s">
        <v>7189</v>
      </c>
      <c r="B9981" t="s">
        <v>7162</v>
      </c>
      <c r="C9981" s="4">
        <v>952005890921</v>
      </c>
      <c r="D9981" t="s">
        <v>12</v>
      </c>
      <c r="E9981" t="s">
        <v>10</v>
      </c>
      <c r="F9981" t="s">
        <v>39</v>
      </c>
    </row>
    <row r="9982" spans="1:6" x14ac:dyDescent="0.25">
      <c r="A9982" t="s">
        <v>7190</v>
      </c>
      <c r="B9982" t="s">
        <v>7162</v>
      </c>
      <c r="C9982" s="4">
        <v>215247467417</v>
      </c>
      <c r="D9982" t="s">
        <v>12</v>
      </c>
      <c r="E9982" t="s">
        <v>10</v>
      </c>
      <c r="F9982" t="s">
        <v>78</v>
      </c>
    </row>
    <row r="9983" spans="1:6" x14ac:dyDescent="0.25">
      <c r="A9983" t="s">
        <v>7191</v>
      </c>
      <c r="B9983" t="s">
        <v>7162</v>
      </c>
      <c r="C9983" s="4">
        <v>215247467417</v>
      </c>
      <c r="D9983" t="s">
        <v>12</v>
      </c>
      <c r="E9983" t="s">
        <v>10</v>
      </c>
      <c r="F9983" t="s">
        <v>78</v>
      </c>
    </row>
    <row r="9984" spans="1:6" x14ac:dyDescent="0.25">
      <c r="A9984" t="s">
        <v>7192</v>
      </c>
      <c r="B9984" t="s">
        <v>7162</v>
      </c>
      <c r="C9984" s="4">
        <v>488433867104</v>
      </c>
      <c r="D9984" t="s">
        <v>12</v>
      </c>
      <c r="E9984" t="s">
        <v>7193</v>
      </c>
    </row>
    <row r="9985" spans="1:6" x14ac:dyDescent="0.25">
      <c r="A9985" t="s">
        <v>7194</v>
      </c>
      <c r="B9985" t="s">
        <v>7162</v>
      </c>
      <c r="C9985" s="4">
        <v>215247467417</v>
      </c>
      <c r="D9985" t="s">
        <v>12</v>
      </c>
      <c r="E9985" t="s">
        <v>10</v>
      </c>
      <c r="F9985" t="s">
        <v>78</v>
      </c>
    </row>
    <row r="9986" spans="1:6" x14ac:dyDescent="0.25">
      <c r="A9986" t="s">
        <v>7195</v>
      </c>
      <c r="B9986" t="s">
        <v>7162</v>
      </c>
      <c r="C9986" s="4">
        <v>813256246874</v>
      </c>
      <c r="D9986" t="s">
        <v>12</v>
      </c>
      <c r="E9986" t="s">
        <v>10</v>
      </c>
      <c r="F9986" t="s">
        <v>78</v>
      </c>
    </row>
    <row r="9987" spans="1:6" x14ac:dyDescent="0.25">
      <c r="A9987" t="s">
        <v>7196</v>
      </c>
      <c r="B9987" t="s">
        <v>7162</v>
      </c>
      <c r="C9987" s="4">
        <v>267682204662</v>
      </c>
      <c r="D9987" t="s">
        <v>12</v>
      </c>
      <c r="E9987" t="s">
        <v>10</v>
      </c>
    </row>
    <row r="9988" spans="1:6" x14ac:dyDescent="0.25">
      <c r="A9988" t="s">
        <v>7197</v>
      </c>
      <c r="B9988" t="s">
        <v>7162</v>
      </c>
      <c r="C9988" s="4">
        <v>171583586820</v>
      </c>
      <c r="D9988" t="s">
        <v>12</v>
      </c>
      <c r="E9988" t="s">
        <v>10</v>
      </c>
      <c r="F9988" t="s">
        <v>78</v>
      </c>
    </row>
    <row r="9989" spans="1:6" x14ac:dyDescent="0.25">
      <c r="A9989" t="s">
        <v>7198</v>
      </c>
      <c r="B9989" t="s">
        <v>7162</v>
      </c>
      <c r="C9989" s="4">
        <v>275887036159</v>
      </c>
      <c r="D9989" t="s">
        <v>12</v>
      </c>
      <c r="E9989" t="s">
        <v>10</v>
      </c>
      <c r="F9989" t="s">
        <v>39</v>
      </c>
    </row>
    <row r="9990" spans="1:6" x14ac:dyDescent="0.25">
      <c r="A9990" t="s">
        <v>7199</v>
      </c>
      <c r="B9990" t="s">
        <v>7162</v>
      </c>
      <c r="C9990" s="4">
        <v>267682204662</v>
      </c>
      <c r="D9990" t="s">
        <v>12</v>
      </c>
      <c r="E9990" t="s">
        <v>10</v>
      </c>
    </row>
    <row r="9991" spans="1:6" x14ac:dyDescent="0.25">
      <c r="A9991" t="s">
        <v>7200</v>
      </c>
      <c r="B9991" t="s">
        <v>7162</v>
      </c>
      <c r="C9991" s="4">
        <v>215247467417</v>
      </c>
      <c r="D9991" t="s">
        <v>12</v>
      </c>
      <c r="E9991" t="s">
        <v>10</v>
      </c>
      <c r="F9991" t="s">
        <v>78</v>
      </c>
    </row>
    <row r="9992" spans="1:6" x14ac:dyDescent="0.25">
      <c r="A9992" t="s">
        <v>7201</v>
      </c>
      <c r="B9992" t="s">
        <v>7162</v>
      </c>
      <c r="C9992" s="4">
        <v>710945443318</v>
      </c>
      <c r="D9992" t="s">
        <v>12</v>
      </c>
      <c r="E9992" t="s">
        <v>10</v>
      </c>
      <c r="F9992" t="s">
        <v>78</v>
      </c>
    </row>
    <row r="9993" spans="1:6" x14ac:dyDescent="0.25">
      <c r="A9993" t="s">
        <v>7202</v>
      </c>
      <c r="B9993" t="s">
        <v>7162</v>
      </c>
      <c r="C9993" s="4">
        <v>813256246874</v>
      </c>
      <c r="D9993" t="s">
        <v>12</v>
      </c>
      <c r="E9993" t="s">
        <v>10</v>
      </c>
      <c r="F9993" t="s">
        <v>78</v>
      </c>
    </row>
    <row r="9994" spans="1:6" x14ac:dyDescent="0.25">
      <c r="A9994" t="s">
        <v>7203</v>
      </c>
      <c r="B9994" t="s">
        <v>7162</v>
      </c>
      <c r="C9994" s="4">
        <v>833697058582</v>
      </c>
      <c r="D9994" t="s">
        <v>12</v>
      </c>
      <c r="E9994" t="s">
        <v>10</v>
      </c>
      <c r="F9994" t="s">
        <v>39</v>
      </c>
    </row>
    <row r="9995" spans="1:6" x14ac:dyDescent="0.25">
      <c r="A9995" t="s">
        <v>7204</v>
      </c>
      <c r="B9995" t="s">
        <v>7162</v>
      </c>
      <c r="C9995" s="4">
        <v>813256246874</v>
      </c>
      <c r="D9995" t="s">
        <v>12</v>
      </c>
      <c r="E9995" t="s">
        <v>10</v>
      </c>
      <c r="F9995" t="s">
        <v>78</v>
      </c>
    </row>
    <row r="9996" spans="1:6" x14ac:dyDescent="0.25">
      <c r="A9996" t="s">
        <v>7205</v>
      </c>
      <c r="B9996" t="s">
        <v>6512</v>
      </c>
      <c r="C9996" s="4">
        <v>215247467417</v>
      </c>
      <c r="D9996" t="s">
        <v>12</v>
      </c>
      <c r="E9996" t="s">
        <v>7205</v>
      </c>
    </row>
    <row r="9997" spans="1:6" x14ac:dyDescent="0.25">
      <c r="A9997" t="s">
        <v>7206</v>
      </c>
      <c r="B9997" t="s">
        <v>6512</v>
      </c>
      <c r="C9997" s="4">
        <v>267682204662</v>
      </c>
      <c r="D9997" t="s">
        <v>12</v>
      </c>
      <c r="E9997" t="s">
        <v>7206</v>
      </c>
    </row>
    <row r="9998" spans="1:6" x14ac:dyDescent="0.25">
      <c r="A9998" t="s">
        <v>7207</v>
      </c>
      <c r="B9998" t="s">
        <v>6512</v>
      </c>
      <c r="C9998" s="4">
        <v>813256246874</v>
      </c>
      <c r="D9998" t="s">
        <v>12</v>
      </c>
      <c r="E9998" t="s">
        <v>7207</v>
      </c>
    </row>
    <row r="9999" spans="1:6" x14ac:dyDescent="0.25">
      <c r="A9999" t="s">
        <v>7208</v>
      </c>
      <c r="B9999" t="s">
        <v>7209</v>
      </c>
      <c r="C9999" s="4">
        <v>717924446954</v>
      </c>
      <c r="D9999" t="s">
        <v>12</v>
      </c>
      <c r="E9999" t="s">
        <v>10</v>
      </c>
    </row>
    <row r="10000" spans="1:6" x14ac:dyDescent="0.25">
      <c r="A10000" t="s">
        <v>7210</v>
      </c>
      <c r="B10000" t="s">
        <v>7209</v>
      </c>
      <c r="C10000" s="4">
        <v>171583586820</v>
      </c>
      <c r="D10000" t="s">
        <v>12</v>
      </c>
      <c r="E10000" t="s">
        <v>10</v>
      </c>
    </row>
    <row r="10001" spans="1:5" x14ac:dyDescent="0.25">
      <c r="A10001" t="s">
        <v>7211</v>
      </c>
      <c r="B10001" t="s">
        <v>7209</v>
      </c>
      <c r="C10001" s="4">
        <v>215247467417</v>
      </c>
      <c r="D10001" t="s">
        <v>12</v>
      </c>
      <c r="E10001" t="s">
        <v>10</v>
      </c>
    </row>
    <row r="10002" spans="1:5" x14ac:dyDescent="0.25">
      <c r="A10002" t="s">
        <v>7212</v>
      </c>
      <c r="B10002" t="s">
        <v>7209</v>
      </c>
      <c r="C10002" s="4">
        <v>215247467417</v>
      </c>
      <c r="D10002" t="s">
        <v>12</v>
      </c>
      <c r="E10002" t="s">
        <v>10</v>
      </c>
    </row>
    <row r="10003" spans="1:5" x14ac:dyDescent="0.25">
      <c r="A10003" t="s">
        <v>7213</v>
      </c>
      <c r="B10003" t="s">
        <v>7209</v>
      </c>
      <c r="C10003" s="4">
        <v>382331264347</v>
      </c>
      <c r="D10003" t="s">
        <v>11</v>
      </c>
      <c r="E10003" t="s">
        <v>10</v>
      </c>
    </row>
    <row r="10004" spans="1:5" x14ac:dyDescent="0.25">
      <c r="A10004" t="s">
        <v>7214</v>
      </c>
      <c r="B10004" t="s">
        <v>7209</v>
      </c>
      <c r="C10004" s="4">
        <v>833697058582</v>
      </c>
      <c r="D10004" t="s">
        <v>12</v>
      </c>
      <c r="E10004" t="s">
        <v>10</v>
      </c>
    </row>
    <row r="10005" spans="1:5" x14ac:dyDescent="0.25">
      <c r="A10005" t="s">
        <v>7215</v>
      </c>
      <c r="B10005" t="s">
        <v>7209</v>
      </c>
      <c r="C10005" s="4">
        <v>171583586820</v>
      </c>
      <c r="D10005" t="s">
        <v>12</v>
      </c>
      <c r="E10005" t="s">
        <v>10</v>
      </c>
    </row>
    <row r="10006" spans="1:5" x14ac:dyDescent="0.25">
      <c r="A10006" t="s">
        <v>7216</v>
      </c>
      <c r="B10006" t="s">
        <v>7209</v>
      </c>
      <c r="C10006" s="4">
        <v>717924446954</v>
      </c>
      <c r="D10006" t="s">
        <v>11</v>
      </c>
      <c r="E10006" t="s">
        <v>10</v>
      </c>
    </row>
    <row r="10007" spans="1:5" x14ac:dyDescent="0.25">
      <c r="A10007" t="s">
        <v>7217</v>
      </c>
      <c r="B10007" t="s">
        <v>7209</v>
      </c>
      <c r="C10007" s="4">
        <v>833697058582</v>
      </c>
      <c r="D10007" t="s">
        <v>12</v>
      </c>
      <c r="E10007" t="s">
        <v>10</v>
      </c>
    </row>
    <row r="10008" spans="1:5" x14ac:dyDescent="0.25">
      <c r="A10008" t="s">
        <v>7218</v>
      </c>
      <c r="B10008" t="s">
        <v>7209</v>
      </c>
      <c r="C10008" s="4">
        <v>641309396896</v>
      </c>
      <c r="D10008" t="s">
        <v>12</v>
      </c>
      <c r="E10008" t="s">
        <v>10</v>
      </c>
    </row>
    <row r="10009" spans="1:5" x14ac:dyDescent="0.25">
      <c r="A10009" t="s">
        <v>7219</v>
      </c>
      <c r="B10009" t="s">
        <v>7209</v>
      </c>
      <c r="C10009" s="4">
        <v>171583586820</v>
      </c>
      <c r="D10009" t="s">
        <v>12</v>
      </c>
      <c r="E10009" t="s">
        <v>10</v>
      </c>
    </row>
    <row r="10010" spans="1:5" x14ac:dyDescent="0.25">
      <c r="A10010" t="s">
        <v>7220</v>
      </c>
      <c r="B10010" t="s">
        <v>7209</v>
      </c>
      <c r="C10010" s="4">
        <v>488433867104</v>
      </c>
      <c r="D10010" t="s">
        <v>11</v>
      </c>
      <c r="E10010" t="s">
        <v>10</v>
      </c>
    </row>
    <row r="10011" spans="1:5" x14ac:dyDescent="0.25">
      <c r="A10011" t="s">
        <v>7221</v>
      </c>
      <c r="B10011" t="s">
        <v>7209</v>
      </c>
      <c r="C10011" s="4">
        <v>833697058582</v>
      </c>
      <c r="D10011" t="s">
        <v>11</v>
      </c>
      <c r="E10011" t="s">
        <v>10</v>
      </c>
    </row>
    <row r="10012" spans="1:5" x14ac:dyDescent="0.25">
      <c r="A10012" t="s">
        <v>7222</v>
      </c>
      <c r="B10012" t="s">
        <v>7209</v>
      </c>
      <c r="C10012" s="4">
        <v>311092172512</v>
      </c>
      <c r="D10012" t="s">
        <v>12</v>
      </c>
      <c r="E10012" t="s">
        <v>10</v>
      </c>
    </row>
    <row r="10013" spans="1:5" x14ac:dyDescent="0.25">
      <c r="A10013" t="s">
        <v>7223</v>
      </c>
      <c r="B10013" t="s">
        <v>7209</v>
      </c>
      <c r="C10013" s="4">
        <v>836068565653</v>
      </c>
      <c r="D10013" t="s">
        <v>12</v>
      </c>
      <c r="E10013" t="s">
        <v>10</v>
      </c>
    </row>
    <row r="10014" spans="1:5" x14ac:dyDescent="0.25">
      <c r="A10014" t="s">
        <v>7224</v>
      </c>
      <c r="B10014" t="s">
        <v>7209</v>
      </c>
      <c r="C10014" s="4">
        <v>641309396896</v>
      </c>
      <c r="D10014" t="s">
        <v>12</v>
      </c>
      <c r="E10014" t="s">
        <v>10</v>
      </c>
    </row>
    <row r="10015" spans="1:5" x14ac:dyDescent="0.25">
      <c r="A10015" t="s">
        <v>7225</v>
      </c>
      <c r="B10015" t="s">
        <v>7209</v>
      </c>
      <c r="C10015" s="4">
        <v>311092172512</v>
      </c>
      <c r="D10015" t="s">
        <v>12</v>
      </c>
      <c r="E10015" t="s">
        <v>10</v>
      </c>
    </row>
    <row r="10016" spans="1:5" x14ac:dyDescent="0.25">
      <c r="A10016" t="s">
        <v>7226</v>
      </c>
      <c r="B10016" t="s">
        <v>7209</v>
      </c>
      <c r="C10016" s="4">
        <v>717924446954</v>
      </c>
      <c r="D10016" t="s">
        <v>12</v>
      </c>
      <c r="E10016" t="s">
        <v>10</v>
      </c>
    </row>
    <row r="10017" spans="1:5" x14ac:dyDescent="0.25">
      <c r="A10017" t="s">
        <v>7227</v>
      </c>
      <c r="B10017" t="s">
        <v>7209</v>
      </c>
      <c r="C10017" s="4">
        <v>952005890921</v>
      </c>
      <c r="D10017" t="s">
        <v>11</v>
      </c>
      <c r="E10017" t="s">
        <v>10</v>
      </c>
    </row>
    <row r="10018" spans="1:5" x14ac:dyDescent="0.25">
      <c r="A10018" t="s">
        <v>7228</v>
      </c>
      <c r="B10018" t="s">
        <v>7209</v>
      </c>
      <c r="C10018" s="4">
        <v>267682204662</v>
      </c>
      <c r="D10018" t="s">
        <v>12</v>
      </c>
      <c r="E10018" t="s">
        <v>10</v>
      </c>
    </row>
    <row r="10019" spans="1:5" x14ac:dyDescent="0.25">
      <c r="A10019" t="s">
        <v>7229</v>
      </c>
      <c r="B10019" t="s">
        <v>7209</v>
      </c>
      <c r="C10019" s="4">
        <v>171583586820</v>
      </c>
      <c r="D10019" t="s">
        <v>12</v>
      </c>
      <c r="E10019" t="s">
        <v>10</v>
      </c>
    </row>
    <row r="10020" spans="1:5" x14ac:dyDescent="0.25">
      <c r="A10020" t="s">
        <v>7230</v>
      </c>
      <c r="B10020" t="s">
        <v>7209</v>
      </c>
      <c r="C10020" s="4">
        <v>382331264347</v>
      </c>
      <c r="D10020" t="s">
        <v>12</v>
      </c>
      <c r="E10020" t="s">
        <v>10</v>
      </c>
    </row>
    <row r="10021" spans="1:5" x14ac:dyDescent="0.25">
      <c r="A10021" t="s">
        <v>7231</v>
      </c>
      <c r="B10021" t="s">
        <v>7209</v>
      </c>
      <c r="C10021" s="4">
        <v>952005890921</v>
      </c>
      <c r="D10021" t="s">
        <v>12</v>
      </c>
      <c r="E10021" t="s">
        <v>10</v>
      </c>
    </row>
    <row r="10022" spans="1:5" x14ac:dyDescent="0.25">
      <c r="A10022" t="s">
        <v>7232</v>
      </c>
      <c r="B10022" t="s">
        <v>7209</v>
      </c>
      <c r="C10022" s="4">
        <v>311092172512</v>
      </c>
      <c r="D10022" t="s">
        <v>11</v>
      </c>
      <c r="E10022" t="s">
        <v>10</v>
      </c>
    </row>
    <row r="10023" spans="1:5" x14ac:dyDescent="0.25">
      <c r="A10023" t="s">
        <v>7233</v>
      </c>
      <c r="B10023" t="s">
        <v>7209</v>
      </c>
      <c r="C10023" s="4">
        <v>641309396896</v>
      </c>
      <c r="D10023" t="s">
        <v>12</v>
      </c>
      <c r="E10023" t="s">
        <v>10</v>
      </c>
    </row>
    <row r="10024" spans="1:5" x14ac:dyDescent="0.25">
      <c r="A10024" t="s">
        <v>7234</v>
      </c>
      <c r="B10024" t="s">
        <v>7209</v>
      </c>
      <c r="C10024" s="4">
        <v>215247467417</v>
      </c>
      <c r="D10024" t="s">
        <v>12</v>
      </c>
      <c r="E10024" t="s">
        <v>10</v>
      </c>
    </row>
    <row r="10025" spans="1:5" x14ac:dyDescent="0.25">
      <c r="A10025" t="s">
        <v>7235</v>
      </c>
      <c r="B10025" t="s">
        <v>7209</v>
      </c>
      <c r="C10025" s="4">
        <v>710945443318</v>
      </c>
      <c r="D10025" t="s">
        <v>12</v>
      </c>
      <c r="E10025" t="s">
        <v>10</v>
      </c>
    </row>
    <row r="10026" spans="1:5" x14ac:dyDescent="0.25">
      <c r="A10026" t="s">
        <v>7236</v>
      </c>
      <c r="B10026" t="s">
        <v>7209</v>
      </c>
      <c r="C10026" s="4">
        <v>710945443318</v>
      </c>
      <c r="D10026" t="s">
        <v>12</v>
      </c>
      <c r="E10026" t="s">
        <v>10</v>
      </c>
    </row>
    <row r="10027" spans="1:5" x14ac:dyDescent="0.25">
      <c r="A10027" t="s">
        <v>7237</v>
      </c>
      <c r="B10027" t="s">
        <v>7209</v>
      </c>
      <c r="C10027" s="4">
        <v>267682204662</v>
      </c>
      <c r="D10027" t="s">
        <v>12</v>
      </c>
      <c r="E10027" t="s">
        <v>10</v>
      </c>
    </row>
    <row r="10028" spans="1:5" x14ac:dyDescent="0.25">
      <c r="A10028" t="s">
        <v>7238</v>
      </c>
      <c r="B10028" t="s">
        <v>7209</v>
      </c>
      <c r="C10028" s="4">
        <v>215247467417</v>
      </c>
      <c r="D10028" t="s">
        <v>12</v>
      </c>
      <c r="E10028" t="s">
        <v>10</v>
      </c>
    </row>
    <row r="10029" spans="1:5" x14ac:dyDescent="0.25">
      <c r="A10029" t="s">
        <v>7239</v>
      </c>
      <c r="B10029" t="s">
        <v>7209</v>
      </c>
      <c r="C10029" s="4">
        <v>952005890921</v>
      </c>
      <c r="D10029" t="s">
        <v>12</v>
      </c>
      <c r="E10029" t="s">
        <v>10</v>
      </c>
    </row>
    <row r="10030" spans="1:5" x14ac:dyDescent="0.25">
      <c r="A10030" t="s">
        <v>7240</v>
      </c>
      <c r="B10030" t="s">
        <v>7209</v>
      </c>
      <c r="C10030" s="4">
        <v>382331264347</v>
      </c>
      <c r="D10030" t="s">
        <v>12</v>
      </c>
      <c r="E10030" t="s">
        <v>10</v>
      </c>
    </row>
    <row r="10031" spans="1:5" x14ac:dyDescent="0.25">
      <c r="A10031" t="s">
        <v>7241</v>
      </c>
      <c r="B10031" t="s">
        <v>7209</v>
      </c>
      <c r="C10031" s="4">
        <v>215247467417</v>
      </c>
      <c r="D10031" t="s">
        <v>12</v>
      </c>
      <c r="E10031" t="s">
        <v>10</v>
      </c>
    </row>
    <row r="10032" spans="1:5" x14ac:dyDescent="0.25">
      <c r="A10032" t="s">
        <v>7242</v>
      </c>
      <c r="B10032" t="s">
        <v>7209</v>
      </c>
      <c r="C10032" s="4">
        <v>171583586820</v>
      </c>
      <c r="D10032" t="s">
        <v>12</v>
      </c>
      <c r="E10032" t="s">
        <v>10</v>
      </c>
    </row>
    <row r="10033" spans="1:5" x14ac:dyDescent="0.25">
      <c r="A10033" t="s">
        <v>7243</v>
      </c>
      <c r="B10033" t="s">
        <v>7209</v>
      </c>
      <c r="C10033" s="4">
        <v>311092172512</v>
      </c>
      <c r="D10033" t="s">
        <v>11</v>
      </c>
      <c r="E10033" t="s">
        <v>10</v>
      </c>
    </row>
    <row r="10034" spans="1:5" x14ac:dyDescent="0.25">
      <c r="A10034" t="s">
        <v>7244</v>
      </c>
      <c r="B10034" t="s">
        <v>7209</v>
      </c>
      <c r="C10034" s="4">
        <v>171583586820</v>
      </c>
      <c r="D10034" t="s">
        <v>12</v>
      </c>
      <c r="E10034" t="s">
        <v>10</v>
      </c>
    </row>
    <row r="10035" spans="1:5" x14ac:dyDescent="0.25">
      <c r="A10035" t="s">
        <v>7245</v>
      </c>
      <c r="B10035" t="s">
        <v>7209</v>
      </c>
      <c r="C10035" s="4">
        <v>215247467417</v>
      </c>
      <c r="D10035" t="s">
        <v>12</v>
      </c>
      <c r="E10035" t="s">
        <v>10</v>
      </c>
    </row>
    <row r="10036" spans="1:5" x14ac:dyDescent="0.25">
      <c r="A10036" t="s">
        <v>7246</v>
      </c>
      <c r="B10036" t="s">
        <v>7209</v>
      </c>
      <c r="C10036" s="4">
        <v>641309396896</v>
      </c>
      <c r="D10036" t="s">
        <v>12</v>
      </c>
      <c r="E10036" t="s">
        <v>10</v>
      </c>
    </row>
    <row r="10037" spans="1:5" x14ac:dyDescent="0.25">
      <c r="A10037" t="s">
        <v>7247</v>
      </c>
      <c r="B10037" t="s">
        <v>7209</v>
      </c>
      <c r="C10037" s="4">
        <v>710945443318</v>
      </c>
      <c r="D10037" t="s">
        <v>12</v>
      </c>
      <c r="E10037" t="s">
        <v>10</v>
      </c>
    </row>
    <row r="10038" spans="1:5" x14ac:dyDescent="0.25">
      <c r="A10038" t="s">
        <v>7248</v>
      </c>
      <c r="B10038" t="s">
        <v>7209</v>
      </c>
      <c r="C10038" s="4">
        <v>952005890921</v>
      </c>
      <c r="D10038" t="s">
        <v>12</v>
      </c>
      <c r="E10038" t="s">
        <v>10</v>
      </c>
    </row>
    <row r="10039" spans="1:5" x14ac:dyDescent="0.25">
      <c r="A10039" t="s">
        <v>7249</v>
      </c>
      <c r="B10039" t="s">
        <v>7209</v>
      </c>
      <c r="C10039" s="4">
        <v>813256246874</v>
      </c>
      <c r="D10039" t="s">
        <v>12</v>
      </c>
      <c r="E10039" t="s">
        <v>10</v>
      </c>
    </row>
    <row r="10040" spans="1:5" x14ac:dyDescent="0.25">
      <c r="A10040" t="s">
        <v>7250</v>
      </c>
      <c r="B10040" t="s">
        <v>7209</v>
      </c>
      <c r="C10040" s="4">
        <v>275887036159</v>
      </c>
      <c r="D10040" t="s">
        <v>11</v>
      </c>
      <c r="E10040" t="s">
        <v>10</v>
      </c>
    </row>
    <row r="10041" spans="1:5" x14ac:dyDescent="0.25">
      <c r="A10041" t="s">
        <v>7251</v>
      </c>
      <c r="B10041" t="s">
        <v>7209</v>
      </c>
      <c r="C10041" s="4">
        <v>717924446954</v>
      </c>
      <c r="D10041" t="s">
        <v>12</v>
      </c>
      <c r="E10041" t="s">
        <v>10</v>
      </c>
    </row>
    <row r="10042" spans="1:5" x14ac:dyDescent="0.25">
      <c r="A10042" t="s">
        <v>7252</v>
      </c>
      <c r="B10042" t="s">
        <v>7209</v>
      </c>
      <c r="C10042" s="4">
        <v>215247467417</v>
      </c>
      <c r="D10042" t="s">
        <v>12</v>
      </c>
      <c r="E10042" t="s">
        <v>10</v>
      </c>
    </row>
    <row r="10043" spans="1:5" x14ac:dyDescent="0.25">
      <c r="A10043" t="s">
        <v>7253</v>
      </c>
      <c r="B10043" t="s">
        <v>7209</v>
      </c>
      <c r="C10043" s="4">
        <v>836068565653</v>
      </c>
      <c r="D10043" t="s">
        <v>11</v>
      </c>
      <c r="E10043" t="s">
        <v>10</v>
      </c>
    </row>
    <row r="10044" spans="1:5" x14ac:dyDescent="0.25">
      <c r="A10044" t="s">
        <v>7254</v>
      </c>
      <c r="B10044" t="s">
        <v>7209</v>
      </c>
      <c r="C10044" s="4">
        <v>215247467417</v>
      </c>
      <c r="D10044" t="s">
        <v>12</v>
      </c>
      <c r="E10044" t="s">
        <v>10</v>
      </c>
    </row>
    <row r="10045" spans="1:5" x14ac:dyDescent="0.25">
      <c r="A10045" t="s">
        <v>7255</v>
      </c>
      <c r="B10045" t="s">
        <v>7209</v>
      </c>
      <c r="C10045" s="4">
        <v>215247467417</v>
      </c>
      <c r="D10045" t="s">
        <v>12</v>
      </c>
      <c r="E10045" t="s">
        <v>10</v>
      </c>
    </row>
    <row r="10046" spans="1:5" x14ac:dyDescent="0.25">
      <c r="A10046" t="s">
        <v>7256</v>
      </c>
      <c r="B10046" t="s">
        <v>7209</v>
      </c>
      <c r="C10046" s="4">
        <v>488433867104</v>
      </c>
      <c r="D10046" t="s">
        <v>12</v>
      </c>
      <c r="E10046" t="s">
        <v>10</v>
      </c>
    </row>
    <row r="10047" spans="1:5" x14ac:dyDescent="0.25">
      <c r="A10047" t="s">
        <v>7257</v>
      </c>
      <c r="B10047" t="s">
        <v>7209</v>
      </c>
      <c r="C10047" s="4">
        <v>717924446954</v>
      </c>
      <c r="D10047" t="s">
        <v>12</v>
      </c>
      <c r="E10047" t="s">
        <v>10</v>
      </c>
    </row>
    <row r="10048" spans="1:5" x14ac:dyDescent="0.25">
      <c r="A10048" t="s">
        <v>7258</v>
      </c>
      <c r="B10048" t="s">
        <v>7209</v>
      </c>
      <c r="C10048" s="4">
        <v>275887036159</v>
      </c>
      <c r="D10048" t="s">
        <v>12</v>
      </c>
      <c r="E10048" t="s">
        <v>10</v>
      </c>
    </row>
    <row r="10049" spans="1:5" x14ac:dyDescent="0.25">
      <c r="A10049" t="s">
        <v>7259</v>
      </c>
      <c r="B10049" t="s">
        <v>7209</v>
      </c>
      <c r="C10049" s="4">
        <v>833697058582</v>
      </c>
      <c r="D10049" t="s">
        <v>11</v>
      </c>
      <c r="E10049" t="s">
        <v>10</v>
      </c>
    </row>
    <row r="10050" spans="1:5" x14ac:dyDescent="0.25">
      <c r="A10050" t="s">
        <v>7260</v>
      </c>
      <c r="B10050" t="s">
        <v>7209</v>
      </c>
      <c r="C10050" s="4">
        <v>813256246874</v>
      </c>
      <c r="D10050" t="s">
        <v>12</v>
      </c>
      <c r="E10050" t="s">
        <v>10</v>
      </c>
    </row>
    <row r="10051" spans="1:5" x14ac:dyDescent="0.25">
      <c r="A10051" t="s">
        <v>7261</v>
      </c>
      <c r="B10051" t="s">
        <v>7209</v>
      </c>
      <c r="C10051" s="4">
        <v>215247467417</v>
      </c>
      <c r="D10051" t="s">
        <v>12</v>
      </c>
      <c r="E10051" t="s">
        <v>10</v>
      </c>
    </row>
    <row r="10052" spans="1:5" x14ac:dyDescent="0.25">
      <c r="A10052" t="s">
        <v>7262</v>
      </c>
      <c r="B10052" t="s">
        <v>7209</v>
      </c>
      <c r="C10052" s="4">
        <v>215247467417</v>
      </c>
      <c r="D10052" t="s">
        <v>12</v>
      </c>
      <c r="E10052" t="s">
        <v>10</v>
      </c>
    </row>
    <row r="10053" spans="1:5" x14ac:dyDescent="0.25">
      <c r="A10053" t="s">
        <v>7263</v>
      </c>
      <c r="B10053" t="s">
        <v>7209</v>
      </c>
      <c r="C10053" s="4">
        <v>836068565653</v>
      </c>
      <c r="D10053" t="s">
        <v>12</v>
      </c>
      <c r="E10053" t="s">
        <v>10</v>
      </c>
    </row>
    <row r="10054" spans="1:5" x14ac:dyDescent="0.25">
      <c r="A10054" t="s">
        <v>7264</v>
      </c>
      <c r="B10054" t="s">
        <v>7209</v>
      </c>
      <c r="C10054" s="4">
        <v>641309396896</v>
      </c>
      <c r="D10054" t="s">
        <v>12</v>
      </c>
      <c r="E10054" t="s">
        <v>10</v>
      </c>
    </row>
    <row r="10055" spans="1:5" x14ac:dyDescent="0.25">
      <c r="A10055" t="s">
        <v>7265</v>
      </c>
      <c r="B10055" t="s">
        <v>7209</v>
      </c>
      <c r="C10055" s="4">
        <v>382331264347</v>
      </c>
      <c r="D10055" t="s">
        <v>12</v>
      </c>
      <c r="E10055" t="s">
        <v>10</v>
      </c>
    </row>
    <row r="10056" spans="1:5" x14ac:dyDescent="0.25">
      <c r="A10056" t="s">
        <v>7266</v>
      </c>
      <c r="B10056" t="s">
        <v>7209</v>
      </c>
      <c r="C10056" s="4">
        <v>171583586820</v>
      </c>
      <c r="D10056" t="s">
        <v>12</v>
      </c>
      <c r="E10056" t="s">
        <v>10</v>
      </c>
    </row>
    <row r="10057" spans="1:5" x14ac:dyDescent="0.25">
      <c r="A10057" t="s">
        <v>7267</v>
      </c>
      <c r="B10057" t="s">
        <v>7209</v>
      </c>
      <c r="C10057" s="4">
        <v>275887036159</v>
      </c>
      <c r="D10057" t="s">
        <v>12</v>
      </c>
      <c r="E10057" t="s">
        <v>10</v>
      </c>
    </row>
    <row r="10058" spans="1:5" x14ac:dyDescent="0.25">
      <c r="A10058" t="s">
        <v>7268</v>
      </c>
      <c r="B10058" t="s">
        <v>7209</v>
      </c>
      <c r="C10058" s="4">
        <v>813256246874</v>
      </c>
      <c r="D10058" t="s">
        <v>12</v>
      </c>
      <c r="E10058" t="s">
        <v>10</v>
      </c>
    </row>
    <row r="10059" spans="1:5" x14ac:dyDescent="0.25">
      <c r="A10059" t="s">
        <v>7269</v>
      </c>
      <c r="B10059" t="s">
        <v>7209</v>
      </c>
      <c r="C10059" s="4">
        <v>171583586820</v>
      </c>
      <c r="D10059" t="s">
        <v>12</v>
      </c>
      <c r="E10059" t="s">
        <v>10</v>
      </c>
    </row>
    <row r="10060" spans="1:5" x14ac:dyDescent="0.25">
      <c r="A10060" t="s">
        <v>7270</v>
      </c>
      <c r="B10060" t="s">
        <v>7209</v>
      </c>
      <c r="C10060" s="4">
        <v>813256246874</v>
      </c>
      <c r="D10060" t="s">
        <v>12</v>
      </c>
      <c r="E10060" t="s">
        <v>10</v>
      </c>
    </row>
    <row r="10061" spans="1:5" x14ac:dyDescent="0.25">
      <c r="A10061" t="s">
        <v>7271</v>
      </c>
      <c r="B10061" t="s">
        <v>7209</v>
      </c>
      <c r="C10061" s="4">
        <v>717924446954</v>
      </c>
      <c r="D10061" t="s">
        <v>12</v>
      </c>
      <c r="E10061" t="s">
        <v>10</v>
      </c>
    </row>
    <row r="10062" spans="1:5" x14ac:dyDescent="0.25">
      <c r="A10062" t="s">
        <v>7272</v>
      </c>
      <c r="B10062" t="s">
        <v>7209</v>
      </c>
      <c r="C10062" s="4">
        <v>215247467417</v>
      </c>
      <c r="D10062" t="s">
        <v>12</v>
      </c>
      <c r="E10062" t="s">
        <v>10</v>
      </c>
    </row>
    <row r="10063" spans="1:5" x14ac:dyDescent="0.25">
      <c r="A10063" t="s">
        <v>7273</v>
      </c>
      <c r="B10063" t="s">
        <v>7209</v>
      </c>
      <c r="C10063" s="4">
        <v>267682204662</v>
      </c>
      <c r="D10063" t="s">
        <v>12</v>
      </c>
      <c r="E10063" t="s">
        <v>10</v>
      </c>
    </row>
    <row r="10064" spans="1:5" x14ac:dyDescent="0.25">
      <c r="A10064" t="s">
        <v>7274</v>
      </c>
      <c r="B10064" t="s">
        <v>7209</v>
      </c>
      <c r="C10064" s="4">
        <v>171583586820</v>
      </c>
      <c r="D10064" t="s">
        <v>12</v>
      </c>
      <c r="E10064" t="s">
        <v>10</v>
      </c>
    </row>
    <row r="10065" spans="1:5" x14ac:dyDescent="0.25">
      <c r="A10065" t="s">
        <v>7275</v>
      </c>
      <c r="B10065" t="s">
        <v>7209</v>
      </c>
      <c r="C10065" s="4">
        <v>215247467417</v>
      </c>
      <c r="D10065" t="s">
        <v>12</v>
      </c>
      <c r="E10065" t="s">
        <v>10</v>
      </c>
    </row>
    <row r="10066" spans="1:5" x14ac:dyDescent="0.25">
      <c r="A10066" t="s">
        <v>7276</v>
      </c>
      <c r="B10066" t="s">
        <v>7209</v>
      </c>
      <c r="C10066" s="4">
        <v>710945443318</v>
      </c>
      <c r="D10066" t="s">
        <v>12</v>
      </c>
      <c r="E10066" t="s">
        <v>10</v>
      </c>
    </row>
    <row r="10067" spans="1:5" x14ac:dyDescent="0.25">
      <c r="A10067" t="s">
        <v>7277</v>
      </c>
      <c r="B10067" t="s">
        <v>7209</v>
      </c>
      <c r="C10067" s="4">
        <v>952005890921</v>
      </c>
      <c r="D10067" t="s">
        <v>11</v>
      </c>
      <c r="E10067" t="s">
        <v>10</v>
      </c>
    </row>
    <row r="10068" spans="1:5" x14ac:dyDescent="0.25">
      <c r="A10068" t="s">
        <v>7278</v>
      </c>
      <c r="B10068" t="s">
        <v>7209</v>
      </c>
      <c r="C10068" s="4">
        <v>215247467417</v>
      </c>
      <c r="D10068" t="s">
        <v>12</v>
      </c>
      <c r="E10068" t="s">
        <v>10</v>
      </c>
    </row>
    <row r="10069" spans="1:5" x14ac:dyDescent="0.25">
      <c r="A10069" t="s">
        <v>7279</v>
      </c>
      <c r="B10069" t="s">
        <v>7209</v>
      </c>
      <c r="C10069" s="4">
        <v>717924446954</v>
      </c>
      <c r="D10069" t="s">
        <v>11</v>
      </c>
      <c r="E10069" t="s">
        <v>10</v>
      </c>
    </row>
    <row r="10070" spans="1:5" x14ac:dyDescent="0.25">
      <c r="A10070" t="s">
        <v>7280</v>
      </c>
      <c r="B10070" t="s">
        <v>7209</v>
      </c>
      <c r="C10070" s="4">
        <v>382331264347</v>
      </c>
      <c r="D10070" t="s">
        <v>11</v>
      </c>
      <c r="E10070" t="s">
        <v>10</v>
      </c>
    </row>
    <row r="10071" spans="1:5" x14ac:dyDescent="0.25">
      <c r="A10071" t="s">
        <v>7281</v>
      </c>
      <c r="B10071" t="s">
        <v>7209</v>
      </c>
      <c r="C10071" s="4">
        <v>267682204662</v>
      </c>
      <c r="D10071" t="s">
        <v>12</v>
      </c>
      <c r="E10071" t="s">
        <v>10</v>
      </c>
    </row>
    <row r="10072" spans="1:5" x14ac:dyDescent="0.25">
      <c r="A10072" t="s">
        <v>7282</v>
      </c>
      <c r="B10072" t="s">
        <v>7209</v>
      </c>
      <c r="C10072" s="4">
        <v>813256246874</v>
      </c>
      <c r="D10072" t="s">
        <v>12</v>
      </c>
      <c r="E10072" t="s">
        <v>10</v>
      </c>
    </row>
    <row r="10073" spans="1:5" x14ac:dyDescent="0.25">
      <c r="A10073" t="s">
        <v>7283</v>
      </c>
      <c r="B10073" t="s">
        <v>7209</v>
      </c>
      <c r="C10073" s="4">
        <v>275887036159</v>
      </c>
      <c r="D10073" t="s">
        <v>11</v>
      </c>
      <c r="E10073" t="s">
        <v>10</v>
      </c>
    </row>
    <row r="10074" spans="1:5" x14ac:dyDescent="0.25">
      <c r="A10074" t="s">
        <v>7284</v>
      </c>
      <c r="B10074" t="s">
        <v>7209</v>
      </c>
      <c r="C10074" s="4">
        <v>215247467417</v>
      </c>
      <c r="D10074" t="s">
        <v>12</v>
      </c>
      <c r="E10074" t="s">
        <v>10</v>
      </c>
    </row>
    <row r="10075" spans="1:5" x14ac:dyDescent="0.25">
      <c r="A10075" t="s">
        <v>7285</v>
      </c>
      <c r="B10075" t="s">
        <v>7209</v>
      </c>
      <c r="C10075" s="4">
        <v>952005890921</v>
      </c>
      <c r="D10075" t="s">
        <v>12</v>
      </c>
      <c r="E10075" t="s">
        <v>10</v>
      </c>
    </row>
    <row r="10076" spans="1:5" x14ac:dyDescent="0.25">
      <c r="A10076" t="s">
        <v>7286</v>
      </c>
      <c r="B10076" t="s">
        <v>7209</v>
      </c>
      <c r="C10076" s="4">
        <v>382331264347</v>
      </c>
      <c r="D10076" t="s">
        <v>12</v>
      </c>
      <c r="E10076" t="s">
        <v>10</v>
      </c>
    </row>
    <row r="10077" spans="1:5" x14ac:dyDescent="0.25">
      <c r="A10077" t="s">
        <v>7287</v>
      </c>
      <c r="B10077" t="s">
        <v>7209</v>
      </c>
      <c r="C10077" s="4">
        <v>215247467417</v>
      </c>
      <c r="D10077" t="s">
        <v>12</v>
      </c>
      <c r="E10077" t="s">
        <v>10</v>
      </c>
    </row>
    <row r="10078" spans="1:5" x14ac:dyDescent="0.25">
      <c r="A10078" t="s">
        <v>7288</v>
      </c>
      <c r="B10078" t="s">
        <v>7209</v>
      </c>
      <c r="C10078" s="4">
        <v>717924446954</v>
      </c>
      <c r="D10078" t="s">
        <v>11</v>
      </c>
      <c r="E10078" t="s">
        <v>10</v>
      </c>
    </row>
    <row r="10079" spans="1:5" x14ac:dyDescent="0.25">
      <c r="A10079" t="s">
        <v>7289</v>
      </c>
      <c r="B10079" t="s">
        <v>7209</v>
      </c>
      <c r="C10079" s="4">
        <v>813256246874</v>
      </c>
      <c r="D10079" t="s">
        <v>12</v>
      </c>
      <c r="E10079" t="s">
        <v>10</v>
      </c>
    </row>
    <row r="10080" spans="1:5" x14ac:dyDescent="0.25">
      <c r="A10080" t="s">
        <v>7290</v>
      </c>
      <c r="B10080" t="s">
        <v>7209</v>
      </c>
      <c r="C10080" s="4">
        <v>717924446954</v>
      </c>
      <c r="D10080" t="s">
        <v>11</v>
      </c>
      <c r="E10080" t="s">
        <v>10</v>
      </c>
    </row>
    <row r="10081" spans="1:5" x14ac:dyDescent="0.25">
      <c r="A10081" t="s">
        <v>7291</v>
      </c>
      <c r="B10081" t="s">
        <v>7209</v>
      </c>
      <c r="C10081" s="4">
        <v>215247467417</v>
      </c>
      <c r="D10081" t="s">
        <v>12</v>
      </c>
      <c r="E10081" t="s">
        <v>10</v>
      </c>
    </row>
    <row r="10082" spans="1:5" x14ac:dyDescent="0.25">
      <c r="A10082" t="s">
        <v>7292</v>
      </c>
      <c r="B10082" t="s">
        <v>7209</v>
      </c>
      <c r="C10082" s="4">
        <v>171583586820</v>
      </c>
      <c r="D10082" t="s">
        <v>12</v>
      </c>
      <c r="E10082" t="s">
        <v>10</v>
      </c>
    </row>
    <row r="10083" spans="1:5" x14ac:dyDescent="0.25">
      <c r="A10083" t="s">
        <v>7293</v>
      </c>
      <c r="B10083" t="s">
        <v>7209</v>
      </c>
      <c r="C10083" s="4">
        <v>275887036159</v>
      </c>
      <c r="D10083" t="s">
        <v>11</v>
      </c>
      <c r="E10083" t="s">
        <v>10</v>
      </c>
    </row>
    <row r="10084" spans="1:5" x14ac:dyDescent="0.25">
      <c r="A10084" t="s">
        <v>7294</v>
      </c>
      <c r="B10084" t="s">
        <v>7209</v>
      </c>
      <c r="C10084" s="4">
        <v>275887036159</v>
      </c>
      <c r="D10084" t="s">
        <v>12</v>
      </c>
      <c r="E10084" t="s">
        <v>10</v>
      </c>
    </row>
    <row r="10085" spans="1:5" x14ac:dyDescent="0.25">
      <c r="A10085" t="s">
        <v>7295</v>
      </c>
      <c r="B10085" t="s">
        <v>7209</v>
      </c>
      <c r="C10085" s="4">
        <v>833697058582</v>
      </c>
      <c r="D10085" t="s">
        <v>12</v>
      </c>
      <c r="E10085" t="s">
        <v>10</v>
      </c>
    </row>
    <row r="10086" spans="1:5" x14ac:dyDescent="0.25">
      <c r="A10086" t="s">
        <v>7296</v>
      </c>
      <c r="B10086" t="s">
        <v>7209</v>
      </c>
      <c r="C10086" s="4">
        <v>311092172512</v>
      </c>
      <c r="D10086" t="s">
        <v>11</v>
      </c>
      <c r="E10086" t="s">
        <v>10</v>
      </c>
    </row>
    <row r="10087" spans="1:5" x14ac:dyDescent="0.25">
      <c r="A10087" t="s">
        <v>7297</v>
      </c>
      <c r="B10087" t="s">
        <v>7209</v>
      </c>
      <c r="C10087" s="4">
        <v>275887036159</v>
      </c>
      <c r="D10087" t="s">
        <v>11</v>
      </c>
      <c r="E10087" t="s">
        <v>10</v>
      </c>
    </row>
    <row r="10088" spans="1:5" x14ac:dyDescent="0.25">
      <c r="A10088" t="s">
        <v>7298</v>
      </c>
      <c r="B10088" t="s">
        <v>7209</v>
      </c>
      <c r="C10088" s="4">
        <v>171583586820</v>
      </c>
      <c r="D10088" t="s">
        <v>12</v>
      </c>
      <c r="E10088" t="s">
        <v>10</v>
      </c>
    </row>
    <row r="10089" spans="1:5" x14ac:dyDescent="0.25">
      <c r="A10089" t="s">
        <v>7299</v>
      </c>
      <c r="B10089" t="s">
        <v>7209</v>
      </c>
      <c r="C10089" s="4">
        <v>717924446954</v>
      </c>
      <c r="D10089" t="s">
        <v>11</v>
      </c>
      <c r="E10089" t="s">
        <v>10</v>
      </c>
    </row>
    <row r="10090" spans="1:5" x14ac:dyDescent="0.25">
      <c r="A10090" t="s">
        <v>7300</v>
      </c>
      <c r="B10090" t="s">
        <v>7209</v>
      </c>
      <c r="C10090" s="4">
        <v>710945443318</v>
      </c>
      <c r="D10090" t="s">
        <v>12</v>
      </c>
      <c r="E10090" t="s">
        <v>10</v>
      </c>
    </row>
    <row r="10091" spans="1:5" x14ac:dyDescent="0.25">
      <c r="A10091" t="s">
        <v>7301</v>
      </c>
      <c r="B10091" t="s">
        <v>7209</v>
      </c>
      <c r="C10091" s="4">
        <v>311092172512</v>
      </c>
      <c r="D10091" t="s">
        <v>12</v>
      </c>
      <c r="E10091" t="s">
        <v>10</v>
      </c>
    </row>
    <row r="10092" spans="1:5" x14ac:dyDescent="0.25">
      <c r="A10092" t="s">
        <v>7302</v>
      </c>
      <c r="B10092" t="s">
        <v>7209</v>
      </c>
      <c r="C10092" s="4">
        <v>836068565653</v>
      </c>
      <c r="D10092" t="s">
        <v>11</v>
      </c>
      <c r="E10092" t="s">
        <v>10</v>
      </c>
    </row>
    <row r="10093" spans="1:5" x14ac:dyDescent="0.25">
      <c r="A10093" t="s">
        <v>7303</v>
      </c>
      <c r="B10093" t="s">
        <v>7209</v>
      </c>
      <c r="C10093" s="4">
        <v>267682204662</v>
      </c>
      <c r="D10093" t="s">
        <v>12</v>
      </c>
      <c r="E10093" t="s">
        <v>10</v>
      </c>
    </row>
    <row r="10094" spans="1:5" x14ac:dyDescent="0.25">
      <c r="A10094" t="s">
        <v>7304</v>
      </c>
      <c r="B10094" t="s">
        <v>7209</v>
      </c>
      <c r="C10094" s="4">
        <v>836068565653</v>
      </c>
      <c r="D10094" t="s">
        <v>11</v>
      </c>
      <c r="E10094" t="s">
        <v>10</v>
      </c>
    </row>
    <row r="10095" spans="1:5" x14ac:dyDescent="0.25">
      <c r="A10095" t="s">
        <v>7305</v>
      </c>
      <c r="B10095" t="s">
        <v>7209</v>
      </c>
      <c r="C10095" s="4">
        <v>215247467417</v>
      </c>
      <c r="D10095" t="s">
        <v>12</v>
      </c>
      <c r="E10095" t="s">
        <v>10</v>
      </c>
    </row>
    <row r="10096" spans="1:5" x14ac:dyDescent="0.25">
      <c r="A10096" t="s">
        <v>7306</v>
      </c>
      <c r="B10096" t="s">
        <v>7209</v>
      </c>
      <c r="C10096" s="4">
        <v>836068565653</v>
      </c>
      <c r="D10096" t="s">
        <v>12</v>
      </c>
      <c r="E10096" t="s">
        <v>10</v>
      </c>
    </row>
    <row r="10097" spans="1:5" x14ac:dyDescent="0.25">
      <c r="A10097" t="s">
        <v>7307</v>
      </c>
      <c r="B10097" t="s">
        <v>7209</v>
      </c>
      <c r="C10097" s="4">
        <v>311092172512</v>
      </c>
      <c r="D10097" t="s">
        <v>11</v>
      </c>
      <c r="E10097" t="s">
        <v>10</v>
      </c>
    </row>
    <row r="10098" spans="1:5" x14ac:dyDescent="0.25">
      <c r="A10098" t="s">
        <v>7308</v>
      </c>
      <c r="B10098" t="s">
        <v>7209</v>
      </c>
      <c r="C10098" s="4">
        <v>267682204662</v>
      </c>
      <c r="D10098" t="s">
        <v>12</v>
      </c>
      <c r="E10098" t="s">
        <v>10</v>
      </c>
    </row>
    <row r="10099" spans="1:5" x14ac:dyDescent="0.25">
      <c r="A10099" t="s">
        <v>7309</v>
      </c>
      <c r="B10099" t="s">
        <v>7209</v>
      </c>
      <c r="C10099" s="4">
        <v>952005890921</v>
      </c>
      <c r="D10099" t="s">
        <v>12</v>
      </c>
      <c r="E10099" t="s">
        <v>10</v>
      </c>
    </row>
    <row r="10100" spans="1:5" x14ac:dyDescent="0.25">
      <c r="A10100" t="s">
        <v>7310</v>
      </c>
      <c r="B10100" t="s">
        <v>7209</v>
      </c>
      <c r="C10100" s="4">
        <v>275887036159</v>
      </c>
      <c r="D10100" t="s">
        <v>11</v>
      </c>
      <c r="E10100" t="s">
        <v>10</v>
      </c>
    </row>
    <row r="10101" spans="1:5" x14ac:dyDescent="0.25">
      <c r="A10101" t="s">
        <v>7311</v>
      </c>
      <c r="B10101" t="s">
        <v>7209</v>
      </c>
      <c r="C10101" s="4">
        <v>215247467417</v>
      </c>
      <c r="D10101" t="s">
        <v>12</v>
      </c>
      <c r="E10101" t="s">
        <v>10</v>
      </c>
    </row>
    <row r="10102" spans="1:5" x14ac:dyDescent="0.25">
      <c r="A10102" t="s">
        <v>7312</v>
      </c>
      <c r="B10102" t="s">
        <v>7209</v>
      </c>
      <c r="C10102" s="4">
        <v>311092172512</v>
      </c>
      <c r="D10102" t="s">
        <v>12</v>
      </c>
      <c r="E10102" t="s">
        <v>10</v>
      </c>
    </row>
    <row r="10103" spans="1:5" x14ac:dyDescent="0.25">
      <c r="A10103" t="s">
        <v>7313</v>
      </c>
      <c r="B10103" t="s">
        <v>7209</v>
      </c>
      <c r="C10103" s="4">
        <v>171583586820</v>
      </c>
      <c r="D10103" t="s">
        <v>12</v>
      </c>
      <c r="E10103" t="s">
        <v>10</v>
      </c>
    </row>
    <row r="10104" spans="1:5" x14ac:dyDescent="0.25">
      <c r="A10104" t="s">
        <v>7314</v>
      </c>
      <c r="B10104" t="s">
        <v>7209</v>
      </c>
      <c r="C10104" s="4">
        <v>641309396896</v>
      </c>
      <c r="D10104" t="s">
        <v>12</v>
      </c>
      <c r="E10104" t="s">
        <v>10</v>
      </c>
    </row>
    <row r="10105" spans="1:5" x14ac:dyDescent="0.25">
      <c r="A10105" t="s">
        <v>7315</v>
      </c>
      <c r="B10105" t="s">
        <v>7209</v>
      </c>
      <c r="C10105" s="4">
        <v>171583586820</v>
      </c>
      <c r="D10105" t="s">
        <v>12</v>
      </c>
      <c r="E10105" t="s">
        <v>10</v>
      </c>
    </row>
    <row r="10106" spans="1:5" x14ac:dyDescent="0.25">
      <c r="A10106" t="s">
        <v>7316</v>
      </c>
      <c r="B10106" t="s">
        <v>7209</v>
      </c>
      <c r="C10106" s="4">
        <v>641309396896</v>
      </c>
      <c r="D10106" t="s">
        <v>12</v>
      </c>
      <c r="E10106" t="s">
        <v>10</v>
      </c>
    </row>
    <row r="10107" spans="1:5" x14ac:dyDescent="0.25">
      <c r="A10107" t="s">
        <v>7317</v>
      </c>
      <c r="B10107" t="s">
        <v>7209</v>
      </c>
      <c r="C10107" s="4">
        <v>813256246874</v>
      </c>
      <c r="D10107" t="s">
        <v>12</v>
      </c>
      <c r="E10107" t="s">
        <v>10</v>
      </c>
    </row>
    <row r="10108" spans="1:5" x14ac:dyDescent="0.25">
      <c r="A10108" t="s">
        <v>7318</v>
      </c>
      <c r="B10108" t="s">
        <v>7209</v>
      </c>
      <c r="C10108" s="4">
        <v>710945443318</v>
      </c>
      <c r="D10108" t="s">
        <v>12</v>
      </c>
      <c r="E10108" t="s">
        <v>10</v>
      </c>
    </row>
    <row r="10109" spans="1:5" x14ac:dyDescent="0.25">
      <c r="A10109" t="s">
        <v>7319</v>
      </c>
      <c r="B10109" t="s">
        <v>7209</v>
      </c>
      <c r="C10109" s="4">
        <v>717924446954</v>
      </c>
      <c r="D10109" t="s">
        <v>11</v>
      </c>
      <c r="E10109" t="s">
        <v>10</v>
      </c>
    </row>
    <row r="10110" spans="1:5" x14ac:dyDescent="0.25">
      <c r="A10110" t="s">
        <v>7320</v>
      </c>
      <c r="B10110" t="s">
        <v>7209</v>
      </c>
      <c r="C10110" s="4">
        <v>813256246874</v>
      </c>
      <c r="D10110" t="s">
        <v>12</v>
      </c>
      <c r="E10110" t="s">
        <v>10</v>
      </c>
    </row>
    <row r="10111" spans="1:5" x14ac:dyDescent="0.25">
      <c r="A10111" t="s">
        <v>7321</v>
      </c>
      <c r="B10111" t="s">
        <v>7209</v>
      </c>
      <c r="C10111" s="4">
        <v>836068565653</v>
      </c>
      <c r="D10111" t="s">
        <v>11</v>
      </c>
      <c r="E10111" t="s">
        <v>10</v>
      </c>
    </row>
    <row r="10112" spans="1:5" x14ac:dyDescent="0.25">
      <c r="A10112" t="s">
        <v>7322</v>
      </c>
      <c r="B10112" t="s">
        <v>7209</v>
      </c>
      <c r="C10112" s="4">
        <v>267682204662</v>
      </c>
      <c r="D10112" t="s">
        <v>12</v>
      </c>
      <c r="E10112" t="s">
        <v>10</v>
      </c>
    </row>
    <row r="10113" spans="1:5" x14ac:dyDescent="0.25">
      <c r="A10113" t="s">
        <v>7323</v>
      </c>
      <c r="B10113" t="s">
        <v>7209</v>
      </c>
      <c r="C10113" s="4">
        <v>813256246874</v>
      </c>
      <c r="D10113" t="s">
        <v>12</v>
      </c>
      <c r="E10113" t="s">
        <v>10</v>
      </c>
    </row>
    <row r="10114" spans="1:5" x14ac:dyDescent="0.25">
      <c r="A10114" t="s">
        <v>7324</v>
      </c>
      <c r="B10114" t="s">
        <v>7209</v>
      </c>
      <c r="C10114" s="4">
        <v>171583586820</v>
      </c>
      <c r="D10114" t="s">
        <v>12</v>
      </c>
      <c r="E10114" t="s">
        <v>10</v>
      </c>
    </row>
    <row r="10115" spans="1:5" x14ac:dyDescent="0.25">
      <c r="A10115" t="s">
        <v>7325</v>
      </c>
      <c r="B10115" t="s">
        <v>7209</v>
      </c>
      <c r="C10115" s="4">
        <v>267682204662</v>
      </c>
      <c r="D10115" t="s">
        <v>12</v>
      </c>
      <c r="E10115" t="s">
        <v>10</v>
      </c>
    </row>
    <row r="10116" spans="1:5" x14ac:dyDescent="0.25">
      <c r="A10116" t="s">
        <v>7326</v>
      </c>
      <c r="B10116" t="s">
        <v>7209</v>
      </c>
      <c r="C10116" s="4">
        <v>836068565653</v>
      </c>
      <c r="D10116" t="s">
        <v>11</v>
      </c>
      <c r="E10116" t="s">
        <v>10</v>
      </c>
    </row>
    <row r="10117" spans="1:5" x14ac:dyDescent="0.25">
      <c r="A10117" t="s">
        <v>7327</v>
      </c>
      <c r="B10117" t="s">
        <v>7209</v>
      </c>
      <c r="C10117" s="4">
        <v>311092172512</v>
      </c>
      <c r="D10117" t="s">
        <v>11</v>
      </c>
      <c r="E10117" t="s">
        <v>10</v>
      </c>
    </row>
    <row r="10118" spans="1:5" x14ac:dyDescent="0.25">
      <c r="A10118" t="s">
        <v>7328</v>
      </c>
      <c r="B10118" t="s">
        <v>7209</v>
      </c>
      <c r="C10118" s="4">
        <v>833697058582</v>
      </c>
      <c r="D10118" t="s">
        <v>11</v>
      </c>
      <c r="E10118" t="s">
        <v>10</v>
      </c>
    </row>
    <row r="10119" spans="1:5" x14ac:dyDescent="0.25">
      <c r="A10119" t="s">
        <v>7329</v>
      </c>
      <c r="B10119" t="s">
        <v>7209</v>
      </c>
      <c r="C10119" s="4">
        <v>311092172512</v>
      </c>
      <c r="D10119" t="s">
        <v>12</v>
      </c>
      <c r="E10119" t="s">
        <v>10</v>
      </c>
    </row>
    <row r="10120" spans="1:5" x14ac:dyDescent="0.25">
      <c r="A10120" t="s">
        <v>7330</v>
      </c>
      <c r="B10120" t="s">
        <v>7209</v>
      </c>
      <c r="C10120" s="4">
        <v>717924446954</v>
      </c>
      <c r="D10120" t="s">
        <v>11</v>
      </c>
      <c r="E10120" t="s">
        <v>10</v>
      </c>
    </row>
    <row r="10121" spans="1:5" x14ac:dyDescent="0.25">
      <c r="A10121" t="s">
        <v>7331</v>
      </c>
      <c r="B10121" t="s">
        <v>7209</v>
      </c>
      <c r="C10121" s="4">
        <v>311092172512</v>
      </c>
      <c r="D10121" t="s">
        <v>12</v>
      </c>
      <c r="E10121" t="s">
        <v>10</v>
      </c>
    </row>
    <row r="10122" spans="1:5" x14ac:dyDescent="0.25">
      <c r="A10122" t="s">
        <v>7332</v>
      </c>
      <c r="B10122" t="s">
        <v>7209</v>
      </c>
      <c r="C10122" s="4">
        <v>275887036159</v>
      </c>
      <c r="D10122" t="s">
        <v>11</v>
      </c>
      <c r="E10122" t="s">
        <v>10</v>
      </c>
    </row>
    <row r="10123" spans="1:5" x14ac:dyDescent="0.25">
      <c r="A10123" t="s">
        <v>7333</v>
      </c>
      <c r="B10123" t="s">
        <v>7209</v>
      </c>
      <c r="C10123" s="4">
        <v>267682204662</v>
      </c>
      <c r="D10123" t="s">
        <v>12</v>
      </c>
      <c r="E10123" t="s">
        <v>10</v>
      </c>
    </row>
    <row r="10124" spans="1:5" x14ac:dyDescent="0.25">
      <c r="A10124" t="s">
        <v>7334</v>
      </c>
      <c r="B10124" t="s">
        <v>7209</v>
      </c>
      <c r="C10124" s="4">
        <v>215247467417</v>
      </c>
      <c r="D10124" t="s">
        <v>12</v>
      </c>
      <c r="E10124" t="s">
        <v>10</v>
      </c>
    </row>
    <row r="10125" spans="1:5" x14ac:dyDescent="0.25">
      <c r="A10125" t="s">
        <v>7335</v>
      </c>
      <c r="B10125" t="s">
        <v>7209</v>
      </c>
      <c r="C10125" s="4">
        <v>382331264347</v>
      </c>
      <c r="D10125" t="s">
        <v>12</v>
      </c>
      <c r="E10125" t="s">
        <v>10</v>
      </c>
    </row>
    <row r="10126" spans="1:5" x14ac:dyDescent="0.25">
      <c r="A10126" t="s">
        <v>7336</v>
      </c>
      <c r="B10126" t="s">
        <v>7209</v>
      </c>
      <c r="C10126" s="4">
        <v>710945443318</v>
      </c>
      <c r="D10126" t="s">
        <v>12</v>
      </c>
      <c r="E10126" t="s">
        <v>10</v>
      </c>
    </row>
    <row r="10127" spans="1:5" x14ac:dyDescent="0.25">
      <c r="A10127" t="s">
        <v>7337</v>
      </c>
      <c r="B10127" t="s">
        <v>7209</v>
      </c>
      <c r="C10127" s="4">
        <v>813256246874</v>
      </c>
      <c r="D10127" t="s">
        <v>12</v>
      </c>
      <c r="E10127" t="s">
        <v>10</v>
      </c>
    </row>
    <row r="10128" spans="1:5" x14ac:dyDescent="0.25">
      <c r="A10128" t="s">
        <v>7338</v>
      </c>
      <c r="B10128" t="s">
        <v>7209</v>
      </c>
      <c r="C10128" s="4">
        <v>833697058582</v>
      </c>
      <c r="D10128" t="s">
        <v>12</v>
      </c>
      <c r="E10128" t="s">
        <v>10</v>
      </c>
    </row>
    <row r="10129" spans="1:6" x14ac:dyDescent="0.25">
      <c r="A10129" t="s">
        <v>7339</v>
      </c>
      <c r="B10129" t="s">
        <v>7209</v>
      </c>
      <c r="C10129" s="4">
        <v>215247467417</v>
      </c>
      <c r="D10129" t="s">
        <v>12</v>
      </c>
      <c r="E10129" t="s">
        <v>10</v>
      </c>
    </row>
    <row r="10130" spans="1:6" x14ac:dyDescent="0.25">
      <c r="A10130" t="s">
        <v>7340</v>
      </c>
      <c r="B10130" t="s">
        <v>7209</v>
      </c>
      <c r="C10130" s="4">
        <v>215247467417</v>
      </c>
      <c r="D10130" t="s">
        <v>12</v>
      </c>
      <c r="E10130" t="s">
        <v>10</v>
      </c>
    </row>
    <row r="10131" spans="1:6" x14ac:dyDescent="0.25">
      <c r="A10131" t="s">
        <v>7341</v>
      </c>
      <c r="B10131" t="s">
        <v>7209</v>
      </c>
      <c r="C10131" s="4">
        <v>171583586820</v>
      </c>
      <c r="D10131" t="s">
        <v>12</v>
      </c>
      <c r="E10131" t="s">
        <v>10</v>
      </c>
    </row>
    <row r="10132" spans="1:6" x14ac:dyDescent="0.25">
      <c r="A10132" t="s">
        <v>7342</v>
      </c>
      <c r="B10132" t="s">
        <v>7209</v>
      </c>
      <c r="C10132" s="4">
        <v>836068565653</v>
      </c>
      <c r="D10132" t="s">
        <v>11</v>
      </c>
      <c r="E10132" t="s">
        <v>10</v>
      </c>
    </row>
    <row r="10133" spans="1:6" x14ac:dyDescent="0.25">
      <c r="A10133" t="s">
        <v>7343</v>
      </c>
      <c r="B10133" t="s">
        <v>7209</v>
      </c>
      <c r="C10133" s="4">
        <v>311092172512</v>
      </c>
      <c r="D10133" t="s">
        <v>11</v>
      </c>
      <c r="E10133" t="s">
        <v>10</v>
      </c>
    </row>
    <row r="10134" spans="1:6" x14ac:dyDescent="0.25">
      <c r="A10134" t="s">
        <v>7344</v>
      </c>
      <c r="B10134" t="s">
        <v>7209</v>
      </c>
      <c r="C10134" s="4">
        <v>717924446954</v>
      </c>
      <c r="D10134" t="s">
        <v>12</v>
      </c>
      <c r="E10134" t="s">
        <v>10</v>
      </c>
      <c r="F10134" t="s">
        <v>260</v>
      </c>
    </row>
    <row r="10135" spans="1:6" x14ac:dyDescent="0.25">
      <c r="A10135" t="s">
        <v>7345</v>
      </c>
      <c r="B10135" t="s">
        <v>7209</v>
      </c>
      <c r="C10135" s="4">
        <v>267682204662</v>
      </c>
      <c r="D10135" t="s">
        <v>12</v>
      </c>
      <c r="E10135" t="s">
        <v>10</v>
      </c>
    </row>
    <row r="10136" spans="1:6" x14ac:dyDescent="0.25">
      <c r="A10136" t="s">
        <v>7346</v>
      </c>
      <c r="B10136" t="s">
        <v>7209</v>
      </c>
      <c r="C10136" s="4">
        <v>171583586820</v>
      </c>
      <c r="D10136" t="s">
        <v>12</v>
      </c>
      <c r="E10136" t="s">
        <v>10</v>
      </c>
    </row>
    <row r="10137" spans="1:6" x14ac:dyDescent="0.25">
      <c r="A10137" t="s">
        <v>7347</v>
      </c>
      <c r="B10137" t="s">
        <v>7209</v>
      </c>
      <c r="C10137" s="4">
        <v>813256246874</v>
      </c>
      <c r="D10137" t="s">
        <v>12</v>
      </c>
      <c r="E10137" t="s">
        <v>10</v>
      </c>
    </row>
    <row r="10138" spans="1:6" x14ac:dyDescent="0.25">
      <c r="A10138" t="s">
        <v>7348</v>
      </c>
      <c r="B10138" t="s">
        <v>7209</v>
      </c>
      <c r="C10138" s="4">
        <v>641309396896</v>
      </c>
      <c r="D10138" t="s">
        <v>12</v>
      </c>
      <c r="E10138" t="s">
        <v>10</v>
      </c>
    </row>
    <row r="10139" spans="1:6" x14ac:dyDescent="0.25">
      <c r="A10139" t="s">
        <v>7349</v>
      </c>
      <c r="B10139" t="s">
        <v>7209</v>
      </c>
      <c r="C10139" s="4">
        <v>171583586820</v>
      </c>
      <c r="D10139" t="s">
        <v>12</v>
      </c>
      <c r="E10139" t="s">
        <v>10</v>
      </c>
    </row>
    <row r="10140" spans="1:6" x14ac:dyDescent="0.25">
      <c r="A10140" t="s">
        <v>7350</v>
      </c>
      <c r="B10140" t="s">
        <v>7209</v>
      </c>
      <c r="C10140" s="4">
        <v>311092172512</v>
      </c>
      <c r="D10140" t="s">
        <v>12</v>
      </c>
      <c r="E10140" t="s">
        <v>10</v>
      </c>
    </row>
    <row r="10141" spans="1:6" x14ac:dyDescent="0.25">
      <c r="A10141" t="s">
        <v>7351</v>
      </c>
      <c r="B10141" t="s">
        <v>7209</v>
      </c>
      <c r="C10141" s="4">
        <v>215247467417</v>
      </c>
      <c r="D10141" t="s">
        <v>12</v>
      </c>
      <c r="E10141" t="s">
        <v>10</v>
      </c>
    </row>
    <row r="10142" spans="1:6" x14ac:dyDescent="0.25">
      <c r="A10142" t="s">
        <v>7352</v>
      </c>
      <c r="B10142" t="s">
        <v>7209</v>
      </c>
      <c r="C10142" s="4">
        <v>717924446954</v>
      </c>
      <c r="D10142" t="s">
        <v>12</v>
      </c>
      <c r="E10142" t="s">
        <v>10</v>
      </c>
    </row>
    <row r="10143" spans="1:6" x14ac:dyDescent="0.25">
      <c r="A10143" t="s">
        <v>7353</v>
      </c>
      <c r="B10143" t="s">
        <v>7209</v>
      </c>
      <c r="C10143" s="4">
        <v>952005890921</v>
      </c>
      <c r="D10143" t="s">
        <v>12</v>
      </c>
      <c r="E10143" t="s">
        <v>10</v>
      </c>
    </row>
    <row r="10144" spans="1:6" x14ac:dyDescent="0.25">
      <c r="A10144" t="s">
        <v>7354</v>
      </c>
      <c r="B10144" t="s">
        <v>7209</v>
      </c>
      <c r="C10144" s="4">
        <v>952005890921</v>
      </c>
      <c r="D10144" t="s">
        <v>11</v>
      </c>
      <c r="E10144" t="s">
        <v>10</v>
      </c>
    </row>
    <row r="10145" spans="1:5" x14ac:dyDescent="0.25">
      <c r="A10145" t="s">
        <v>7355</v>
      </c>
      <c r="B10145" t="s">
        <v>7209</v>
      </c>
      <c r="C10145" s="4">
        <v>710945443318</v>
      </c>
      <c r="D10145" t="s">
        <v>12</v>
      </c>
      <c r="E10145" t="s">
        <v>10</v>
      </c>
    </row>
    <row r="10146" spans="1:5" x14ac:dyDescent="0.25">
      <c r="A10146" t="s">
        <v>7356</v>
      </c>
      <c r="B10146" t="s">
        <v>7209</v>
      </c>
      <c r="C10146" s="4">
        <v>488433867104</v>
      </c>
      <c r="D10146" t="s">
        <v>12</v>
      </c>
      <c r="E10146" t="s">
        <v>10</v>
      </c>
    </row>
    <row r="10147" spans="1:5" x14ac:dyDescent="0.25">
      <c r="A10147" t="s">
        <v>7357</v>
      </c>
      <c r="B10147" t="s">
        <v>7209</v>
      </c>
      <c r="C10147" s="4">
        <v>813256246874</v>
      </c>
      <c r="D10147" t="s">
        <v>12</v>
      </c>
      <c r="E10147" t="s">
        <v>10</v>
      </c>
    </row>
    <row r="10148" spans="1:5" x14ac:dyDescent="0.25">
      <c r="A10148" t="s">
        <v>7358</v>
      </c>
      <c r="B10148" t="s">
        <v>7209</v>
      </c>
      <c r="C10148" s="4">
        <v>215247467417</v>
      </c>
      <c r="D10148" t="s">
        <v>12</v>
      </c>
      <c r="E10148" t="s">
        <v>10</v>
      </c>
    </row>
    <row r="10149" spans="1:5" x14ac:dyDescent="0.25">
      <c r="A10149" t="s">
        <v>7359</v>
      </c>
      <c r="B10149" t="s">
        <v>7209</v>
      </c>
      <c r="C10149" s="4">
        <v>215247467417</v>
      </c>
      <c r="D10149" t="s">
        <v>12</v>
      </c>
      <c r="E10149" t="s">
        <v>10</v>
      </c>
    </row>
    <row r="10150" spans="1:5" x14ac:dyDescent="0.25">
      <c r="A10150" t="s">
        <v>7360</v>
      </c>
      <c r="B10150" t="s">
        <v>7209</v>
      </c>
      <c r="C10150" s="4">
        <v>641309396896</v>
      </c>
      <c r="D10150" t="s">
        <v>12</v>
      </c>
      <c r="E10150" t="s">
        <v>10</v>
      </c>
    </row>
    <row r="10151" spans="1:5" x14ac:dyDescent="0.25">
      <c r="A10151" t="s">
        <v>7361</v>
      </c>
      <c r="B10151" t="s">
        <v>7209</v>
      </c>
      <c r="C10151" s="4">
        <v>717924446954</v>
      </c>
      <c r="D10151" t="s">
        <v>12</v>
      </c>
      <c r="E10151" t="s">
        <v>10</v>
      </c>
    </row>
    <row r="10152" spans="1:5" x14ac:dyDescent="0.25">
      <c r="A10152" t="s">
        <v>7362</v>
      </c>
      <c r="B10152" t="s">
        <v>7209</v>
      </c>
      <c r="C10152" s="4">
        <v>275887036159</v>
      </c>
      <c r="D10152" t="s">
        <v>12</v>
      </c>
      <c r="E10152" t="s">
        <v>10</v>
      </c>
    </row>
    <row r="10153" spans="1:5" x14ac:dyDescent="0.25">
      <c r="A10153" t="s">
        <v>7363</v>
      </c>
      <c r="B10153" t="s">
        <v>7209</v>
      </c>
      <c r="C10153" s="4">
        <v>833697058582</v>
      </c>
      <c r="D10153" t="s">
        <v>12</v>
      </c>
      <c r="E10153" t="s">
        <v>10</v>
      </c>
    </row>
    <row r="10154" spans="1:5" x14ac:dyDescent="0.25">
      <c r="A10154" t="s">
        <v>7364</v>
      </c>
      <c r="B10154" t="s">
        <v>7209</v>
      </c>
      <c r="C10154" s="4">
        <v>382331264347</v>
      </c>
      <c r="D10154" t="s">
        <v>11</v>
      </c>
      <c r="E10154" t="s">
        <v>10</v>
      </c>
    </row>
    <row r="10155" spans="1:5" x14ac:dyDescent="0.25">
      <c r="A10155" t="s">
        <v>7365</v>
      </c>
      <c r="B10155" t="s">
        <v>7209</v>
      </c>
      <c r="C10155" s="4">
        <v>717924446954</v>
      </c>
      <c r="D10155" t="s">
        <v>12</v>
      </c>
      <c r="E10155" t="s">
        <v>10</v>
      </c>
    </row>
    <row r="10156" spans="1:5" x14ac:dyDescent="0.25">
      <c r="A10156" t="s">
        <v>7366</v>
      </c>
      <c r="B10156" t="s">
        <v>7209</v>
      </c>
      <c r="C10156" s="4">
        <v>710945443318</v>
      </c>
      <c r="D10156" t="s">
        <v>12</v>
      </c>
      <c r="E10156" t="s">
        <v>10</v>
      </c>
    </row>
    <row r="10157" spans="1:5" x14ac:dyDescent="0.25">
      <c r="A10157" t="s">
        <v>7367</v>
      </c>
      <c r="B10157" t="s">
        <v>7209</v>
      </c>
      <c r="C10157" s="4">
        <v>952005890921</v>
      </c>
      <c r="D10157" t="s">
        <v>11</v>
      </c>
      <c r="E10157" t="s">
        <v>10</v>
      </c>
    </row>
    <row r="10158" spans="1:5" x14ac:dyDescent="0.25">
      <c r="A10158" t="s">
        <v>7368</v>
      </c>
      <c r="B10158" t="s">
        <v>7209</v>
      </c>
      <c r="C10158" s="4">
        <v>311092172512</v>
      </c>
      <c r="D10158" t="s">
        <v>11</v>
      </c>
      <c r="E10158" t="s">
        <v>10</v>
      </c>
    </row>
    <row r="10159" spans="1:5" x14ac:dyDescent="0.25">
      <c r="A10159" t="s">
        <v>7369</v>
      </c>
      <c r="B10159" t="s">
        <v>7209</v>
      </c>
      <c r="C10159" s="4">
        <v>836068565653</v>
      </c>
      <c r="D10159" t="s">
        <v>11</v>
      </c>
      <c r="E10159" t="s">
        <v>10</v>
      </c>
    </row>
    <row r="10160" spans="1:5" x14ac:dyDescent="0.25">
      <c r="A10160" t="s">
        <v>7370</v>
      </c>
      <c r="B10160" t="s">
        <v>7209</v>
      </c>
      <c r="C10160" s="4">
        <v>215247467417</v>
      </c>
      <c r="D10160" t="s">
        <v>12</v>
      </c>
      <c r="E10160" t="s">
        <v>10</v>
      </c>
    </row>
    <row r="10161" spans="1:6" x14ac:dyDescent="0.25">
      <c r="A10161" t="s">
        <v>7371</v>
      </c>
      <c r="B10161" t="s">
        <v>7209</v>
      </c>
      <c r="C10161" s="4">
        <v>813256246874</v>
      </c>
      <c r="D10161" t="s">
        <v>12</v>
      </c>
      <c r="E10161" t="s">
        <v>10</v>
      </c>
    </row>
    <row r="10162" spans="1:6" x14ac:dyDescent="0.25">
      <c r="A10162" t="s">
        <v>7372</v>
      </c>
      <c r="B10162" t="s">
        <v>7209</v>
      </c>
      <c r="C10162" s="4">
        <v>717924446954</v>
      </c>
      <c r="D10162" t="s">
        <v>12</v>
      </c>
      <c r="E10162" t="s">
        <v>10</v>
      </c>
    </row>
    <row r="10163" spans="1:6" x14ac:dyDescent="0.25">
      <c r="A10163" t="s">
        <v>7373</v>
      </c>
      <c r="B10163" t="s">
        <v>7209</v>
      </c>
      <c r="C10163" s="4">
        <v>813256246874</v>
      </c>
      <c r="D10163" t="s">
        <v>12</v>
      </c>
      <c r="E10163" t="s">
        <v>10</v>
      </c>
    </row>
    <row r="10164" spans="1:6" x14ac:dyDescent="0.25">
      <c r="A10164" t="s">
        <v>7374</v>
      </c>
      <c r="B10164" t="s">
        <v>7209</v>
      </c>
      <c r="C10164" s="4">
        <v>952005890921</v>
      </c>
      <c r="D10164" t="s">
        <v>12</v>
      </c>
      <c r="E10164" t="s">
        <v>10</v>
      </c>
    </row>
    <row r="10165" spans="1:6" x14ac:dyDescent="0.25">
      <c r="A10165" t="s">
        <v>7375</v>
      </c>
      <c r="B10165" t="s">
        <v>7209</v>
      </c>
      <c r="C10165" s="4">
        <v>275887036159</v>
      </c>
      <c r="D10165" t="s">
        <v>11</v>
      </c>
      <c r="E10165" t="s">
        <v>10</v>
      </c>
    </row>
    <row r="10166" spans="1:6" x14ac:dyDescent="0.25">
      <c r="A10166" t="s">
        <v>7376</v>
      </c>
      <c r="B10166" t="s">
        <v>7209</v>
      </c>
      <c r="C10166" s="4">
        <v>813256246874</v>
      </c>
      <c r="D10166" t="s">
        <v>12</v>
      </c>
      <c r="E10166" t="s">
        <v>10</v>
      </c>
    </row>
    <row r="10167" spans="1:6" x14ac:dyDescent="0.25">
      <c r="A10167" t="s">
        <v>7377</v>
      </c>
      <c r="B10167" t="s">
        <v>7209</v>
      </c>
      <c r="C10167" s="4">
        <v>382331264347</v>
      </c>
      <c r="D10167" t="s">
        <v>12</v>
      </c>
      <c r="E10167" t="s">
        <v>10</v>
      </c>
    </row>
    <row r="10168" spans="1:6" x14ac:dyDescent="0.25">
      <c r="A10168" t="s">
        <v>7378</v>
      </c>
      <c r="B10168" t="s">
        <v>7209</v>
      </c>
      <c r="C10168" s="4">
        <v>641309396896</v>
      </c>
      <c r="D10168" t="s">
        <v>12</v>
      </c>
      <c r="E10168" t="s">
        <v>10</v>
      </c>
    </row>
    <row r="10169" spans="1:6" x14ac:dyDescent="0.25">
      <c r="A10169" t="s">
        <v>7379</v>
      </c>
      <c r="B10169" t="s">
        <v>7209</v>
      </c>
      <c r="C10169" s="4">
        <v>813256246874</v>
      </c>
      <c r="D10169" t="s">
        <v>12</v>
      </c>
      <c r="E10169" t="s">
        <v>10</v>
      </c>
    </row>
    <row r="10170" spans="1:6" x14ac:dyDescent="0.25">
      <c r="A10170" t="s">
        <v>7380</v>
      </c>
      <c r="B10170" t="s">
        <v>7209</v>
      </c>
      <c r="C10170" s="4">
        <v>267682204662</v>
      </c>
      <c r="D10170" t="s">
        <v>12</v>
      </c>
      <c r="E10170" t="s">
        <v>10</v>
      </c>
    </row>
    <row r="10171" spans="1:6" x14ac:dyDescent="0.25">
      <c r="A10171" t="s">
        <v>7381</v>
      </c>
      <c r="B10171" t="s">
        <v>7209</v>
      </c>
      <c r="C10171" s="4">
        <v>641309396896</v>
      </c>
      <c r="D10171" t="s">
        <v>12</v>
      </c>
      <c r="E10171" t="s">
        <v>10</v>
      </c>
    </row>
    <row r="10172" spans="1:6" x14ac:dyDescent="0.25">
      <c r="A10172" t="s">
        <v>7382</v>
      </c>
      <c r="B10172" t="s">
        <v>7209</v>
      </c>
      <c r="C10172" s="4">
        <v>836068565653</v>
      </c>
      <c r="D10172" t="s">
        <v>12</v>
      </c>
      <c r="E10172" t="s">
        <v>10</v>
      </c>
    </row>
    <row r="10173" spans="1:6" x14ac:dyDescent="0.25">
      <c r="A10173" t="s">
        <v>7383</v>
      </c>
      <c r="B10173" t="s">
        <v>7209</v>
      </c>
      <c r="C10173" s="4">
        <v>311092172512</v>
      </c>
      <c r="D10173" t="s">
        <v>11</v>
      </c>
      <c r="E10173" t="s">
        <v>10</v>
      </c>
    </row>
    <row r="10174" spans="1:6" x14ac:dyDescent="0.25">
      <c r="A10174" t="s">
        <v>7384</v>
      </c>
      <c r="B10174" t="s">
        <v>7209</v>
      </c>
      <c r="C10174" s="4">
        <v>710945443318</v>
      </c>
      <c r="D10174" t="s">
        <v>12</v>
      </c>
      <c r="E10174" t="s">
        <v>10</v>
      </c>
    </row>
    <row r="10175" spans="1:6" x14ac:dyDescent="0.25">
      <c r="A10175" t="s">
        <v>7385</v>
      </c>
      <c r="B10175" t="s">
        <v>7209</v>
      </c>
      <c r="C10175" s="4">
        <v>813256246874</v>
      </c>
      <c r="D10175" t="s">
        <v>12</v>
      </c>
      <c r="E10175" t="s">
        <v>10</v>
      </c>
      <c r="F10175" t="s">
        <v>5971</v>
      </c>
    </row>
    <row r="10176" spans="1:6" x14ac:dyDescent="0.25">
      <c r="A10176" t="s">
        <v>7386</v>
      </c>
      <c r="B10176" t="s">
        <v>7209</v>
      </c>
      <c r="C10176" s="4">
        <v>488433867104</v>
      </c>
      <c r="D10176" t="s">
        <v>12</v>
      </c>
      <c r="E10176" t="s">
        <v>10</v>
      </c>
    </row>
    <row r="10177" spans="1:5" x14ac:dyDescent="0.25">
      <c r="A10177" t="s">
        <v>7387</v>
      </c>
      <c r="B10177" t="s">
        <v>7209</v>
      </c>
      <c r="C10177" s="4">
        <v>267682204662</v>
      </c>
      <c r="D10177" t="s">
        <v>12</v>
      </c>
      <c r="E10177" t="s">
        <v>10</v>
      </c>
    </row>
    <row r="10178" spans="1:5" x14ac:dyDescent="0.25">
      <c r="A10178" t="s">
        <v>7388</v>
      </c>
      <c r="B10178" t="s">
        <v>7209</v>
      </c>
      <c r="C10178" s="4">
        <v>836068565653</v>
      </c>
      <c r="D10178" t="s">
        <v>12</v>
      </c>
      <c r="E10178" t="s">
        <v>10</v>
      </c>
    </row>
    <row r="10179" spans="1:5" x14ac:dyDescent="0.25">
      <c r="A10179" t="s">
        <v>7389</v>
      </c>
      <c r="B10179" t="s">
        <v>7209</v>
      </c>
      <c r="C10179" s="4">
        <v>311092172512</v>
      </c>
      <c r="D10179" t="s">
        <v>11</v>
      </c>
      <c r="E10179" t="s">
        <v>10</v>
      </c>
    </row>
    <row r="10180" spans="1:5" x14ac:dyDescent="0.25">
      <c r="A10180" t="s">
        <v>7390</v>
      </c>
      <c r="B10180" t="s">
        <v>7209</v>
      </c>
      <c r="C10180" s="4">
        <v>952005890921</v>
      </c>
      <c r="D10180" t="s">
        <v>12</v>
      </c>
      <c r="E10180" t="s">
        <v>10</v>
      </c>
    </row>
    <row r="10181" spans="1:5" x14ac:dyDescent="0.25">
      <c r="A10181" t="s">
        <v>7391</v>
      </c>
      <c r="B10181" t="s">
        <v>7209</v>
      </c>
      <c r="C10181" s="4">
        <v>382331264347</v>
      </c>
      <c r="D10181" t="s">
        <v>11</v>
      </c>
      <c r="E10181" t="s">
        <v>10</v>
      </c>
    </row>
    <row r="10182" spans="1:5" x14ac:dyDescent="0.25">
      <c r="A10182" t="s">
        <v>7392</v>
      </c>
      <c r="B10182" t="s">
        <v>7209</v>
      </c>
      <c r="C10182" s="4">
        <v>641309396896</v>
      </c>
      <c r="D10182" t="s">
        <v>12</v>
      </c>
      <c r="E10182" t="s">
        <v>10</v>
      </c>
    </row>
    <row r="10183" spans="1:5" x14ac:dyDescent="0.25">
      <c r="A10183" t="s">
        <v>7393</v>
      </c>
      <c r="B10183" t="s">
        <v>7209</v>
      </c>
      <c r="C10183" s="4">
        <v>275887036159</v>
      </c>
      <c r="D10183" t="s">
        <v>12</v>
      </c>
      <c r="E10183" t="s">
        <v>10</v>
      </c>
    </row>
    <row r="10184" spans="1:5" x14ac:dyDescent="0.25">
      <c r="A10184" t="s">
        <v>7394</v>
      </c>
      <c r="B10184" t="s">
        <v>7209</v>
      </c>
      <c r="C10184" s="4">
        <v>311092172512</v>
      </c>
      <c r="D10184" t="s">
        <v>12</v>
      </c>
      <c r="E10184" t="s">
        <v>10</v>
      </c>
    </row>
    <row r="10185" spans="1:5" x14ac:dyDescent="0.25">
      <c r="A10185" t="s">
        <v>7395</v>
      </c>
      <c r="B10185" t="s">
        <v>7209</v>
      </c>
      <c r="C10185" s="4">
        <v>833697058582</v>
      </c>
      <c r="D10185" t="s">
        <v>12</v>
      </c>
      <c r="E10185" t="s">
        <v>10</v>
      </c>
    </row>
    <row r="10186" spans="1:5" x14ac:dyDescent="0.25">
      <c r="A10186" t="s">
        <v>7396</v>
      </c>
      <c r="B10186" t="s">
        <v>7209</v>
      </c>
      <c r="C10186" s="4">
        <v>382331264347</v>
      </c>
      <c r="D10186" t="s">
        <v>11</v>
      </c>
      <c r="E10186" t="s">
        <v>10</v>
      </c>
    </row>
    <row r="10187" spans="1:5" x14ac:dyDescent="0.25">
      <c r="A10187" t="s">
        <v>7397</v>
      </c>
      <c r="B10187" t="s">
        <v>7209</v>
      </c>
      <c r="C10187" s="4">
        <v>171583586820</v>
      </c>
      <c r="D10187" t="s">
        <v>12</v>
      </c>
      <c r="E10187" t="s">
        <v>10</v>
      </c>
    </row>
    <row r="10188" spans="1:5" x14ac:dyDescent="0.25">
      <c r="A10188" t="s">
        <v>7398</v>
      </c>
      <c r="B10188" t="s">
        <v>7209</v>
      </c>
      <c r="C10188" s="4">
        <v>215247467417</v>
      </c>
      <c r="D10188" t="s">
        <v>12</v>
      </c>
      <c r="E10188" t="s">
        <v>10</v>
      </c>
    </row>
    <row r="10189" spans="1:5" x14ac:dyDescent="0.25">
      <c r="A10189" t="s">
        <v>7399</v>
      </c>
      <c r="B10189" t="s">
        <v>7209</v>
      </c>
      <c r="C10189" s="4">
        <v>833697058582</v>
      </c>
      <c r="D10189" t="s">
        <v>12</v>
      </c>
      <c r="E10189" t="s">
        <v>10</v>
      </c>
    </row>
    <row r="10190" spans="1:5" x14ac:dyDescent="0.25">
      <c r="A10190" t="s">
        <v>7400</v>
      </c>
      <c r="B10190" t="s">
        <v>7209</v>
      </c>
      <c r="C10190" s="4">
        <v>836068565653</v>
      </c>
      <c r="D10190" t="s">
        <v>11</v>
      </c>
      <c r="E10190" t="s">
        <v>10</v>
      </c>
    </row>
    <row r="10191" spans="1:5" x14ac:dyDescent="0.25">
      <c r="A10191" t="s">
        <v>7401</v>
      </c>
      <c r="B10191" t="s">
        <v>7209</v>
      </c>
      <c r="C10191" s="4">
        <v>215247467417</v>
      </c>
      <c r="D10191" t="s">
        <v>12</v>
      </c>
      <c r="E10191" t="s">
        <v>10</v>
      </c>
    </row>
    <row r="10192" spans="1:5" x14ac:dyDescent="0.25">
      <c r="A10192" t="s">
        <v>7402</v>
      </c>
      <c r="B10192" t="s">
        <v>7209</v>
      </c>
      <c r="C10192" s="4">
        <v>717924446954</v>
      </c>
      <c r="D10192" t="s">
        <v>11</v>
      </c>
      <c r="E10192" t="s">
        <v>10</v>
      </c>
    </row>
    <row r="10193" spans="1:5" x14ac:dyDescent="0.25">
      <c r="A10193" t="s">
        <v>7403</v>
      </c>
      <c r="B10193" t="s">
        <v>7209</v>
      </c>
      <c r="C10193" s="4">
        <v>710945443318</v>
      </c>
      <c r="D10193" t="s">
        <v>12</v>
      </c>
      <c r="E10193" t="s">
        <v>10</v>
      </c>
    </row>
    <row r="10194" spans="1:5" x14ac:dyDescent="0.25">
      <c r="A10194" t="s">
        <v>7404</v>
      </c>
      <c r="B10194" t="s">
        <v>7209</v>
      </c>
      <c r="C10194" s="4">
        <v>833697058582</v>
      </c>
      <c r="D10194" t="s">
        <v>12</v>
      </c>
      <c r="E10194" t="s">
        <v>10</v>
      </c>
    </row>
    <row r="10195" spans="1:5" x14ac:dyDescent="0.25">
      <c r="A10195" t="s">
        <v>7405</v>
      </c>
      <c r="B10195" t="s">
        <v>7209</v>
      </c>
      <c r="C10195" s="4">
        <v>813256246874</v>
      </c>
      <c r="D10195" t="s">
        <v>12</v>
      </c>
      <c r="E10195" t="s">
        <v>10</v>
      </c>
    </row>
    <row r="10196" spans="1:5" x14ac:dyDescent="0.25">
      <c r="A10196" t="s">
        <v>7406</v>
      </c>
      <c r="B10196" t="s">
        <v>7209</v>
      </c>
      <c r="C10196" s="4">
        <v>833697058582</v>
      </c>
      <c r="D10196" t="s">
        <v>11</v>
      </c>
      <c r="E10196" t="s">
        <v>10</v>
      </c>
    </row>
    <row r="10197" spans="1:5" x14ac:dyDescent="0.25">
      <c r="A10197" t="s">
        <v>7407</v>
      </c>
      <c r="B10197" t="s">
        <v>7209</v>
      </c>
      <c r="C10197" s="4">
        <v>710945443318</v>
      </c>
      <c r="D10197" t="s">
        <v>12</v>
      </c>
      <c r="E10197" t="s">
        <v>10</v>
      </c>
    </row>
    <row r="10198" spans="1:5" x14ac:dyDescent="0.25">
      <c r="A10198" t="s">
        <v>7408</v>
      </c>
      <c r="B10198" t="s">
        <v>7209</v>
      </c>
      <c r="C10198" s="4">
        <v>275887036159</v>
      </c>
      <c r="D10198" t="s">
        <v>12</v>
      </c>
      <c r="E10198" t="s">
        <v>10</v>
      </c>
    </row>
    <row r="10199" spans="1:5" x14ac:dyDescent="0.25">
      <c r="A10199" t="s">
        <v>7409</v>
      </c>
      <c r="B10199" t="s">
        <v>7209</v>
      </c>
      <c r="C10199" s="4">
        <v>813256246874</v>
      </c>
      <c r="D10199" t="s">
        <v>12</v>
      </c>
      <c r="E10199" t="s">
        <v>10</v>
      </c>
    </row>
    <row r="10200" spans="1:5" x14ac:dyDescent="0.25">
      <c r="A10200" t="s">
        <v>7410</v>
      </c>
      <c r="B10200" t="s">
        <v>7209</v>
      </c>
      <c r="C10200" s="4">
        <v>717924446954</v>
      </c>
      <c r="D10200" t="s">
        <v>11</v>
      </c>
      <c r="E10200" t="s">
        <v>10</v>
      </c>
    </row>
    <row r="10201" spans="1:5" x14ac:dyDescent="0.25">
      <c r="A10201" t="s">
        <v>7411</v>
      </c>
      <c r="B10201" t="s">
        <v>7209</v>
      </c>
      <c r="C10201" s="4">
        <v>952005890921</v>
      </c>
      <c r="D10201" t="s">
        <v>12</v>
      </c>
      <c r="E10201" t="s">
        <v>10</v>
      </c>
    </row>
    <row r="10202" spans="1:5" x14ac:dyDescent="0.25">
      <c r="A10202" t="s">
        <v>7412</v>
      </c>
      <c r="B10202" t="s">
        <v>7209</v>
      </c>
      <c r="C10202" s="4">
        <v>382331264347</v>
      </c>
      <c r="D10202" t="s">
        <v>12</v>
      </c>
      <c r="E10202" t="s">
        <v>10</v>
      </c>
    </row>
    <row r="10203" spans="1:5" x14ac:dyDescent="0.25">
      <c r="A10203" t="s">
        <v>7413</v>
      </c>
      <c r="B10203" t="s">
        <v>7209</v>
      </c>
      <c r="C10203" s="4">
        <v>215247467417</v>
      </c>
      <c r="D10203" t="s">
        <v>12</v>
      </c>
      <c r="E10203" t="s">
        <v>10</v>
      </c>
    </row>
    <row r="10204" spans="1:5" x14ac:dyDescent="0.25">
      <c r="A10204" t="s">
        <v>7414</v>
      </c>
      <c r="B10204" t="s">
        <v>7209</v>
      </c>
      <c r="C10204" s="4">
        <v>311092172512</v>
      </c>
      <c r="D10204" t="s">
        <v>12</v>
      </c>
      <c r="E10204" t="s">
        <v>10</v>
      </c>
    </row>
    <row r="10205" spans="1:5" x14ac:dyDescent="0.25">
      <c r="A10205" t="s">
        <v>7415</v>
      </c>
      <c r="B10205" t="s">
        <v>7209</v>
      </c>
      <c r="C10205" s="4">
        <v>833697058582</v>
      </c>
      <c r="D10205" t="s">
        <v>11</v>
      </c>
      <c r="E10205" t="s">
        <v>10</v>
      </c>
    </row>
    <row r="10206" spans="1:5" x14ac:dyDescent="0.25">
      <c r="A10206" t="s">
        <v>7416</v>
      </c>
      <c r="B10206" t="s">
        <v>7209</v>
      </c>
      <c r="C10206" s="4">
        <v>312550335485</v>
      </c>
      <c r="D10206" t="s">
        <v>12</v>
      </c>
      <c r="E10206" t="s">
        <v>10</v>
      </c>
    </row>
    <row r="10207" spans="1:5" x14ac:dyDescent="0.25">
      <c r="A10207" t="s">
        <v>7417</v>
      </c>
      <c r="B10207" t="s">
        <v>7209</v>
      </c>
      <c r="C10207" s="4">
        <v>833697058582</v>
      </c>
      <c r="D10207" t="s">
        <v>11</v>
      </c>
      <c r="E10207" t="s">
        <v>10</v>
      </c>
    </row>
    <row r="10208" spans="1:5" x14ac:dyDescent="0.25">
      <c r="A10208" t="s">
        <v>7418</v>
      </c>
      <c r="B10208" t="s">
        <v>7209</v>
      </c>
      <c r="C10208" s="4">
        <v>833697058582</v>
      </c>
      <c r="D10208" t="s">
        <v>11</v>
      </c>
      <c r="E10208" t="s">
        <v>10</v>
      </c>
    </row>
    <row r="10209" spans="1:5" x14ac:dyDescent="0.25">
      <c r="A10209" t="s">
        <v>7419</v>
      </c>
      <c r="B10209" t="s">
        <v>7209</v>
      </c>
      <c r="C10209" s="4">
        <v>641309396896</v>
      </c>
      <c r="D10209" t="s">
        <v>12</v>
      </c>
      <c r="E10209" t="s">
        <v>10</v>
      </c>
    </row>
    <row r="10210" spans="1:5" x14ac:dyDescent="0.25">
      <c r="A10210" t="s">
        <v>7420</v>
      </c>
      <c r="B10210" t="s">
        <v>7209</v>
      </c>
      <c r="C10210" s="4">
        <v>488433867104</v>
      </c>
      <c r="D10210" t="s">
        <v>12</v>
      </c>
      <c r="E10210" t="s">
        <v>10</v>
      </c>
    </row>
    <row r="10211" spans="1:5" x14ac:dyDescent="0.25">
      <c r="A10211" t="s">
        <v>7421</v>
      </c>
      <c r="B10211" t="s">
        <v>7209</v>
      </c>
      <c r="C10211" s="4">
        <v>836068565653</v>
      </c>
      <c r="D10211" t="s">
        <v>12</v>
      </c>
      <c r="E10211" t="s">
        <v>10</v>
      </c>
    </row>
    <row r="10212" spans="1:5" x14ac:dyDescent="0.25">
      <c r="A10212" t="s">
        <v>7422</v>
      </c>
      <c r="B10212" t="s">
        <v>7209</v>
      </c>
      <c r="C10212" s="4">
        <v>275887036159</v>
      </c>
      <c r="D10212" t="s">
        <v>12</v>
      </c>
      <c r="E10212" t="s">
        <v>10</v>
      </c>
    </row>
    <row r="10213" spans="1:5" x14ac:dyDescent="0.25">
      <c r="A10213" t="s">
        <v>7423</v>
      </c>
      <c r="B10213" t="s">
        <v>7209</v>
      </c>
      <c r="C10213" s="4">
        <v>382331264347</v>
      </c>
      <c r="D10213" t="s">
        <v>12</v>
      </c>
      <c r="E10213" t="s">
        <v>10</v>
      </c>
    </row>
    <row r="10214" spans="1:5" x14ac:dyDescent="0.25">
      <c r="A10214" t="s">
        <v>7424</v>
      </c>
      <c r="B10214" t="s">
        <v>7209</v>
      </c>
      <c r="C10214" s="4">
        <v>833697058582</v>
      </c>
      <c r="D10214" t="s">
        <v>12</v>
      </c>
      <c r="E10214" t="s">
        <v>10</v>
      </c>
    </row>
    <row r="10215" spans="1:5" x14ac:dyDescent="0.25">
      <c r="A10215" t="s">
        <v>7425</v>
      </c>
      <c r="B10215" t="s">
        <v>7209</v>
      </c>
      <c r="C10215" s="4">
        <v>833697058582</v>
      </c>
      <c r="D10215" t="s">
        <v>11</v>
      </c>
      <c r="E10215" t="s">
        <v>10</v>
      </c>
    </row>
    <row r="10216" spans="1:5" x14ac:dyDescent="0.25">
      <c r="A10216" t="s">
        <v>7426</v>
      </c>
      <c r="B10216" t="s">
        <v>7209</v>
      </c>
      <c r="C10216" s="4">
        <v>311092172512</v>
      </c>
      <c r="D10216" t="s">
        <v>11</v>
      </c>
      <c r="E10216" t="s">
        <v>10</v>
      </c>
    </row>
    <row r="10217" spans="1:5" x14ac:dyDescent="0.25">
      <c r="A10217" t="s">
        <v>7427</v>
      </c>
      <c r="B10217" t="s">
        <v>7209</v>
      </c>
      <c r="C10217" s="4">
        <v>836068565653</v>
      </c>
      <c r="D10217" t="s">
        <v>12</v>
      </c>
      <c r="E10217" t="s">
        <v>10</v>
      </c>
    </row>
    <row r="10218" spans="1:5" x14ac:dyDescent="0.25">
      <c r="A10218" t="s">
        <v>7428</v>
      </c>
      <c r="B10218" t="s">
        <v>7209</v>
      </c>
      <c r="C10218" s="4">
        <v>952005890921</v>
      </c>
      <c r="D10218" t="s">
        <v>12</v>
      </c>
      <c r="E10218" t="s">
        <v>10</v>
      </c>
    </row>
    <row r="10219" spans="1:5" x14ac:dyDescent="0.25">
      <c r="A10219" t="s">
        <v>7429</v>
      </c>
      <c r="B10219" t="s">
        <v>7209</v>
      </c>
      <c r="C10219" s="4">
        <v>952005890921</v>
      </c>
      <c r="D10219" t="s">
        <v>12</v>
      </c>
      <c r="E10219" t="s">
        <v>10</v>
      </c>
    </row>
    <row r="10220" spans="1:5" x14ac:dyDescent="0.25">
      <c r="A10220" t="s">
        <v>7430</v>
      </c>
      <c r="B10220" t="s">
        <v>7209</v>
      </c>
      <c r="C10220" s="4">
        <v>171583586820</v>
      </c>
      <c r="D10220" t="s">
        <v>12</v>
      </c>
      <c r="E10220" t="s">
        <v>10</v>
      </c>
    </row>
    <row r="10221" spans="1:5" x14ac:dyDescent="0.25">
      <c r="A10221" t="s">
        <v>7431</v>
      </c>
      <c r="B10221" t="s">
        <v>7209</v>
      </c>
      <c r="C10221" s="4">
        <v>215247467417</v>
      </c>
      <c r="D10221" t="s">
        <v>12</v>
      </c>
      <c r="E10221" t="s">
        <v>10</v>
      </c>
    </row>
    <row r="10222" spans="1:5" x14ac:dyDescent="0.25">
      <c r="A10222" t="s">
        <v>7432</v>
      </c>
      <c r="B10222" t="s">
        <v>7209</v>
      </c>
      <c r="C10222" s="4">
        <v>171583586820</v>
      </c>
      <c r="D10222" t="s">
        <v>12</v>
      </c>
      <c r="E10222" t="s">
        <v>10</v>
      </c>
    </row>
    <row r="10223" spans="1:5" x14ac:dyDescent="0.25">
      <c r="A10223" t="s">
        <v>7433</v>
      </c>
      <c r="B10223" t="s">
        <v>7209</v>
      </c>
      <c r="C10223" s="4">
        <v>717924446954</v>
      </c>
      <c r="D10223" t="s">
        <v>12</v>
      </c>
      <c r="E10223" t="s">
        <v>10</v>
      </c>
    </row>
    <row r="10224" spans="1:5" x14ac:dyDescent="0.25">
      <c r="A10224" t="s">
        <v>7434</v>
      </c>
      <c r="B10224" t="s">
        <v>7209</v>
      </c>
      <c r="C10224" s="4">
        <v>813256246874</v>
      </c>
      <c r="D10224" t="s">
        <v>12</v>
      </c>
      <c r="E10224" t="s">
        <v>10</v>
      </c>
    </row>
    <row r="10225" spans="1:5" x14ac:dyDescent="0.25">
      <c r="A10225" t="s">
        <v>7435</v>
      </c>
      <c r="B10225" t="s">
        <v>7209</v>
      </c>
      <c r="C10225" s="4">
        <v>275887036159</v>
      </c>
      <c r="D10225" t="s">
        <v>11</v>
      </c>
      <c r="E10225" t="s">
        <v>10</v>
      </c>
    </row>
    <row r="10226" spans="1:5" x14ac:dyDescent="0.25">
      <c r="A10226" t="s">
        <v>7436</v>
      </c>
      <c r="B10226" t="s">
        <v>7209</v>
      </c>
      <c r="C10226" s="4">
        <v>311092172512</v>
      </c>
      <c r="D10226" t="s">
        <v>12</v>
      </c>
      <c r="E10226" t="s">
        <v>10</v>
      </c>
    </row>
    <row r="10227" spans="1:5" x14ac:dyDescent="0.25">
      <c r="A10227" t="s">
        <v>7437</v>
      </c>
      <c r="B10227" t="s">
        <v>7209</v>
      </c>
      <c r="C10227" s="4">
        <v>717924446954</v>
      </c>
      <c r="D10227" t="s">
        <v>11</v>
      </c>
      <c r="E10227" t="s">
        <v>10</v>
      </c>
    </row>
    <row r="10228" spans="1:5" x14ac:dyDescent="0.25">
      <c r="A10228" t="s">
        <v>7438</v>
      </c>
      <c r="B10228" t="s">
        <v>7209</v>
      </c>
      <c r="C10228" s="4">
        <v>171583586820</v>
      </c>
      <c r="D10228" t="s">
        <v>12</v>
      </c>
      <c r="E10228" t="s">
        <v>10</v>
      </c>
    </row>
    <row r="10229" spans="1:5" x14ac:dyDescent="0.25">
      <c r="A10229" t="s">
        <v>7439</v>
      </c>
      <c r="B10229" t="s">
        <v>7209</v>
      </c>
      <c r="C10229" s="4">
        <v>710945443318</v>
      </c>
      <c r="D10229" t="s">
        <v>12</v>
      </c>
      <c r="E10229" t="s">
        <v>10</v>
      </c>
    </row>
    <row r="10230" spans="1:5" x14ac:dyDescent="0.25">
      <c r="A10230" t="s">
        <v>7440</v>
      </c>
      <c r="B10230" t="s">
        <v>7209</v>
      </c>
      <c r="C10230" s="4">
        <v>311092172512</v>
      </c>
      <c r="D10230" t="s">
        <v>12</v>
      </c>
      <c r="E10230" t="s">
        <v>10</v>
      </c>
    </row>
    <row r="10231" spans="1:5" x14ac:dyDescent="0.25">
      <c r="A10231" t="s">
        <v>7441</v>
      </c>
      <c r="B10231" t="s">
        <v>7209</v>
      </c>
      <c r="C10231" s="4">
        <v>382331264347</v>
      </c>
      <c r="D10231" t="s">
        <v>12</v>
      </c>
      <c r="E10231" t="s">
        <v>10</v>
      </c>
    </row>
    <row r="10232" spans="1:5" x14ac:dyDescent="0.25">
      <c r="A10232" t="s">
        <v>7442</v>
      </c>
      <c r="B10232" t="s">
        <v>7209</v>
      </c>
      <c r="C10232" s="4">
        <v>275887036159</v>
      </c>
      <c r="D10232" t="s">
        <v>11</v>
      </c>
      <c r="E10232" t="s">
        <v>10</v>
      </c>
    </row>
    <row r="10233" spans="1:5" x14ac:dyDescent="0.25">
      <c r="A10233" t="s">
        <v>7443</v>
      </c>
      <c r="B10233" t="s">
        <v>7209</v>
      </c>
      <c r="C10233" s="4">
        <v>215247467417</v>
      </c>
      <c r="D10233" t="s">
        <v>12</v>
      </c>
      <c r="E10233" t="s">
        <v>10</v>
      </c>
    </row>
    <row r="10234" spans="1:5" x14ac:dyDescent="0.25">
      <c r="A10234" t="s">
        <v>7444</v>
      </c>
      <c r="B10234" t="s">
        <v>7209</v>
      </c>
      <c r="C10234" s="4">
        <v>382331264347</v>
      </c>
      <c r="D10234" t="s">
        <v>11</v>
      </c>
      <c r="E10234" t="s">
        <v>10</v>
      </c>
    </row>
    <row r="10235" spans="1:5" x14ac:dyDescent="0.25">
      <c r="A10235" t="s">
        <v>7445</v>
      </c>
      <c r="B10235" t="s">
        <v>7209</v>
      </c>
      <c r="C10235" s="4">
        <v>836068565653</v>
      </c>
      <c r="D10235" t="s">
        <v>12</v>
      </c>
      <c r="E10235" t="s">
        <v>10</v>
      </c>
    </row>
    <row r="10236" spans="1:5" x14ac:dyDescent="0.25">
      <c r="A10236" t="s">
        <v>7446</v>
      </c>
      <c r="B10236" t="s">
        <v>7209</v>
      </c>
      <c r="C10236" s="4">
        <v>171583586820</v>
      </c>
      <c r="D10236" t="s">
        <v>12</v>
      </c>
      <c r="E10236" t="s">
        <v>10</v>
      </c>
    </row>
    <row r="10237" spans="1:5" x14ac:dyDescent="0.25">
      <c r="A10237" t="s">
        <v>7447</v>
      </c>
      <c r="B10237" t="s">
        <v>7209</v>
      </c>
      <c r="C10237" s="4">
        <v>382331264347</v>
      </c>
      <c r="D10237" t="s">
        <v>12</v>
      </c>
      <c r="E10237" t="s">
        <v>10</v>
      </c>
    </row>
    <row r="10238" spans="1:5" x14ac:dyDescent="0.25">
      <c r="A10238" t="s">
        <v>7448</v>
      </c>
      <c r="B10238" t="s">
        <v>7209</v>
      </c>
      <c r="C10238" s="4">
        <v>952005890921</v>
      </c>
      <c r="D10238" t="s">
        <v>11</v>
      </c>
      <c r="E10238" t="s">
        <v>10</v>
      </c>
    </row>
    <row r="10239" spans="1:5" x14ac:dyDescent="0.25">
      <c r="A10239" t="s">
        <v>7449</v>
      </c>
      <c r="B10239" t="s">
        <v>7209</v>
      </c>
      <c r="C10239" s="4">
        <v>311092172512</v>
      </c>
      <c r="D10239" t="s">
        <v>11</v>
      </c>
      <c r="E10239" t="s">
        <v>10</v>
      </c>
    </row>
    <row r="10240" spans="1:5" x14ac:dyDescent="0.25">
      <c r="A10240" t="s">
        <v>7450</v>
      </c>
      <c r="B10240" t="s">
        <v>7209</v>
      </c>
      <c r="C10240" s="4">
        <v>311092172512</v>
      </c>
      <c r="D10240" t="s">
        <v>11</v>
      </c>
      <c r="E10240" t="s">
        <v>10</v>
      </c>
    </row>
    <row r="10241" spans="1:6" x14ac:dyDescent="0.25">
      <c r="A10241" t="s">
        <v>7451</v>
      </c>
      <c r="B10241" t="s">
        <v>7209</v>
      </c>
      <c r="C10241" s="4">
        <v>952005890921</v>
      </c>
      <c r="D10241" t="s">
        <v>11</v>
      </c>
      <c r="E10241" t="s">
        <v>10</v>
      </c>
    </row>
    <row r="10242" spans="1:6" x14ac:dyDescent="0.25">
      <c r="A10242" t="s">
        <v>7452</v>
      </c>
      <c r="B10242" t="s">
        <v>7209</v>
      </c>
      <c r="C10242" s="4">
        <v>267682204662</v>
      </c>
      <c r="D10242" t="s">
        <v>12</v>
      </c>
      <c r="E10242" t="s">
        <v>10</v>
      </c>
      <c r="F10242" t="s">
        <v>5971</v>
      </c>
    </row>
    <row r="10243" spans="1:6" x14ac:dyDescent="0.25">
      <c r="A10243" t="s">
        <v>7453</v>
      </c>
      <c r="B10243" t="s">
        <v>7209</v>
      </c>
      <c r="C10243" s="4">
        <v>267682204662</v>
      </c>
      <c r="D10243" t="s">
        <v>12</v>
      </c>
      <c r="E10243" t="s">
        <v>10</v>
      </c>
    </row>
    <row r="10244" spans="1:6" x14ac:dyDescent="0.25">
      <c r="A10244" t="s">
        <v>7454</v>
      </c>
      <c r="B10244" t="s">
        <v>7209</v>
      </c>
      <c r="C10244" s="4">
        <v>267682204662</v>
      </c>
      <c r="D10244" t="s">
        <v>12</v>
      </c>
      <c r="E10244" t="s">
        <v>10</v>
      </c>
    </row>
    <row r="10245" spans="1:6" x14ac:dyDescent="0.25">
      <c r="A10245" t="s">
        <v>7455</v>
      </c>
      <c r="B10245" t="s">
        <v>7209</v>
      </c>
      <c r="C10245" s="4">
        <v>952005890921</v>
      </c>
      <c r="D10245" t="s">
        <v>12</v>
      </c>
      <c r="E10245" t="s">
        <v>10</v>
      </c>
    </row>
    <row r="10246" spans="1:6" x14ac:dyDescent="0.25">
      <c r="A10246" t="s">
        <v>7456</v>
      </c>
      <c r="B10246" t="s">
        <v>7209</v>
      </c>
      <c r="C10246" s="4">
        <v>836068565653</v>
      </c>
      <c r="D10246" t="s">
        <v>12</v>
      </c>
      <c r="E10246" t="s">
        <v>10</v>
      </c>
    </row>
    <row r="10247" spans="1:6" x14ac:dyDescent="0.25">
      <c r="A10247" t="s">
        <v>7457</v>
      </c>
      <c r="B10247" t="s">
        <v>7209</v>
      </c>
      <c r="C10247" s="4">
        <v>311092172512</v>
      </c>
      <c r="D10247" t="s">
        <v>11</v>
      </c>
      <c r="E10247" t="s">
        <v>10</v>
      </c>
    </row>
    <row r="10248" spans="1:6" x14ac:dyDescent="0.25">
      <c r="A10248" t="s">
        <v>7458</v>
      </c>
      <c r="B10248" t="s">
        <v>7209</v>
      </c>
      <c r="C10248" s="4">
        <v>171583586820</v>
      </c>
      <c r="D10248" t="s">
        <v>12</v>
      </c>
      <c r="E10248" t="s">
        <v>10</v>
      </c>
    </row>
    <row r="10249" spans="1:6" x14ac:dyDescent="0.25">
      <c r="A10249" t="s">
        <v>7459</v>
      </c>
      <c r="B10249" t="s">
        <v>7209</v>
      </c>
      <c r="C10249" s="4">
        <v>382331264347</v>
      </c>
      <c r="D10249" t="s">
        <v>11</v>
      </c>
      <c r="E10249" t="s">
        <v>10</v>
      </c>
    </row>
    <row r="10250" spans="1:6" x14ac:dyDescent="0.25">
      <c r="A10250" t="s">
        <v>7460</v>
      </c>
      <c r="B10250" t="s">
        <v>7209</v>
      </c>
      <c r="C10250" s="4">
        <v>641309396896</v>
      </c>
      <c r="D10250" t="s">
        <v>12</v>
      </c>
      <c r="E10250" t="s">
        <v>10</v>
      </c>
    </row>
    <row r="10251" spans="1:6" x14ac:dyDescent="0.25">
      <c r="A10251" t="s">
        <v>7461</v>
      </c>
      <c r="B10251" t="s">
        <v>7209</v>
      </c>
      <c r="C10251" s="4">
        <v>382331264347</v>
      </c>
      <c r="D10251" t="s">
        <v>12</v>
      </c>
      <c r="E10251" t="s">
        <v>10</v>
      </c>
    </row>
    <row r="10252" spans="1:6" x14ac:dyDescent="0.25">
      <c r="A10252" t="s">
        <v>7462</v>
      </c>
      <c r="B10252" t="s">
        <v>7209</v>
      </c>
      <c r="C10252" s="4">
        <v>813256246874</v>
      </c>
      <c r="D10252" t="s">
        <v>12</v>
      </c>
      <c r="E10252" t="s">
        <v>10</v>
      </c>
    </row>
    <row r="10253" spans="1:6" x14ac:dyDescent="0.25">
      <c r="A10253" t="s">
        <v>7463</v>
      </c>
      <c r="B10253" t="s">
        <v>7209</v>
      </c>
      <c r="C10253" s="4">
        <v>215247467417</v>
      </c>
      <c r="D10253" t="s">
        <v>12</v>
      </c>
      <c r="E10253" t="s">
        <v>10</v>
      </c>
    </row>
    <row r="10254" spans="1:6" x14ac:dyDescent="0.25">
      <c r="A10254" t="s">
        <v>7464</v>
      </c>
      <c r="B10254" t="s">
        <v>7209</v>
      </c>
      <c r="C10254" s="4">
        <v>833697058582</v>
      </c>
      <c r="D10254" t="s">
        <v>12</v>
      </c>
      <c r="E10254" t="s">
        <v>10</v>
      </c>
    </row>
    <row r="10255" spans="1:6" x14ac:dyDescent="0.25">
      <c r="A10255" t="s">
        <v>7465</v>
      </c>
      <c r="B10255" t="s">
        <v>7209</v>
      </c>
      <c r="C10255" s="4">
        <v>488433867104</v>
      </c>
      <c r="D10255" t="s">
        <v>12</v>
      </c>
      <c r="E10255" t="s">
        <v>10</v>
      </c>
    </row>
    <row r="10256" spans="1:6" x14ac:dyDescent="0.25">
      <c r="A10256" t="s">
        <v>7466</v>
      </c>
      <c r="B10256" t="s">
        <v>7209</v>
      </c>
      <c r="C10256" s="4">
        <v>813256246874</v>
      </c>
      <c r="D10256" t="s">
        <v>12</v>
      </c>
      <c r="E10256" t="s">
        <v>10</v>
      </c>
    </row>
    <row r="10257" spans="1:5" x14ac:dyDescent="0.25">
      <c r="A10257" t="s">
        <v>7467</v>
      </c>
      <c r="B10257" t="s">
        <v>7209</v>
      </c>
      <c r="C10257" s="4">
        <v>275887036159</v>
      </c>
      <c r="D10257" t="s">
        <v>12</v>
      </c>
      <c r="E10257" t="s">
        <v>10</v>
      </c>
    </row>
    <row r="10258" spans="1:5" x14ac:dyDescent="0.25">
      <c r="A10258" t="s">
        <v>7468</v>
      </c>
      <c r="B10258" t="s">
        <v>7209</v>
      </c>
      <c r="C10258" s="4">
        <v>275887036159</v>
      </c>
      <c r="D10258" t="s">
        <v>11</v>
      </c>
      <c r="E10258" t="s">
        <v>10</v>
      </c>
    </row>
    <row r="10259" spans="1:5" x14ac:dyDescent="0.25">
      <c r="A10259" t="s">
        <v>7469</v>
      </c>
      <c r="B10259" t="s">
        <v>7209</v>
      </c>
      <c r="C10259" s="4">
        <v>833697058582</v>
      </c>
      <c r="D10259" t="s">
        <v>11</v>
      </c>
      <c r="E10259" t="s">
        <v>10</v>
      </c>
    </row>
    <row r="10260" spans="1:5" x14ac:dyDescent="0.25">
      <c r="A10260" t="s">
        <v>7470</v>
      </c>
      <c r="B10260" t="s">
        <v>7209</v>
      </c>
      <c r="C10260" s="4">
        <v>952005890921</v>
      </c>
      <c r="D10260" t="s">
        <v>11</v>
      </c>
      <c r="E10260" t="s">
        <v>10</v>
      </c>
    </row>
    <row r="10261" spans="1:5" x14ac:dyDescent="0.25">
      <c r="A10261" t="s">
        <v>7471</v>
      </c>
      <c r="B10261" t="s">
        <v>7209</v>
      </c>
      <c r="C10261" s="4">
        <v>836068565653</v>
      </c>
      <c r="D10261" t="s">
        <v>11</v>
      </c>
      <c r="E10261" t="s">
        <v>10</v>
      </c>
    </row>
    <row r="10262" spans="1:5" x14ac:dyDescent="0.25">
      <c r="A10262" t="s">
        <v>7472</v>
      </c>
      <c r="B10262" t="s">
        <v>7209</v>
      </c>
      <c r="C10262" s="4">
        <v>717924446954</v>
      </c>
      <c r="D10262" t="s">
        <v>11</v>
      </c>
      <c r="E10262" t="s">
        <v>10</v>
      </c>
    </row>
    <row r="10263" spans="1:5" x14ac:dyDescent="0.25">
      <c r="A10263" t="s">
        <v>7473</v>
      </c>
      <c r="B10263" t="s">
        <v>7209</v>
      </c>
      <c r="C10263" s="4">
        <v>710945443318</v>
      </c>
      <c r="D10263" t="s">
        <v>12</v>
      </c>
      <c r="E10263" t="s">
        <v>10</v>
      </c>
    </row>
    <row r="10264" spans="1:5" x14ac:dyDescent="0.25">
      <c r="A10264" t="s">
        <v>7474</v>
      </c>
      <c r="B10264" t="s">
        <v>7209</v>
      </c>
      <c r="C10264" s="4">
        <v>833697058582</v>
      </c>
      <c r="D10264" t="s">
        <v>12</v>
      </c>
      <c r="E10264" t="s">
        <v>10</v>
      </c>
    </row>
    <row r="10265" spans="1:5" x14ac:dyDescent="0.25">
      <c r="A10265" t="s">
        <v>7475</v>
      </c>
      <c r="B10265" t="s">
        <v>7209</v>
      </c>
      <c r="C10265" s="4">
        <v>833697058582</v>
      </c>
      <c r="D10265" t="s">
        <v>11</v>
      </c>
      <c r="E10265" t="s">
        <v>10</v>
      </c>
    </row>
    <row r="10266" spans="1:5" x14ac:dyDescent="0.25">
      <c r="A10266" t="s">
        <v>7476</v>
      </c>
      <c r="B10266" t="s">
        <v>7209</v>
      </c>
      <c r="C10266" s="4">
        <v>311092172512</v>
      </c>
      <c r="D10266" t="s">
        <v>11</v>
      </c>
      <c r="E10266" t="s">
        <v>10</v>
      </c>
    </row>
    <row r="10267" spans="1:5" x14ac:dyDescent="0.25">
      <c r="A10267" t="s">
        <v>7477</v>
      </c>
      <c r="B10267" t="s">
        <v>7209</v>
      </c>
      <c r="C10267" s="4">
        <v>710945443318</v>
      </c>
      <c r="D10267" t="s">
        <v>12</v>
      </c>
      <c r="E10267" t="s">
        <v>10</v>
      </c>
    </row>
    <row r="10268" spans="1:5" x14ac:dyDescent="0.25">
      <c r="A10268" t="s">
        <v>7478</v>
      </c>
      <c r="B10268" t="s">
        <v>7209</v>
      </c>
      <c r="C10268" s="4">
        <v>382331264347</v>
      </c>
      <c r="D10268" t="s">
        <v>11</v>
      </c>
      <c r="E10268" t="s">
        <v>10</v>
      </c>
    </row>
    <row r="10269" spans="1:5" x14ac:dyDescent="0.25">
      <c r="A10269" t="s">
        <v>7479</v>
      </c>
      <c r="B10269" t="s">
        <v>7209</v>
      </c>
      <c r="C10269" s="4">
        <v>717924446954</v>
      </c>
      <c r="D10269" t="s">
        <v>11</v>
      </c>
      <c r="E10269" t="s">
        <v>10</v>
      </c>
    </row>
    <row r="10270" spans="1:5" x14ac:dyDescent="0.25">
      <c r="A10270" t="s">
        <v>7480</v>
      </c>
      <c r="B10270" t="s">
        <v>7209</v>
      </c>
      <c r="C10270" s="4">
        <v>215247467417</v>
      </c>
      <c r="D10270" t="s">
        <v>12</v>
      </c>
      <c r="E10270" t="s">
        <v>10</v>
      </c>
    </row>
    <row r="10271" spans="1:5" x14ac:dyDescent="0.25">
      <c r="A10271" t="s">
        <v>7481</v>
      </c>
      <c r="B10271" t="s">
        <v>7209</v>
      </c>
      <c r="C10271" s="4">
        <v>382331264347</v>
      </c>
      <c r="D10271" t="s">
        <v>11</v>
      </c>
      <c r="E10271" t="s">
        <v>10</v>
      </c>
    </row>
    <row r="10272" spans="1:5" x14ac:dyDescent="0.25">
      <c r="A10272" t="s">
        <v>7482</v>
      </c>
      <c r="B10272" t="s">
        <v>7209</v>
      </c>
      <c r="C10272" s="4">
        <v>952005890921</v>
      </c>
      <c r="D10272" t="s">
        <v>12</v>
      </c>
      <c r="E10272" t="s">
        <v>10</v>
      </c>
    </row>
    <row r="10273" spans="1:5" x14ac:dyDescent="0.25">
      <c r="A10273" t="s">
        <v>7483</v>
      </c>
      <c r="B10273" t="s">
        <v>7209</v>
      </c>
      <c r="C10273" s="4">
        <v>641309396896</v>
      </c>
      <c r="D10273" t="s">
        <v>12</v>
      </c>
      <c r="E10273" t="s">
        <v>10</v>
      </c>
    </row>
    <row r="10274" spans="1:5" x14ac:dyDescent="0.25">
      <c r="A10274" t="s">
        <v>7484</v>
      </c>
      <c r="B10274" t="s">
        <v>7209</v>
      </c>
      <c r="C10274" s="4">
        <v>641309396896</v>
      </c>
      <c r="D10274" t="s">
        <v>12</v>
      </c>
      <c r="E10274" t="s">
        <v>10</v>
      </c>
    </row>
    <row r="10275" spans="1:5" x14ac:dyDescent="0.25">
      <c r="A10275" t="s">
        <v>7485</v>
      </c>
      <c r="B10275" t="s">
        <v>7209</v>
      </c>
      <c r="C10275" s="4">
        <v>836068565653</v>
      </c>
      <c r="D10275" t="s">
        <v>11</v>
      </c>
      <c r="E10275" t="s">
        <v>10</v>
      </c>
    </row>
    <row r="10276" spans="1:5" x14ac:dyDescent="0.25">
      <c r="A10276" t="s">
        <v>7486</v>
      </c>
      <c r="B10276" t="s">
        <v>7209</v>
      </c>
      <c r="C10276" s="4">
        <v>836068565653</v>
      </c>
      <c r="D10276" t="s">
        <v>11</v>
      </c>
      <c r="E10276" t="s">
        <v>10</v>
      </c>
    </row>
    <row r="10277" spans="1:5" x14ac:dyDescent="0.25">
      <c r="A10277" t="s">
        <v>7487</v>
      </c>
      <c r="B10277" t="s">
        <v>7209</v>
      </c>
      <c r="C10277" s="4">
        <v>710945443318</v>
      </c>
      <c r="D10277" t="s">
        <v>12</v>
      </c>
      <c r="E10277" t="s">
        <v>10</v>
      </c>
    </row>
    <row r="10278" spans="1:5" x14ac:dyDescent="0.25">
      <c r="A10278" t="s">
        <v>7488</v>
      </c>
      <c r="B10278" t="s">
        <v>7209</v>
      </c>
      <c r="C10278" s="4">
        <v>267682204662</v>
      </c>
      <c r="D10278" t="s">
        <v>12</v>
      </c>
      <c r="E10278" t="s">
        <v>10</v>
      </c>
    </row>
    <row r="10279" spans="1:5" x14ac:dyDescent="0.25">
      <c r="A10279" t="s">
        <v>7489</v>
      </c>
      <c r="B10279" t="s">
        <v>7209</v>
      </c>
      <c r="C10279" s="4">
        <v>171583586820</v>
      </c>
      <c r="D10279" t="s">
        <v>12</v>
      </c>
      <c r="E10279" t="s">
        <v>10</v>
      </c>
    </row>
    <row r="10280" spans="1:5" x14ac:dyDescent="0.25">
      <c r="A10280" t="s">
        <v>7490</v>
      </c>
      <c r="B10280" t="s">
        <v>7209</v>
      </c>
      <c r="C10280" s="4">
        <v>275887036159</v>
      </c>
      <c r="D10280" t="s">
        <v>12</v>
      </c>
      <c r="E10280" t="s">
        <v>10</v>
      </c>
    </row>
    <row r="10281" spans="1:5" x14ac:dyDescent="0.25">
      <c r="A10281" t="s">
        <v>7491</v>
      </c>
      <c r="B10281" t="s">
        <v>7209</v>
      </c>
      <c r="C10281" s="4">
        <v>833697058582</v>
      </c>
      <c r="D10281" t="s">
        <v>11</v>
      </c>
      <c r="E10281" t="s">
        <v>10</v>
      </c>
    </row>
    <row r="10282" spans="1:5" x14ac:dyDescent="0.25">
      <c r="A10282" t="s">
        <v>7492</v>
      </c>
      <c r="B10282" t="s">
        <v>7209</v>
      </c>
      <c r="C10282" s="4">
        <v>267682204662</v>
      </c>
      <c r="D10282" t="s">
        <v>12</v>
      </c>
      <c r="E10282" t="s">
        <v>10</v>
      </c>
    </row>
    <row r="10283" spans="1:5" x14ac:dyDescent="0.25">
      <c r="A10283" t="s">
        <v>7493</v>
      </c>
      <c r="B10283" t="s">
        <v>7209</v>
      </c>
      <c r="C10283" s="4">
        <v>267682204662</v>
      </c>
      <c r="D10283" t="s">
        <v>12</v>
      </c>
      <c r="E10283" t="s">
        <v>10</v>
      </c>
    </row>
    <row r="10284" spans="1:5" x14ac:dyDescent="0.25">
      <c r="A10284" t="s">
        <v>7494</v>
      </c>
      <c r="B10284" t="s">
        <v>7209</v>
      </c>
      <c r="C10284" s="4">
        <v>215247467417</v>
      </c>
      <c r="D10284" t="s">
        <v>12</v>
      </c>
      <c r="E10284" t="s">
        <v>10</v>
      </c>
    </row>
    <row r="10285" spans="1:5" x14ac:dyDescent="0.25">
      <c r="A10285" t="s">
        <v>7495</v>
      </c>
      <c r="B10285" t="s">
        <v>7209</v>
      </c>
      <c r="C10285" s="4">
        <v>813256246874</v>
      </c>
      <c r="D10285" t="s">
        <v>12</v>
      </c>
      <c r="E10285" t="s">
        <v>10</v>
      </c>
    </row>
    <row r="10286" spans="1:5" x14ac:dyDescent="0.25">
      <c r="A10286" t="s">
        <v>7496</v>
      </c>
      <c r="B10286" t="s">
        <v>7209</v>
      </c>
      <c r="C10286" s="4">
        <v>275887036159</v>
      </c>
      <c r="D10286" t="s">
        <v>11</v>
      </c>
      <c r="E10286" t="s">
        <v>10</v>
      </c>
    </row>
    <row r="10287" spans="1:5" x14ac:dyDescent="0.25">
      <c r="A10287" t="s">
        <v>7497</v>
      </c>
      <c r="B10287" t="s">
        <v>7209</v>
      </c>
      <c r="C10287" s="4">
        <v>215247467417</v>
      </c>
      <c r="D10287" t="s">
        <v>12</v>
      </c>
      <c r="E10287" t="s">
        <v>10</v>
      </c>
    </row>
    <row r="10288" spans="1:5" x14ac:dyDescent="0.25">
      <c r="A10288" t="s">
        <v>7498</v>
      </c>
      <c r="B10288" t="s">
        <v>7209</v>
      </c>
      <c r="C10288" s="4">
        <v>275887036159</v>
      </c>
      <c r="D10288" t="s">
        <v>12</v>
      </c>
      <c r="E10288" t="s">
        <v>10</v>
      </c>
    </row>
    <row r="10289" spans="1:5" x14ac:dyDescent="0.25">
      <c r="A10289" t="s">
        <v>7499</v>
      </c>
      <c r="B10289" t="s">
        <v>7209</v>
      </c>
      <c r="C10289" s="4">
        <v>382331264347</v>
      </c>
      <c r="D10289" t="s">
        <v>11</v>
      </c>
      <c r="E10289" t="s">
        <v>10</v>
      </c>
    </row>
    <row r="10290" spans="1:5" x14ac:dyDescent="0.25">
      <c r="A10290" t="s">
        <v>7500</v>
      </c>
      <c r="B10290" t="s">
        <v>7209</v>
      </c>
      <c r="C10290" s="4">
        <v>215247467417</v>
      </c>
      <c r="D10290" t="s">
        <v>12</v>
      </c>
      <c r="E10290" t="s">
        <v>10</v>
      </c>
    </row>
    <row r="10291" spans="1:5" x14ac:dyDescent="0.25">
      <c r="A10291" t="s">
        <v>7501</v>
      </c>
      <c r="B10291" t="s">
        <v>7209</v>
      </c>
      <c r="C10291" s="4">
        <v>311092172512</v>
      </c>
      <c r="D10291" t="s">
        <v>12</v>
      </c>
      <c r="E10291" t="s">
        <v>10</v>
      </c>
    </row>
    <row r="10292" spans="1:5" x14ac:dyDescent="0.25">
      <c r="A10292" t="s">
        <v>7502</v>
      </c>
      <c r="B10292" t="s">
        <v>7209</v>
      </c>
      <c r="C10292" s="4">
        <v>717924446954</v>
      </c>
      <c r="D10292" t="s">
        <v>12</v>
      </c>
      <c r="E10292" t="s">
        <v>10</v>
      </c>
    </row>
    <row r="10293" spans="1:5" x14ac:dyDescent="0.25">
      <c r="A10293" t="s">
        <v>7503</v>
      </c>
      <c r="B10293" t="s">
        <v>7209</v>
      </c>
      <c r="C10293" s="4">
        <v>275887036159</v>
      </c>
      <c r="D10293" t="s">
        <v>11</v>
      </c>
      <c r="E10293" t="s">
        <v>10</v>
      </c>
    </row>
    <row r="10294" spans="1:5" x14ac:dyDescent="0.25">
      <c r="A10294" t="s">
        <v>7504</v>
      </c>
      <c r="B10294" t="s">
        <v>7209</v>
      </c>
      <c r="C10294" s="4">
        <v>833697058582</v>
      </c>
      <c r="D10294" t="s">
        <v>12</v>
      </c>
      <c r="E10294" t="s">
        <v>10</v>
      </c>
    </row>
    <row r="10295" spans="1:5" x14ac:dyDescent="0.25">
      <c r="A10295" t="s">
        <v>7505</v>
      </c>
      <c r="B10295" t="s">
        <v>7209</v>
      </c>
      <c r="C10295" s="4">
        <v>710945443318</v>
      </c>
      <c r="D10295" t="s">
        <v>12</v>
      </c>
      <c r="E10295" t="s">
        <v>10</v>
      </c>
    </row>
    <row r="10296" spans="1:5" x14ac:dyDescent="0.25">
      <c r="A10296" t="s">
        <v>7506</v>
      </c>
      <c r="B10296" t="s">
        <v>7209</v>
      </c>
      <c r="C10296" s="4">
        <v>382331264347</v>
      </c>
      <c r="D10296" t="s">
        <v>12</v>
      </c>
      <c r="E10296" t="s">
        <v>10</v>
      </c>
    </row>
    <row r="10297" spans="1:5" x14ac:dyDescent="0.25">
      <c r="A10297" t="s">
        <v>7507</v>
      </c>
      <c r="B10297" t="s">
        <v>7209</v>
      </c>
      <c r="C10297" s="4">
        <v>171583586820</v>
      </c>
      <c r="D10297" t="s">
        <v>12</v>
      </c>
      <c r="E10297" t="s">
        <v>10</v>
      </c>
    </row>
    <row r="10298" spans="1:5" x14ac:dyDescent="0.25">
      <c r="A10298" t="s">
        <v>7508</v>
      </c>
      <c r="B10298" t="s">
        <v>7209</v>
      </c>
      <c r="C10298" s="4">
        <v>710945443318</v>
      </c>
      <c r="D10298" t="s">
        <v>12</v>
      </c>
      <c r="E10298" t="s">
        <v>10</v>
      </c>
    </row>
    <row r="10299" spans="1:5" x14ac:dyDescent="0.25">
      <c r="A10299" t="s">
        <v>7509</v>
      </c>
      <c r="B10299" t="s">
        <v>7209</v>
      </c>
      <c r="C10299" s="4">
        <v>171583586820</v>
      </c>
      <c r="D10299" t="s">
        <v>12</v>
      </c>
      <c r="E10299" t="s">
        <v>10</v>
      </c>
    </row>
    <row r="10300" spans="1:5" x14ac:dyDescent="0.25">
      <c r="A10300" t="s">
        <v>7510</v>
      </c>
      <c r="B10300" t="s">
        <v>7209</v>
      </c>
      <c r="C10300" s="4">
        <v>215247467417</v>
      </c>
      <c r="D10300" t="s">
        <v>12</v>
      </c>
      <c r="E10300" t="s">
        <v>10</v>
      </c>
    </row>
    <row r="10301" spans="1:5" x14ac:dyDescent="0.25">
      <c r="A10301" t="s">
        <v>7511</v>
      </c>
      <c r="B10301" t="s">
        <v>7209</v>
      </c>
      <c r="C10301" s="4">
        <v>833697058582</v>
      </c>
      <c r="D10301" t="s">
        <v>11</v>
      </c>
      <c r="E10301" t="s">
        <v>10</v>
      </c>
    </row>
    <row r="10302" spans="1:5" x14ac:dyDescent="0.25">
      <c r="A10302" t="s">
        <v>7512</v>
      </c>
      <c r="B10302" t="s">
        <v>7209</v>
      </c>
      <c r="C10302" s="4">
        <v>215247467417</v>
      </c>
      <c r="D10302" t="s">
        <v>12</v>
      </c>
      <c r="E10302" t="s">
        <v>10</v>
      </c>
    </row>
    <row r="10303" spans="1:5" x14ac:dyDescent="0.25">
      <c r="A10303" t="s">
        <v>7513</v>
      </c>
      <c r="B10303" t="s">
        <v>7209</v>
      </c>
      <c r="C10303" s="4">
        <v>833697058582</v>
      </c>
      <c r="D10303" t="s">
        <v>12</v>
      </c>
      <c r="E10303" t="s">
        <v>10</v>
      </c>
    </row>
    <row r="10304" spans="1:5" x14ac:dyDescent="0.25">
      <c r="A10304" t="s">
        <v>7514</v>
      </c>
      <c r="B10304" t="s">
        <v>7209</v>
      </c>
      <c r="C10304" s="4">
        <v>952005890921</v>
      </c>
      <c r="D10304" t="s">
        <v>11</v>
      </c>
      <c r="E10304" t="s">
        <v>10</v>
      </c>
    </row>
    <row r="10305" spans="1:5" x14ac:dyDescent="0.25">
      <c r="A10305" t="s">
        <v>7515</v>
      </c>
      <c r="B10305" t="s">
        <v>7209</v>
      </c>
      <c r="C10305" s="4">
        <v>641309396896</v>
      </c>
      <c r="D10305" t="s">
        <v>12</v>
      </c>
      <c r="E10305" t="s">
        <v>10</v>
      </c>
    </row>
    <row r="10306" spans="1:5" x14ac:dyDescent="0.25">
      <c r="A10306" t="s">
        <v>7516</v>
      </c>
      <c r="B10306" t="s">
        <v>7209</v>
      </c>
      <c r="C10306" s="4">
        <v>275887036159</v>
      </c>
      <c r="D10306" t="s">
        <v>12</v>
      </c>
      <c r="E10306" t="s">
        <v>10</v>
      </c>
    </row>
    <row r="10307" spans="1:5" x14ac:dyDescent="0.25">
      <c r="A10307" t="s">
        <v>7517</v>
      </c>
      <c r="B10307" t="s">
        <v>7209</v>
      </c>
      <c r="C10307" s="4">
        <v>641309396896</v>
      </c>
      <c r="D10307" t="s">
        <v>12</v>
      </c>
      <c r="E10307" t="s">
        <v>10</v>
      </c>
    </row>
    <row r="10308" spans="1:5" x14ac:dyDescent="0.25">
      <c r="A10308" t="s">
        <v>7518</v>
      </c>
      <c r="B10308" t="s">
        <v>7209</v>
      </c>
      <c r="C10308" s="4">
        <v>267682204662</v>
      </c>
      <c r="D10308" t="s">
        <v>12</v>
      </c>
      <c r="E10308" t="s">
        <v>10</v>
      </c>
    </row>
    <row r="10309" spans="1:5" x14ac:dyDescent="0.25">
      <c r="A10309" t="s">
        <v>7519</v>
      </c>
      <c r="B10309" t="s">
        <v>7209</v>
      </c>
      <c r="C10309" s="4">
        <v>717924446954</v>
      </c>
      <c r="D10309" t="s">
        <v>12</v>
      </c>
      <c r="E10309" t="s">
        <v>10</v>
      </c>
    </row>
    <row r="10310" spans="1:5" x14ac:dyDescent="0.25">
      <c r="A10310" t="s">
        <v>7520</v>
      </c>
      <c r="B10310" t="s">
        <v>7209</v>
      </c>
      <c r="C10310" s="4">
        <v>836068565653</v>
      </c>
      <c r="D10310" t="s">
        <v>12</v>
      </c>
      <c r="E10310" t="s">
        <v>10</v>
      </c>
    </row>
    <row r="10311" spans="1:5" x14ac:dyDescent="0.25">
      <c r="A10311" t="s">
        <v>7521</v>
      </c>
      <c r="B10311" t="s">
        <v>7209</v>
      </c>
      <c r="C10311" s="4">
        <v>275887036159</v>
      </c>
      <c r="D10311" t="s">
        <v>12</v>
      </c>
      <c r="E10311" t="s">
        <v>10</v>
      </c>
    </row>
    <row r="10312" spans="1:5" x14ac:dyDescent="0.25">
      <c r="A10312" t="s">
        <v>7522</v>
      </c>
      <c r="B10312" t="s">
        <v>7209</v>
      </c>
      <c r="C10312" s="4">
        <v>952005890921</v>
      </c>
      <c r="D10312" t="s">
        <v>11</v>
      </c>
      <c r="E10312" t="s">
        <v>10</v>
      </c>
    </row>
    <row r="10313" spans="1:5" x14ac:dyDescent="0.25">
      <c r="A10313" t="s">
        <v>7523</v>
      </c>
      <c r="B10313" t="s">
        <v>7209</v>
      </c>
      <c r="C10313" s="4">
        <v>836068565653</v>
      </c>
      <c r="D10313" t="s">
        <v>12</v>
      </c>
      <c r="E10313" t="s">
        <v>10</v>
      </c>
    </row>
    <row r="10314" spans="1:5" x14ac:dyDescent="0.25">
      <c r="A10314" t="s">
        <v>7524</v>
      </c>
      <c r="B10314" t="s">
        <v>7209</v>
      </c>
      <c r="C10314" s="4">
        <v>215247467417</v>
      </c>
      <c r="D10314" t="s">
        <v>12</v>
      </c>
      <c r="E10314" t="s">
        <v>10</v>
      </c>
    </row>
    <row r="10315" spans="1:5" x14ac:dyDescent="0.25">
      <c r="A10315" t="s">
        <v>7525</v>
      </c>
      <c r="B10315" t="s">
        <v>7209</v>
      </c>
      <c r="C10315" s="4">
        <v>813256246874</v>
      </c>
      <c r="D10315" t="s">
        <v>12</v>
      </c>
      <c r="E10315" t="s">
        <v>10</v>
      </c>
    </row>
    <row r="10316" spans="1:5" x14ac:dyDescent="0.25">
      <c r="A10316" t="s">
        <v>7526</v>
      </c>
      <c r="B10316" t="s">
        <v>7209</v>
      </c>
      <c r="C10316" s="4">
        <v>641309396896</v>
      </c>
      <c r="D10316" t="s">
        <v>12</v>
      </c>
      <c r="E10316" t="s">
        <v>10</v>
      </c>
    </row>
    <row r="10317" spans="1:5" x14ac:dyDescent="0.25">
      <c r="A10317" t="s">
        <v>7527</v>
      </c>
      <c r="B10317" t="s">
        <v>7209</v>
      </c>
      <c r="C10317" s="4">
        <v>267682204662</v>
      </c>
      <c r="D10317" t="s">
        <v>12</v>
      </c>
      <c r="E10317" t="s">
        <v>10</v>
      </c>
    </row>
    <row r="10318" spans="1:5" x14ac:dyDescent="0.25">
      <c r="A10318" t="s">
        <v>7528</v>
      </c>
      <c r="B10318" t="s">
        <v>7209</v>
      </c>
      <c r="C10318" s="4">
        <v>267682204662</v>
      </c>
      <c r="D10318" t="s">
        <v>12</v>
      </c>
      <c r="E10318" t="s">
        <v>10</v>
      </c>
    </row>
    <row r="10319" spans="1:5" x14ac:dyDescent="0.25">
      <c r="A10319" t="s">
        <v>7529</v>
      </c>
      <c r="B10319" t="s">
        <v>7209</v>
      </c>
      <c r="C10319" s="4">
        <v>171583586820</v>
      </c>
      <c r="D10319" t="s">
        <v>12</v>
      </c>
      <c r="E10319" t="s">
        <v>10</v>
      </c>
    </row>
    <row r="10320" spans="1:5" x14ac:dyDescent="0.25">
      <c r="A10320" t="s">
        <v>7530</v>
      </c>
      <c r="B10320" t="s">
        <v>7209</v>
      </c>
      <c r="C10320" s="4">
        <v>275887036159</v>
      </c>
      <c r="D10320" t="s">
        <v>12</v>
      </c>
      <c r="E10320" t="s">
        <v>10</v>
      </c>
    </row>
    <row r="10321" spans="1:5" x14ac:dyDescent="0.25">
      <c r="A10321" t="s">
        <v>7531</v>
      </c>
      <c r="B10321" t="s">
        <v>7209</v>
      </c>
      <c r="C10321" s="4">
        <v>717924446954</v>
      </c>
      <c r="D10321" t="s">
        <v>12</v>
      </c>
      <c r="E10321" t="s">
        <v>10</v>
      </c>
    </row>
    <row r="10322" spans="1:5" x14ac:dyDescent="0.25">
      <c r="A10322" t="s">
        <v>7532</v>
      </c>
      <c r="B10322" t="s">
        <v>7209</v>
      </c>
      <c r="C10322" s="4">
        <v>833697058582</v>
      </c>
      <c r="D10322" t="s">
        <v>11</v>
      </c>
      <c r="E10322" t="s">
        <v>10</v>
      </c>
    </row>
    <row r="10323" spans="1:5" x14ac:dyDescent="0.25">
      <c r="A10323" t="s">
        <v>7533</v>
      </c>
      <c r="B10323" t="s">
        <v>7209</v>
      </c>
      <c r="C10323" s="4">
        <v>813256246874</v>
      </c>
      <c r="D10323" t="s">
        <v>12</v>
      </c>
      <c r="E10323" t="s">
        <v>10</v>
      </c>
    </row>
    <row r="10324" spans="1:5" x14ac:dyDescent="0.25">
      <c r="A10324" t="s">
        <v>7534</v>
      </c>
      <c r="B10324" t="s">
        <v>7209</v>
      </c>
      <c r="C10324" s="4">
        <v>641309396896</v>
      </c>
      <c r="D10324" t="s">
        <v>12</v>
      </c>
      <c r="E10324" t="s">
        <v>10</v>
      </c>
    </row>
    <row r="10325" spans="1:5" x14ac:dyDescent="0.25">
      <c r="A10325" t="s">
        <v>7535</v>
      </c>
      <c r="B10325" t="s">
        <v>7209</v>
      </c>
      <c r="C10325" s="4">
        <v>215247467417</v>
      </c>
      <c r="D10325" t="s">
        <v>12</v>
      </c>
      <c r="E10325" t="s">
        <v>10</v>
      </c>
    </row>
    <row r="10326" spans="1:5" x14ac:dyDescent="0.25">
      <c r="A10326" t="s">
        <v>7536</v>
      </c>
      <c r="B10326" t="s">
        <v>7209</v>
      </c>
      <c r="C10326" s="4">
        <v>382331264347</v>
      </c>
      <c r="D10326" t="s">
        <v>12</v>
      </c>
      <c r="E10326" t="s">
        <v>10</v>
      </c>
    </row>
    <row r="10327" spans="1:5" x14ac:dyDescent="0.25">
      <c r="A10327" t="s">
        <v>7537</v>
      </c>
      <c r="B10327" t="s">
        <v>7209</v>
      </c>
      <c r="C10327" s="4">
        <v>311092172512</v>
      </c>
      <c r="D10327" t="s">
        <v>12</v>
      </c>
      <c r="E10327" t="s">
        <v>10</v>
      </c>
    </row>
    <row r="10328" spans="1:5" x14ac:dyDescent="0.25">
      <c r="A10328" t="s">
        <v>7538</v>
      </c>
      <c r="B10328" t="s">
        <v>7209</v>
      </c>
      <c r="C10328" s="4">
        <v>717924446954</v>
      </c>
      <c r="D10328" t="s">
        <v>12</v>
      </c>
      <c r="E10328" t="s">
        <v>10</v>
      </c>
    </row>
    <row r="10329" spans="1:5" x14ac:dyDescent="0.25">
      <c r="A10329" t="s">
        <v>7539</v>
      </c>
      <c r="B10329" t="s">
        <v>7209</v>
      </c>
      <c r="C10329" s="4">
        <v>311092172512</v>
      </c>
      <c r="D10329" t="s">
        <v>11</v>
      </c>
      <c r="E10329" t="s">
        <v>10</v>
      </c>
    </row>
    <row r="10330" spans="1:5" x14ac:dyDescent="0.25">
      <c r="A10330" t="s">
        <v>7540</v>
      </c>
      <c r="B10330" t="s">
        <v>7209</v>
      </c>
      <c r="C10330" s="4">
        <v>267682204662</v>
      </c>
      <c r="D10330" t="s">
        <v>12</v>
      </c>
      <c r="E10330" t="s">
        <v>10</v>
      </c>
    </row>
    <row r="10331" spans="1:5" x14ac:dyDescent="0.25">
      <c r="A10331" t="s">
        <v>7541</v>
      </c>
      <c r="B10331" t="s">
        <v>7209</v>
      </c>
      <c r="C10331" s="4">
        <v>717924446954</v>
      </c>
      <c r="D10331" t="s">
        <v>12</v>
      </c>
      <c r="E10331" t="s">
        <v>10</v>
      </c>
    </row>
    <row r="10332" spans="1:5" x14ac:dyDescent="0.25">
      <c r="A10332" t="s">
        <v>7542</v>
      </c>
      <c r="B10332" t="s">
        <v>7209</v>
      </c>
      <c r="C10332" s="4">
        <v>215247467417</v>
      </c>
      <c r="D10332" t="s">
        <v>12</v>
      </c>
      <c r="E10332" t="s">
        <v>10</v>
      </c>
    </row>
    <row r="10333" spans="1:5" x14ac:dyDescent="0.25">
      <c r="A10333" t="s">
        <v>7543</v>
      </c>
      <c r="B10333" t="s">
        <v>7209</v>
      </c>
      <c r="C10333" s="4">
        <v>836068565653</v>
      </c>
      <c r="D10333" t="s">
        <v>11</v>
      </c>
      <c r="E10333" t="s">
        <v>10</v>
      </c>
    </row>
    <row r="10334" spans="1:5" x14ac:dyDescent="0.25">
      <c r="A10334" t="s">
        <v>7544</v>
      </c>
      <c r="B10334" t="s">
        <v>7209</v>
      </c>
      <c r="C10334" s="4">
        <v>836068565653</v>
      </c>
      <c r="D10334" t="s">
        <v>12</v>
      </c>
      <c r="E10334" t="s">
        <v>10</v>
      </c>
    </row>
    <row r="10335" spans="1:5" x14ac:dyDescent="0.25">
      <c r="A10335" t="s">
        <v>7545</v>
      </c>
      <c r="B10335" t="s">
        <v>7209</v>
      </c>
      <c r="C10335" s="4">
        <v>710945443318</v>
      </c>
      <c r="D10335" t="s">
        <v>12</v>
      </c>
      <c r="E10335" t="s">
        <v>10</v>
      </c>
    </row>
    <row r="10336" spans="1:5" x14ac:dyDescent="0.25">
      <c r="A10336" t="s">
        <v>7546</v>
      </c>
      <c r="B10336" t="s">
        <v>7209</v>
      </c>
      <c r="C10336" s="4">
        <v>836068565653</v>
      </c>
      <c r="D10336" t="s">
        <v>12</v>
      </c>
      <c r="E10336" t="s">
        <v>10</v>
      </c>
    </row>
    <row r="10337" spans="1:5" x14ac:dyDescent="0.25">
      <c r="A10337" t="s">
        <v>7547</v>
      </c>
      <c r="B10337" t="s">
        <v>7209</v>
      </c>
      <c r="C10337" s="4">
        <v>833697058582</v>
      </c>
      <c r="D10337" t="s">
        <v>12</v>
      </c>
      <c r="E10337" t="s">
        <v>10</v>
      </c>
    </row>
    <row r="10338" spans="1:5" x14ac:dyDescent="0.25">
      <c r="A10338" t="s">
        <v>7548</v>
      </c>
      <c r="B10338" t="s">
        <v>7209</v>
      </c>
      <c r="C10338" s="4">
        <v>952005890921</v>
      </c>
      <c r="D10338" t="s">
        <v>11</v>
      </c>
      <c r="E10338" t="s">
        <v>10</v>
      </c>
    </row>
    <row r="10339" spans="1:5" x14ac:dyDescent="0.25">
      <c r="A10339" t="s">
        <v>7549</v>
      </c>
      <c r="B10339" t="s">
        <v>7209</v>
      </c>
      <c r="C10339" s="4">
        <v>710945443318</v>
      </c>
      <c r="D10339" t="s">
        <v>12</v>
      </c>
      <c r="E10339" t="s">
        <v>10</v>
      </c>
    </row>
    <row r="10340" spans="1:5" x14ac:dyDescent="0.25">
      <c r="A10340" t="s">
        <v>7550</v>
      </c>
      <c r="B10340" t="s">
        <v>7209</v>
      </c>
      <c r="C10340" s="4">
        <v>488433867104</v>
      </c>
      <c r="D10340" t="s">
        <v>12</v>
      </c>
      <c r="E10340" t="s">
        <v>10</v>
      </c>
    </row>
    <row r="10341" spans="1:5" x14ac:dyDescent="0.25">
      <c r="A10341" t="s">
        <v>7551</v>
      </c>
      <c r="B10341" t="s">
        <v>7209</v>
      </c>
      <c r="C10341" s="4">
        <v>275887036159</v>
      </c>
      <c r="D10341" t="s">
        <v>11</v>
      </c>
      <c r="E10341" t="s">
        <v>10</v>
      </c>
    </row>
    <row r="10342" spans="1:5" x14ac:dyDescent="0.25">
      <c r="A10342" t="s">
        <v>7552</v>
      </c>
      <c r="B10342" t="s">
        <v>7209</v>
      </c>
      <c r="C10342" s="4">
        <v>275887036159</v>
      </c>
      <c r="D10342" t="s">
        <v>12</v>
      </c>
      <c r="E10342" t="s">
        <v>10</v>
      </c>
    </row>
    <row r="10343" spans="1:5" x14ac:dyDescent="0.25">
      <c r="A10343" t="s">
        <v>7553</v>
      </c>
      <c r="B10343" t="s">
        <v>7209</v>
      </c>
      <c r="C10343" s="4">
        <v>813256246874</v>
      </c>
      <c r="D10343" t="s">
        <v>12</v>
      </c>
      <c r="E10343" t="s">
        <v>10</v>
      </c>
    </row>
    <row r="10344" spans="1:5" x14ac:dyDescent="0.25">
      <c r="A10344" t="s">
        <v>7554</v>
      </c>
      <c r="B10344" t="s">
        <v>7209</v>
      </c>
      <c r="C10344" s="4">
        <v>813256246874</v>
      </c>
      <c r="D10344" t="s">
        <v>12</v>
      </c>
      <c r="E10344" t="s">
        <v>10</v>
      </c>
    </row>
    <row r="10345" spans="1:5" x14ac:dyDescent="0.25">
      <c r="A10345" t="s">
        <v>7555</v>
      </c>
      <c r="B10345" t="s">
        <v>7209</v>
      </c>
      <c r="C10345" s="4">
        <v>311092172512</v>
      </c>
      <c r="D10345" t="s">
        <v>11</v>
      </c>
      <c r="E10345" t="s">
        <v>10</v>
      </c>
    </row>
    <row r="10346" spans="1:5" x14ac:dyDescent="0.25">
      <c r="A10346" t="s">
        <v>7556</v>
      </c>
      <c r="B10346" t="s">
        <v>7209</v>
      </c>
      <c r="C10346" s="4">
        <v>215247467417</v>
      </c>
      <c r="D10346" t="s">
        <v>12</v>
      </c>
      <c r="E10346" t="s">
        <v>10</v>
      </c>
    </row>
    <row r="10347" spans="1:5" x14ac:dyDescent="0.25">
      <c r="A10347" t="s">
        <v>7557</v>
      </c>
      <c r="B10347" t="s">
        <v>7209</v>
      </c>
      <c r="C10347" s="4">
        <v>215247467417</v>
      </c>
      <c r="D10347" t="s">
        <v>12</v>
      </c>
      <c r="E10347" t="s">
        <v>10</v>
      </c>
    </row>
    <row r="10348" spans="1:5" x14ac:dyDescent="0.25">
      <c r="A10348" t="s">
        <v>7558</v>
      </c>
      <c r="B10348" t="s">
        <v>7209</v>
      </c>
      <c r="C10348" s="4">
        <v>717924446954</v>
      </c>
      <c r="D10348" t="s">
        <v>12</v>
      </c>
      <c r="E10348" t="s">
        <v>10</v>
      </c>
    </row>
    <row r="10349" spans="1:5" x14ac:dyDescent="0.25">
      <c r="A10349" t="s">
        <v>7559</v>
      </c>
      <c r="B10349" t="s">
        <v>7209</v>
      </c>
      <c r="C10349" s="4">
        <v>952005890921</v>
      </c>
      <c r="D10349" t="s">
        <v>12</v>
      </c>
      <c r="E10349" t="s">
        <v>10</v>
      </c>
    </row>
    <row r="10350" spans="1:5" x14ac:dyDescent="0.25">
      <c r="A10350" t="s">
        <v>7560</v>
      </c>
      <c r="B10350" t="s">
        <v>7209</v>
      </c>
      <c r="C10350" s="4">
        <v>813256246874</v>
      </c>
      <c r="D10350" t="s">
        <v>12</v>
      </c>
      <c r="E10350" t="s">
        <v>10</v>
      </c>
    </row>
    <row r="10351" spans="1:5" x14ac:dyDescent="0.25">
      <c r="A10351" t="s">
        <v>7561</v>
      </c>
      <c r="B10351" t="s">
        <v>7209</v>
      </c>
      <c r="C10351" s="4">
        <v>836068565653</v>
      </c>
      <c r="D10351" t="s">
        <v>11</v>
      </c>
      <c r="E10351" t="s">
        <v>10</v>
      </c>
    </row>
    <row r="10352" spans="1:5" x14ac:dyDescent="0.25">
      <c r="A10352" t="s">
        <v>7562</v>
      </c>
      <c r="B10352" t="s">
        <v>7209</v>
      </c>
      <c r="C10352" s="4">
        <v>641309396896</v>
      </c>
      <c r="D10352" t="s">
        <v>12</v>
      </c>
      <c r="E10352" t="s">
        <v>10</v>
      </c>
    </row>
    <row r="10353" spans="1:5" x14ac:dyDescent="0.25">
      <c r="A10353" t="s">
        <v>7563</v>
      </c>
      <c r="B10353" t="s">
        <v>7209</v>
      </c>
      <c r="C10353" s="4">
        <v>267682204662</v>
      </c>
      <c r="D10353" t="s">
        <v>12</v>
      </c>
      <c r="E10353" t="s">
        <v>10</v>
      </c>
    </row>
    <row r="10354" spans="1:5" x14ac:dyDescent="0.25">
      <c r="A10354" t="s">
        <v>7564</v>
      </c>
      <c r="B10354" t="s">
        <v>7209</v>
      </c>
      <c r="C10354" s="4">
        <v>833697058582</v>
      </c>
      <c r="D10354" t="s">
        <v>12</v>
      </c>
      <c r="E10354" t="s">
        <v>10</v>
      </c>
    </row>
    <row r="10355" spans="1:5" x14ac:dyDescent="0.25">
      <c r="A10355" t="s">
        <v>7565</v>
      </c>
      <c r="B10355" t="s">
        <v>7209</v>
      </c>
      <c r="C10355" s="4">
        <v>171583586820</v>
      </c>
      <c r="D10355" t="s">
        <v>12</v>
      </c>
      <c r="E10355" t="s">
        <v>10</v>
      </c>
    </row>
    <row r="10356" spans="1:5" x14ac:dyDescent="0.25">
      <c r="A10356" t="s">
        <v>7566</v>
      </c>
      <c r="B10356" t="s">
        <v>7209</v>
      </c>
      <c r="C10356" s="4">
        <v>836068565653</v>
      </c>
      <c r="D10356" t="s">
        <v>12</v>
      </c>
      <c r="E10356" t="s">
        <v>10</v>
      </c>
    </row>
    <row r="10357" spans="1:5" x14ac:dyDescent="0.25">
      <c r="A10357" t="s">
        <v>7567</v>
      </c>
      <c r="B10357" t="s">
        <v>7209</v>
      </c>
      <c r="C10357" s="4">
        <v>952005890921</v>
      </c>
      <c r="D10357" t="s">
        <v>12</v>
      </c>
      <c r="E10357" t="s">
        <v>10</v>
      </c>
    </row>
    <row r="10358" spans="1:5" x14ac:dyDescent="0.25">
      <c r="A10358" t="s">
        <v>7568</v>
      </c>
      <c r="B10358" t="s">
        <v>7209</v>
      </c>
      <c r="C10358" s="4">
        <v>717924446954</v>
      </c>
      <c r="D10358" t="s">
        <v>12</v>
      </c>
      <c r="E10358" t="s">
        <v>10</v>
      </c>
    </row>
    <row r="10359" spans="1:5" x14ac:dyDescent="0.25">
      <c r="A10359" t="s">
        <v>7569</v>
      </c>
      <c r="B10359" t="s">
        <v>7209</v>
      </c>
      <c r="C10359" s="4">
        <v>641309396896</v>
      </c>
      <c r="D10359" t="s">
        <v>12</v>
      </c>
      <c r="E10359" t="s">
        <v>10</v>
      </c>
    </row>
    <row r="10360" spans="1:5" x14ac:dyDescent="0.25">
      <c r="A10360" t="s">
        <v>7570</v>
      </c>
      <c r="B10360" t="s">
        <v>7209</v>
      </c>
      <c r="C10360" s="4">
        <v>836068565653</v>
      </c>
      <c r="D10360" t="s">
        <v>12</v>
      </c>
      <c r="E10360" t="s">
        <v>10</v>
      </c>
    </row>
    <row r="10361" spans="1:5" x14ac:dyDescent="0.25">
      <c r="A10361" t="s">
        <v>7571</v>
      </c>
      <c r="B10361" t="s">
        <v>7209</v>
      </c>
      <c r="C10361" s="4">
        <v>311092172512</v>
      </c>
      <c r="D10361" t="s">
        <v>11</v>
      </c>
      <c r="E10361" t="s">
        <v>10</v>
      </c>
    </row>
    <row r="10362" spans="1:5" x14ac:dyDescent="0.25">
      <c r="A10362" t="s">
        <v>7572</v>
      </c>
      <c r="B10362" t="s">
        <v>7209</v>
      </c>
      <c r="C10362" s="4">
        <v>836068565653</v>
      </c>
      <c r="D10362" t="s">
        <v>12</v>
      </c>
      <c r="E10362" t="s">
        <v>10</v>
      </c>
    </row>
    <row r="10363" spans="1:5" x14ac:dyDescent="0.25">
      <c r="A10363" t="s">
        <v>7573</v>
      </c>
      <c r="B10363" t="s">
        <v>7209</v>
      </c>
      <c r="C10363" s="4">
        <v>813256246874</v>
      </c>
      <c r="D10363" t="s">
        <v>12</v>
      </c>
      <c r="E10363" t="s">
        <v>10</v>
      </c>
    </row>
    <row r="10364" spans="1:5" x14ac:dyDescent="0.25">
      <c r="A10364" t="s">
        <v>7574</v>
      </c>
      <c r="B10364" t="s">
        <v>7209</v>
      </c>
      <c r="C10364" s="4">
        <v>717924446954</v>
      </c>
      <c r="D10364" t="s">
        <v>11</v>
      </c>
      <c r="E10364" t="s">
        <v>10</v>
      </c>
    </row>
    <row r="10365" spans="1:5" x14ac:dyDescent="0.25">
      <c r="A10365" t="s">
        <v>7575</v>
      </c>
      <c r="B10365" t="s">
        <v>7209</v>
      </c>
      <c r="C10365" s="4">
        <v>382331264347</v>
      </c>
      <c r="D10365" t="s">
        <v>11</v>
      </c>
      <c r="E10365" t="s">
        <v>10</v>
      </c>
    </row>
    <row r="10366" spans="1:5" x14ac:dyDescent="0.25">
      <c r="A10366" t="s">
        <v>7576</v>
      </c>
      <c r="B10366" t="s">
        <v>7209</v>
      </c>
      <c r="C10366" s="4">
        <v>382331264347</v>
      </c>
      <c r="D10366" t="s">
        <v>12</v>
      </c>
      <c r="E10366" t="s">
        <v>10</v>
      </c>
    </row>
    <row r="10367" spans="1:5" x14ac:dyDescent="0.25">
      <c r="A10367" t="s">
        <v>7577</v>
      </c>
      <c r="B10367" t="s">
        <v>7209</v>
      </c>
      <c r="C10367" s="4">
        <v>833697058582</v>
      </c>
      <c r="D10367" t="s">
        <v>12</v>
      </c>
      <c r="E10367" t="s">
        <v>10</v>
      </c>
    </row>
    <row r="10368" spans="1:5" x14ac:dyDescent="0.25">
      <c r="A10368" t="s">
        <v>7578</v>
      </c>
      <c r="B10368" t="s">
        <v>7209</v>
      </c>
      <c r="C10368" s="4">
        <v>215247467417</v>
      </c>
      <c r="D10368" t="s">
        <v>12</v>
      </c>
      <c r="E10368" t="s">
        <v>10</v>
      </c>
    </row>
    <row r="10369" spans="1:5" x14ac:dyDescent="0.25">
      <c r="A10369" t="s">
        <v>7579</v>
      </c>
      <c r="B10369" t="s">
        <v>7209</v>
      </c>
      <c r="C10369" s="4">
        <v>382331264347</v>
      </c>
      <c r="D10369" t="s">
        <v>12</v>
      </c>
      <c r="E10369" t="s">
        <v>10</v>
      </c>
    </row>
    <row r="10370" spans="1:5" x14ac:dyDescent="0.25">
      <c r="A10370" t="s">
        <v>7580</v>
      </c>
      <c r="B10370" t="s">
        <v>7209</v>
      </c>
      <c r="C10370" s="4">
        <v>171583586820</v>
      </c>
      <c r="D10370" t="s">
        <v>12</v>
      </c>
      <c r="E10370" t="s">
        <v>10</v>
      </c>
    </row>
    <row r="10371" spans="1:5" x14ac:dyDescent="0.25">
      <c r="A10371" t="s">
        <v>7581</v>
      </c>
      <c r="B10371" t="s">
        <v>7209</v>
      </c>
      <c r="C10371" s="4">
        <v>171583586820</v>
      </c>
      <c r="D10371" t="s">
        <v>12</v>
      </c>
      <c r="E10371" t="s">
        <v>10</v>
      </c>
    </row>
    <row r="10372" spans="1:5" x14ac:dyDescent="0.25">
      <c r="A10372" t="s">
        <v>7582</v>
      </c>
      <c r="B10372" t="s">
        <v>7209</v>
      </c>
      <c r="C10372" s="4">
        <v>710945443318</v>
      </c>
      <c r="D10372" t="s">
        <v>12</v>
      </c>
      <c r="E10372" t="s">
        <v>10</v>
      </c>
    </row>
    <row r="10373" spans="1:5" x14ac:dyDescent="0.25">
      <c r="A10373" t="s">
        <v>7583</v>
      </c>
      <c r="B10373" t="s">
        <v>7209</v>
      </c>
      <c r="C10373" s="4">
        <v>267682204662</v>
      </c>
      <c r="D10373" t="s">
        <v>12</v>
      </c>
      <c r="E10373" t="s">
        <v>10</v>
      </c>
    </row>
    <row r="10374" spans="1:5" x14ac:dyDescent="0.25">
      <c r="A10374" t="s">
        <v>7584</v>
      </c>
      <c r="B10374" t="s">
        <v>7209</v>
      </c>
      <c r="C10374" s="4">
        <v>275887036159</v>
      </c>
      <c r="D10374" t="s">
        <v>12</v>
      </c>
      <c r="E10374" t="s">
        <v>10</v>
      </c>
    </row>
    <row r="10375" spans="1:5" x14ac:dyDescent="0.25">
      <c r="A10375" t="s">
        <v>7585</v>
      </c>
      <c r="B10375" t="s">
        <v>7209</v>
      </c>
      <c r="C10375" s="4">
        <v>267682204662</v>
      </c>
      <c r="D10375" t="s">
        <v>12</v>
      </c>
      <c r="E10375" t="s">
        <v>10</v>
      </c>
    </row>
    <row r="10376" spans="1:5" x14ac:dyDescent="0.25">
      <c r="A10376" t="s">
        <v>7586</v>
      </c>
      <c r="B10376" t="s">
        <v>7209</v>
      </c>
      <c r="C10376" s="4">
        <v>813256246874</v>
      </c>
      <c r="D10376" t="s">
        <v>12</v>
      </c>
      <c r="E10376" t="s">
        <v>10</v>
      </c>
    </row>
    <row r="10377" spans="1:5" x14ac:dyDescent="0.25">
      <c r="A10377" t="s">
        <v>7587</v>
      </c>
      <c r="B10377" t="s">
        <v>7209</v>
      </c>
      <c r="C10377" s="4">
        <v>710945443318</v>
      </c>
      <c r="D10377" t="s">
        <v>12</v>
      </c>
      <c r="E10377" t="s">
        <v>10</v>
      </c>
    </row>
    <row r="10378" spans="1:5" x14ac:dyDescent="0.25">
      <c r="A10378" t="s">
        <v>7588</v>
      </c>
      <c r="B10378" t="s">
        <v>7209</v>
      </c>
      <c r="C10378" s="4">
        <v>641309396896</v>
      </c>
      <c r="D10378" t="s">
        <v>12</v>
      </c>
      <c r="E10378" t="s">
        <v>10</v>
      </c>
    </row>
    <row r="10379" spans="1:5" x14ac:dyDescent="0.25">
      <c r="A10379" t="s">
        <v>7589</v>
      </c>
      <c r="B10379" t="s">
        <v>7209</v>
      </c>
      <c r="C10379" s="4">
        <v>836068565653</v>
      </c>
      <c r="D10379" t="s">
        <v>11</v>
      </c>
      <c r="E10379" t="s">
        <v>10</v>
      </c>
    </row>
    <row r="10380" spans="1:5" x14ac:dyDescent="0.25">
      <c r="A10380" t="s">
        <v>7590</v>
      </c>
      <c r="B10380" t="s">
        <v>7209</v>
      </c>
      <c r="C10380" s="4">
        <v>952005890921</v>
      </c>
      <c r="D10380" t="s">
        <v>12</v>
      </c>
      <c r="E10380" t="s">
        <v>10</v>
      </c>
    </row>
    <row r="10381" spans="1:5" x14ac:dyDescent="0.25">
      <c r="A10381" t="s">
        <v>7591</v>
      </c>
      <c r="B10381" t="s">
        <v>7209</v>
      </c>
      <c r="C10381" s="4">
        <v>836068565653</v>
      </c>
      <c r="D10381" t="s">
        <v>12</v>
      </c>
      <c r="E10381" t="s">
        <v>10</v>
      </c>
    </row>
    <row r="10382" spans="1:5" x14ac:dyDescent="0.25">
      <c r="A10382" t="s">
        <v>7592</v>
      </c>
      <c r="B10382" t="s">
        <v>7209</v>
      </c>
      <c r="C10382" s="4">
        <v>311092172512</v>
      </c>
      <c r="D10382" t="s">
        <v>12</v>
      </c>
      <c r="E10382" t="s">
        <v>10</v>
      </c>
    </row>
    <row r="10383" spans="1:5" x14ac:dyDescent="0.25">
      <c r="A10383" t="s">
        <v>7593</v>
      </c>
      <c r="B10383" t="s">
        <v>7209</v>
      </c>
      <c r="C10383" s="4">
        <v>275887036159</v>
      </c>
      <c r="D10383" t="s">
        <v>12</v>
      </c>
      <c r="E10383" t="s">
        <v>10</v>
      </c>
    </row>
    <row r="10384" spans="1:5" x14ac:dyDescent="0.25">
      <c r="A10384" t="s">
        <v>7594</v>
      </c>
      <c r="B10384" t="s">
        <v>7209</v>
      </c>
      <c r="C10384" s="4">
        <v>488433867104</v>
      </c>
      <c r="D10384" t="s">
        <v>12</v>
      </c>
      <c r="E10384" t="s">
        <v>10</v>
      </c>
    </row>
    <row r="10385" spans="1:5" x14ac:dyDescent="0.25">
      <c r="A10385" t="s">
        <v>7595</v>
      </c>
      <c r="B10385" t="s">
        <v>7209</v>
      </c>
      <c r="C10385" s="4">
        <v>813256246874</v>
      </c>
      <c r="D10385" t="s">
        <v>12</v>
      </c>
      <c r="E10385" t="s">
        <v>10</v>
      </c>
    </row>
    <row r="10386" spans="1:5" x14ac:dyDescent="0.25">
      <c r="A10386" t="s">
        <v>7596</v>
      </c>
      <c r="B10386" t="s">
        <v>7209</v>
      </c>
      <c r="C10386" s="4">
        <v>833697058582</v>
      </c>
      <c r="D10386" t="s">
        <v>11</v>
      </c>
      <c r="E10386" t="s">
        <v>10</v>
      </c>
    </row>
    <row r="10387" spans="1:5" x14ac:dyDescent="0.25">
      <c r="A10387" t="s">
        <v>7597</v>
      </c>
      <c r="B10387" t="s">
        <v>7209</v>
      </c>
      <c r="C10387" s="4">
        <v>952005890921</v>
      </c>
      <c r="D10387" t="s">
        <v>12</v>
      </c>
      <c r="E10387" t="s">
        <v>10</v>
      </c>
    </row>
    <row r="10388" spans="1:5" x14ac:dyDescent="0.25">
      <c r="A10388" t="s">
        <v>7598</v>
      </c>
      <c r="B10388" t="s">
        <v>7209</v>
      </c>
      <c r="C10388" s="4">
        <v>641309396896</v>
      </c>
      <c r="D10388" t="s">
        <v>12</v>
      </c>
      <c r="E10388" t="s">
        <v>10</v>
      </c>
    </row>
    <row r="10389" spans="1:5" x14ac:dyDescent="0.25">
      <c r="A10389" t="s">
        <v>7599</v>
      </c>
      <c r="B10389" t="s">
        <v>7209</v>
      </c>
      <c r="C10389" s="4">
        <v>813256246874</v>
      </c>
      <c r="D10389" t="s">
        <v>12</v>
      </c>
      <c r="E10389" t="s">
        <v>10</v>
      </c>
    </row>
    <row r="10390" spans="1:5" x14ac:dyDescent="0.25">
      <c r="A10390" t="s">
        <v>7600</v>
      </c>
      <c r="B10390" t="s">
        <v>7209</v>
      </c>
      <c r="C10390" s="4">
        <v>952005890921</v>
      </c>
      <c r="D10390" t="s">
        <v>11</v>
      </c>
      <c r="E10390" t="s">
        <v>10</v>
      </c>
    </row>
    <row r="10391" spans="1:5" x14ac:dyDescent="0.25">
      <c r="A10391" t="s">
        <v>7601</v>
      </c>
      <c r="B10391" t="s">
        <v>7209</v>
      </c>
      <c r="C10391" s="4">
        <v>717924446954</v>
      </c>
      <c r="D10391" t="s">
        <v>12</v>
      </c>
      <c r="E10391" t="s">
        <v>10</v>
      </c>
    </row>
    <row r="10392" spans="1:5" x14ac:dyDescent="0.25">
      <c r="A10392" t="s">
        <v>7602</v>
      </c>
      <c r="B10392" t="s">
        <v>7209</v>
      </c>
      <c r="C10392" s="4">
        <v>836068565653</v>
      </c>
      <c r="D10392" t="s">
        <v>12</v>
      </c>
      <c r="E10392" t="s">
        <v>10</v>
      </c>
    </row>
    <row r="10393" spans="1:5" x14ac:dyDescent="0.25">
      <c r="A10393" t="s">
        <v>7603</v>
      </c>
      <c r="B10393" t="s">
        <v>7209</v>
      </c>
      <c r="C10393" s="4">
        <v>836068565653</v>
      </c>
      <c r="D10393" t="s">
        <v>12</v>
      </c>
      <c r="E10393" t="s">
        <v>10</v>
      </c>
    </row>
    <row r="10394" spans="1:5" x14ac:dyDescent="0.25">
      <c r="A10394" t="s">
        <v>7604</v>
      </c>
      <c r="B10394" t="s">
        <v>7209</v>
      </c>
      <c r="C10394" s="4">
        <v>836068565653</v>
      </c>
      <c r="D10394" t="s">
        <v>12</v>
      </c>
      <c r="E10394" t="s">
        <v>10</v>
      </c>
    </row>
    <row r="10395" spans="1:5" x14ac:dyDescent="0.25">
      <c r="A10395" t="s">
        <v>7605</v>
      </c>
      <c r="B10395" t="s">
        <v>7209</v>
      </c>
      <c r="C10395" s="4">
        <v>275887036159</v>
      </c>
      <c r="D10395" t="s">
        <v>11</v>
      </c>
      <c r="E10395" t="s">
        <v>10</v>
      </c>
    </row>
    <row r="10396" spans="1:5" x14ac:dyDescent="0.25">
      <c r="A10396" t="s">
        <v>7606</v>
      </c>
      <c r="B10396" t="s">
        <v>7209</v>
      </c>
      <c r="C10396" s="4">
        <v>275887036159</v>
      </c>
      <c r="D10396" t="s">
        <v>11</v>
      </c>
      <c r="E10396" t="s">
        <v>10</v>
      </c>
    </row>
    <row r="10397" spans="1:5" x14ac:dyDescent="0.25">
      <c r="A10397" t="s">
        <v>7607</v>
      </c>
      <c r="B10397" t="s">
        <v>7209</v>
      </c>
      <c r="C10397" s="4">
        <v>836068565653</v>
      </c>
      <c r="D10397" t="s">
        <v>12</v>
      </c>
      <c r="E10397" t="s">
        <v>10</v>
      </c>
    </row>
    <row r="10398" spans="1:5" x14ac:dyDescent="0.25">
      <c r="A10398" t="s">
        <v>7608</v>
      </c>
      <c r="B10398" t="s">
        <v>7209</v>
      </c>
      <c r="C10398" s="4">
        <v>267682204662</v>
      </c>
      <c r="D10398" t="s">
        <v>12</v>
      </c>
      <c r="E10398" t="s">
        <v>10</v>
      </c>
    </row>
    <row r="10399" spans="1:5" x14ac:dyDescent="0.25">
      <c r="A10399" t="s">
        <v>7609</v>
      </c>
      <c r="B10399" t="s">
        <v>7209</v>
      </c>
      <c r="C10399" s="4">
        <v>312550335485</v>
      </c>
      <c r="D10399" t="s">
        <v>12</v>
      </c>
      <c r="E10399" t="s">
        <v>10</v>
      </c>
    </row>
    <row r="10400" spans="1:5" x14ac:dyDescent="0.25">
      <c r="A10400" t="s">
        <v>7610</v>
      </c>
      <c r="B10400" t="s">
        <v>7209</v>
      </c>
      <c r="C10400" s="4">
        <v>382331264347</v>
      </c>
      <c r="D10400" t="s">
        <v>12</v>
      </c>
      <c r="E10400" t="s">
        <v>10</v>
      </c>
    </row>
    <row r="10401" spans="1:5" x14ac:dyDescent="0.25">
      <c r="A10401" t="s">
        <v>7611</v>
      </c>
      <c r="B10401" t="s">
        <v>7209</v>
      </c>
      <c r="C10401" s="4">
        <v>717924446954</v>
      </c>
      <c r="D10401" t="s">
        <v>11</v>
      </c>
      <c r="E10401" t="s">
        <v>10</v>
      </c>
    </row>
    <row r="10402" spans="1:5" x14ac:dyDescent="0.25">
      <c r="A10402" t="s">
        <v>7612</v>
      </c>
      <c r="B10402" t="s">
        <v>7209</v>
      </c>
      <c r="C10402" s="4">
        <v>836068565653</v>
      </c>
      <c r="D10402" t="s">
        <v>11</v>
      </c>
      <c r="E10402" t="s">
        <v>10</v>
      </c>
    </row>
    <row r="10403" spans="1:5" x14ac:dyDescent="0.25">
      <c r="A10403" t="s">
        <v>7613</v>
      </c>
      <c r="B10403" t="s">
        <v>7209</v>
      </c>
      <c r="C10403" s="4">
        <v>382331264347</v>
      </c>
      <c r="D10403" t="s">
        <v>11</v>
      </c>
      <c r="E10403" t="s">
        <v>10</v>
      </c>
    </row>
    <row r="10404" spans="1:5" x14ac:dyDescent="0.25">
      <c r="A10404" t="s">
        <v>7614</v>
      </c>
      <c r="B10404" t="s">
        <v>7209</v>
      </c>
      <c r="C10404" s="4">
        <v>813256246874</v>
      </c>
      <c r="D10404" t="s">
        <v>12</v>
      </c>
      <c r="E10404" t="s">
        <v>10</v>
      </c>
    </row>
    <row r="10405" spans="1:5" x14ac:dyDescent="0.25">
      <c r="A10405" t="s">
        <v>7615</v>
      </c>
      <c r="B10405" t="s">
        <v>7209</v>
      </c>
      <c r="C10405" s="4">
        <v>275887036159</v>
      </c>
      <c r="D10405" t="s">
        <v>11</v>
      </c>
      <c r="E10405" t="s">
        <v>10</v>
      </c>
    </row>
    <row r="10406" spans="1:5" x14ac:dyDescent="0.25">
      <c r="A10406" t="s">
        <v>7616</v>
      </c>
      <c r="B10406" t="s">
        <v>7209</v>
      </c>
      <c r="C10406" s="4">
        <v>833697058582</v>
      </c>
      <c r="D10406" t="s">
        <v>11</v>
      </c>
      <c r="E10406" t="s">
        <v>10</v>
      </c>
    </row>
    <row r="10407" spans="1:5" x14ac:dyDescent="0.25">
      <c r="A10407" t="s">
        <v>7617</v>
      </c>
      <c r="B10407" t="s">
        <v>7209</v>
      </c>
      <c r="C10407" s="4">
        <v>641309396896</v>
      </c>
      <c r="D10407" t="s">
        <v>12</v>
      </c>
      <c r="E10407" t="s">
        <v>10</v>
      </c>
    </row>
    <row r="10408" spans="1:5" x14ac:dyDescent="0.25">
      <c r="A10408" t="s">
        <v>7618</v>
      </c>
      <c r="B10408" t="s">
        <v>7209</v>
      </c>
      <c r="C10408" s="4">
        <v>275887036159</v>
      </c>
      <c r="D10408" t="s">
        <v>12</v>
      </c>
      <c r="E10408" t="s">
        <v>10</v>
      </c>
    </row>
    <row r="10409" spans="1:5" x14ac:dyDescent="0.25">
      <c r="A10409" t="s">
        <v>7619</v>
      </c>
      <c r="B10409" t="s">
        <v>7209</v>
      </c>
      <c r="C10409" s="4">
        <v>833697058582</v>
      </c>
      <c r="D10409" t="s">
        <v>12</v>
      </c>
      <c r="E10409" t="s">
        <v>10</v>
      </c>
    </row>
    <row r="10410" spans="1:5" x14ac:dyDescent="0.25">
      <c r="A10410" t="s">
        <v>7620</v>
      </c>
      <c r="B10410" t="s">
        <v>7209</v>
      </c>
      <c r="C10410" s="4">
        <v>833697058582</v>
      </c>
      <c r="D10410" t="s">
        <v>12</v>
      </c>
      <c r="E10410" t="s">
        <v>10</v>
      </c>
    </row>
    <row r="10411" spans="1:5" x14ac:dyDescent="0.25">
      <c r="A10411" t="s">
        <v>7621</v>
      </c>
      <c r="B10411" t="s">
        <v>7209</v>
      </c>
      <c r="C10411" s="4">
        <v>311092172512</v>
      </c>
      <c r="D10411" t="s">
        <v>11</v>
      </c>
      <c r="E10411" t="s">
        <v>10</v>
      </c>
    </row>
    <row r="10412" spans="1:5" x14ac:dyDescent="0.25">
      <c r="A10412" t="s">
        <v>7622</v>
      </c>
      <c r="B10412" t="s">
        <v>7209</v>
      </c>
      <c r="C10412" s="4">
        <v>836068565653</v>
      </c>
      <c r="D10412" t="s">
        <v>11</v>
      </c>
      <c r="E10412" t="s">
        <v>10</v>
      </c>
    </row>
    <row r="10413" spans="1:5" x14ac:dyDescent="0.25">
      <c r="A10413" t="s">
        <v>7623</v>
      </c>
      <c r="B10413" t="s">
        <v>7209</v>
      </c>
      <c r="C10413" s="4">
        <v>215247467417</v>
      </c>
      <c r="D10413" t="s">
        <v>12</v>
      </c>
      <c r="E10413" t="s">
        <v>10</v>
      </c>
    </row>
    <row r="10414" spans="1:5" x14ac:dyDescent="0.25">
      <c r="A10414" t="s">
        <v>7624</v>
      </c>
      <c r="B10414" t="s">
        <v>7209</v>
      </c>
      <c r="C10414" s="4">
        <v>836068565653</v>
      </c>
      <c r="D10414" t="s">
        <v>12</v>
      </c>
      <c r="E10414" t="s">
        <v>10</v>
      </c>
    </row>
    <row r="10415" spans="1:5" x14ac:dyDescent="0.25">
      <c r="A10415" t="s">
        <v>7625</v>
      </c>
      <c r="B10415" t="s">
        <v>7209</v>
      </c>
      <c r="C10415" s="4">
        <v>952005890921</v>
      </c>
      <c r="D10415" t="s">
        <v>12</v>
      </c>
      <c r="E10415" t="s">
        <v>10</v>
      </c>
    </row>
    <row r="10416" spans="1:5" x14ac:dyDescent="0.25">
      <c r="A10416" t="s">
        <v>7626</v>
      </c>
      <c r="B10416" t="s">
        <v>7209</v>
      </c>
      <c r="C10416" s="4">
        <v>382331264347</v>
      </c>
      <c r="D10416" t="s">
        <v>11</v>
      </c>
      <c r="E10416" t="s">
        <v>10</v>
      </c>
    </row>
    <row r="10417" spans="1:5" x14ac:dyDescent="0.25">
      <c r="A10417" t="s">
        <v>7627</v>
      </c>
      <c r="B10417" t="s">
        <v>7209</v>
      </c>
      <c r="C10417" s="4">
        <v>836068565653</v>
      </c>
      <c r="D10417" t="s">
        <v>12</v>
      </c>
      <c r="E10417" t="s">
        <v>10</v>
      </c>
    </row>
    <row r="10418" spans="1:5" x14ac:dyDescent="0.25">
      <c r="A10418" t="s">
        <v>7628</v>
      </c>
      <c r="B10418" t="s">
        <v>7209</v>
      </c>
      <c r="C10418" s="4">
        <v>836068565653</v>
      </c>
      <c r="D10418" t="s">
        <v>11</v>
      </c>
      <c r="E10418" t="s">
        <v>10</v>
      </c>
    </row>
    <row r="10419" spans="1:5" x14ac:dyDescent="0.25">
      <c r="A10419" t="s">
        <v>7629</v>
      </c>
      <c r="B10419" t="s">
        <v>7209</v>
      </c>
      <c r="C10419" s="4">
        <v>171583586820</v>
      </c>
      <c r="D10419" t="s">
        <v>12</v>
      </c>
      <c r="E10419" t="s">
        <v>10</v>
      </c>
    </row>
    <row r="10420" spans="1:5" x14ac:dyDescent="0.25">
      <c r="A10420" t="s">
        <v>7630</v>
      </c>
      <c r="B10420" t="s">
        <v>7209</v>
      </c>
      <c r="C10420" s="4">
        <v>275887036159</v>
      </c>
      <c r="D10420" t="s">
        <v>12</v>
      </c>
      <c r="E10420" t="s">
        <v>10</v>
      </c>
    </row>
    <row r="10421" spans="1:5" x14ac:dyDescent="0.25">
      <c r="A10421" t="s">
        <v>7631</v>
      </c>
      <c r="B10421" t="s">
        <v>7209</v>
      </c>
      <c r="C10421" s="4">
        <v>641309396896</v>
      </c>
      <c r="D10421" t="s">
        <v>12</v>
      </c>
      <c r="E10421" t="s">
        <v>10</v>
      </c>
    </row>
    <row r="10422" spans="1:5" x14ac:dyDescent="0.25">
      <c r="A10422" t="s">
        <v>7632</v>
      </c>
      <c r="B10422" t="s">
        <v>7209</v>
      </c>
      <c r="C10422" s="4">
        <v>717924446954</v>
      </c>
      <c r="D10422" t="s">
        <v>11</v>
      </c>
      <c r="E10422" t="s">
        <v>10</v>
      </c>
    </row>
    <row r="10423" spans="1:5" x14ac:dyDescent="0.25">
      <c r="A10423" t="s">
        <v>7633</v>
      </c>
      <c r="B10423" t="s">
        <v>7209</v>
      </c>
      <c r="C10423" s="4">
        <v>382331264347</v>
      </c>
      <c r="D10423" t="s">
        <v>12</v>
      </c>
      <c r="E10423" t="s">
        <v>10</v>
      </c>
    </row>
    <row r="10424" spans="1:5" x14ac:dyDescent="0.25">
      <c r="A10424" t="s">
        <v>7634</v>
      </c>
      <c r="B10424" t="s">
        <v>7209</v>
      </c>
      <c r="C10424" s="4">
        <v>275887036159</v>
      </c>
      <c r="D10424" t="s">
        <v>12</v>
      </c>
      <c r="E10424" t="s">
        <v>10</v>
      </c>
    </row>
    <row r="10425" spans="1:5" x14ac:dyDescent="0.25">
      <c r="A10425" t="s">
        <v>7635</v>
      </c>
      <c r="B10425" t="s">
        <v>7209</v>
      </c>
      <c r="C10425" s="4">
        <v>717924446954</v>
      </c>
      <c r="D10425" t="s">
        <v>11</v>
      </c>
      <c r="E10425" t="s">
        <v>10</v>
      </c>
    </row>
    <row r="10426" spans="1:5" x14ac:dyDescent="0.25">
      <c r="A10426" t="s">
        <v>7636</v>
      </c>
      <c r="B10426" t="s">
        <v>7209</v>
      </c>
      <c r="C10426" s="4">
        <v>641309396896</v>
      </c>
      <c r="D10426" t="s">
        <v>12</v>
      </c>
      <c r="E10426" t="s">
        <v>10</v>
      </c>
    </row>
    <row r="10427" spans="1:5" x14ac:dyDescent="0.25">
      <c r="A10427" t="s">
        <v>7637</v>
      </c>
      <c r="B10427" t="s">
        <v>7209</v>
      </c>
      <c r="C10427" s="4">
        <v>717924446954</v>
      </c>
      <c r="D10427" t="s">
        <v>11</v>
      </c>
      <c r="E10427" t="s">
        <v>10</v>
      </c>
    </row>
    <row r="10428" spans="1:5" x14ac:dyDescent="0.25">
      <c r="A10428" t="s">
        <v>7638</v>
      </c>
      <c r="B10428" t="s">
        <v>7209</v>
      </c>
      <c r="C10428" s="4">
        <v>275887036159</v>
      </c>
      <c r="D10428" t="s">
        <v>12</v>
      </c>
      <c r="E10428" t="s">
        <v>10</v>
      </c>
    </row>
    <row r="10429" spans="1:5" x14ac:dyDescent="0.25">
      <c r="A10429" t="s">
        <v>7639</v>
      </c>
      <c r="B10429" t="s">
        <v>7209</v>
      </c>
      <c r="C10429" s="4">
        <v>833697058582</v>
      </c>
      <c r="D10429" t="s">
        <v>11</v>
      </c>
      <c r="E10429" t="s">
        <v>10</v>
      </c>
    </row>
    <row r="10430" spans="1:5" x14ac:dyDescent="0.25">
      <c r="A10430" t="s">
        <v>7640</v>
      </c>
      <c r="B10430" t="s">
        <v>7209</v>
      </c>
      <c r="C10430" s="4">
        <v>275887036159</v>
      </c>
      <c r="D10430" t="s">
        <v>11</v>
      </c>
      <c r="E10430" t="s">
        <v>10</v>
      </c>
    </row>
    <row r="10431" spans="1:5" x14ac:dyDescent="0.25">
      <c r="A10431" t="s">
        <v>7641</v>
      </c>
      <c r="B10431" t="s">
        <v>7209</v>
      </c>
      <c r="C10431" s="4">
        <v>833697058582</v>
      </c>
      <c r="D10431" t="s">
        <v>12</v>
      </c>
      <c r="E10431" t="s">
        <v>10</v>
      </c>
    </row>
    <row r="10432" spans="1:5" x14ac:dyDescent="0.25">
      <c r="A10432" t="s">
        <v>7642</v>
      </c>
      <c r="B10432" t="s">
        <v>7209</v>
      </c>
      <c r="C10432" s="4">
        <v>833697058582</v>
      </c>
      <c r="D10432" t="s">
        <v>12</v>
      </c>
      <c r="E10432" t="s">
        <v>10</v>
      </c>
    </row>
    <row r="10433" spans="1:5" x14ac:dyDescent="0.25">
      <c r="A10433" t="s">
        <v>7643</v>
      </c>
      <c r="B10433" t="s">
        <v>7209</v>
      </c>
      <c r="C10433" s="4">
        <v>813256246874</v>
      </c>
      <c r="D10433" t="s">
        <v>12</v>
      </c>
      <c r="E10433" t="s">
        <v>10</v>
      </c>
    </row>
    <row r="10434" spans="1:5" x14ac:dyDescent="0.25">
      <c r="A10434" t="s">
        <v>7644</v>
      </c>
      <c r="B10434" t="s">
        <v>7209</v>
      </c>
      <c r="C10434" s="4">
        <v>717924446954</v>
      </c>
      <c r="D10434" t="s">
        <v>11</v>
      </c>
      <c r="E10434" t="s">
        <v>10</v>
      </c>
    </row>
    <row r="10435" spans="1:5" x14ac:dyDescent="0.25">
      <c r="A10435" t="s">
        <v>7645</v>
      </c>
      <c r="B10435" t="s">
        <v>7209</v>
      </c>
      <c r="C10435" s="4">
        <v>171583586820</v>
      </c>
      <c r="D10435" t="s">
        <v>12</v>
      </c>
      <c r="E10435" t="s">
        <v>10</v>
      </c>
    </row>
    <row r="10436" spans="1:5" x14ac:dyDescent="0.25">
      <c r="A10436" t="s">
        <v>7646</v>
      </c>
      <c r="B10436" t="s">
        <v>7209</v>
      </c>
      <c r="C10436" s="4">
        <v>833697058582</v>
      </c>
      <c r="D10436" t="s">
        <v>12</v>
      </c>
      <c r="E10436" t="s">
        <v>10</v>
      </c>
    </row>
    <row r="10437" spans="1:5" x14ac:dyDescent="0.25">
      <c r="A10437" t="s">
        <v>7647</v>
      </c>
      <c r="B10437" t="s">
        <v>7209</v>
      </c>
      <c r="C10437" s="4">
        <v>275887036159</v>
      </c>
      <c r="D10437" t="s">
        <v>12</v>
      </c>
      <c r="E10437" t="s">
        <v>10</v>
      </c>
    </row>
    <row r="10438" spans="1:5" x14ac:dyDescent="0.25">
      <c r="A10438" t="s">
        <v>7648</v>
      </c>
      <c r="B10438" t="s">
        <v>7209</v>
      </c>
      <c r="C10438" s="4">
        <v>267682204662</v>
      </c>
      <c r="D10438" t="s">
        <v>12</v>
      </c>
      <c r="E10438" t="s">
        <v>10</v>
      </c>
    </row>
    <row r="10439" spans="1:5" x14ac:dyDescent="0.25">
      <c r="A10439" t="s">
        <v>7649</v>
      </c>
      <c r="B10439" t="s">
        <v>7209</v>
      </c>
      <c r="C10439" s="4">
        <v>275887036159</v>
      </c>
      <c r="D10439" t="s">
        <v>11</v>
      </c>
      <c r="E10439" t="s">
        <v>10</v>
      </c>
    </row>
    <row r="10440" spans="1:5" x14ac:dyDescent="0.25">
      <c r="A10440" t="s">
        <v>7650</v>
      </c>
      <c r="B10440" t="s">
        <v>7209</v>
      </c>
      <c r="C10440" s="4">
        <v>952005890921</v>
      </c>
      <c r="D10440" t="s">
        <v>12</v>
      </c>
      <c r="E10440" t="s">
        <v>10</v>
      </c>
    </row>
    <row r="10441" spans="1:5" x14ac:dyDescent="0.25">
      <c r="A10441" t="s">
        <v>7651</v>
      </c>
      <c r="B10441" t="s">
        <v>7209</v>
      </c>
      <c r="C10441" s="4">
        <v>267682204662</v>
      </c>
      <c r="D10441" t="s">
        <v>12</v>
      </c>
      <c r="E10441" t="s">
        <v>10</v>
      </c>
    </row>
    <row r="10442" spans="1:5" x14ac:dyDescent="0.25">
      <c r="A10442" t="s">
        <v>7652</v>
      </c>
      <c r="B10442" t="s">
        <v>7209</v>
      </c>
      <c r="C10442" s="4">
        <v>641309396896</v>
      </c>
      <c r="D10442" t="s">
        <v>12</v>
      </c>
      <c r="E10442" t="s">
        <v>10</v>
      </c>
    </row>
    <row r="10443" spans="1:5" x14ac:dyDescent="0.25">
      <c r="A10443" t="s">
        <v>7653</v>
      </c>
      <c r="B10443" t="s">
        <v>7209</v>
      </c>
      <c r="C10443" s="4">
        <v>717924446954</v>
      </c>
      <c r="D10443" t="s">
        <v>11</v>
      </c>
      <c r="E10443" t="s">
        <v>10</v>
      </c>
    </row>
    <row r="10444" spans="1:5" x14ac:dyDescent="0.25">
      <c r="A10444" t="s">
        <v>7654</v>
      </c>
      <c r="B10444" t="s">
        <v>7209</v>
      </c>
      <c r="C10444" s="4">
        <v>267682204662</v>
      </c>
      <c r="D10444" t="s">
        <v>12</v>
      </c>
      <c r="E10444" t="s">
        <v>10</v>
      </c>
    </row>
    <row r="10445" spans="1:5" x14ac:dyDescent="0.25">
      <c r="A10445" t="s">
        <v>7655</v>
      </c>
      <c r="B10445" t="s">
        <v>7209</v>
      </c>
      <c r="C10445" s="4">
        <v>641309396896</v>
      </c>
      <c r="D10445" t="s">
        <v>12</v>
      </c>
      <c r="E10445" t="s">
        <v>10</v>
      </c>
    </row>
    <row r="10446" spans="1:5" x14ac:dyDescent="0.25">
      <c r="A10446" t="s">
        <v>7656</v>
      </c>
      <c r="B10446" t="s">
        <v>7209</v>
      </c>
      <c r="C10446" s="4">
        <v>641309396896</v>
      </c>
      <c r="D10446" t="s">
        <v>12</v>
      </c>
      <c r="E10446" t="s">
        <v>10</v>
      </c>
    </row>
    <row r="10447" spans="1:5" x14ac:dyDescent="0.25">
      <c r="A10447" t="s">
        <v>7657</v>
      </c>
      <c r="B10447" t="s">
        <v>7209</v>
      </c>
      <c r="C10447" s="4">
        <v>275887036159</v>
      </c>
      <c r="D10447" t="s">
        <v>12</v>
      </c>
      <c r="E10447" t="s">
        <v>10</v>
      </c>
    </row>
    <row r="10448" spans="1:5" x14ac:dyDescent="0.25">
      <c r="A10448" t="s">
        <v>7658</v>
      </c>
      <c r="B10448" t="s">
        <v>7209</v>
      </c>
      <c r="C10448" s="4">
        <v>171583586820</v>
      </c>
      <c r="D10448" t="s">
        <v>12</v>
      </c>
      <c r="E10448" t="s">
        <v>10</v>
      </c>
    </row>
    <row r="10449" spans="1:5" x14ac:dyDescent="0.25">
      <c r="A10449" t="s">
        <v>7659</v>
      </c>
      <c r="B10449" t="s">
        <v>7209</v>
      </c>
      <c r="C10449" s="4">
        <v>171583586820</v>
      </c>
      <c r="D10449" t="s">
        <v>12</v>
      </c>
      <c r="E10449" t="s">
        <v>10</v>
      </c>
    </row>
    <row r="10450" spans="1:5" x14ac:dyDescent="0.25">
      <c r="A10450" t="s">
        <v>7660</v>
      </c>
      <c r="B10450" t="s">
        <v>7209</v>
      </c>
      <c r="C10450" s="4">
        <v>382331264347</v>
      </c>
      <c r="D10450" t="s">
        <v>12</v>
      </c>
      <c r="E10450" t="s">
        <v>10</v>
      </c>
    </row>
    <row r="10451" spans="1:5" x14ac:dyDescent="0.25">
      <c r="A10451" t="s">
        <v>7661</v>
      </c>
      <c r="B10451" t="s">
        <v>7209</v>
      </c>
      <c r="C10451" s="4">
        <v>171583586820</v>
      </c>
      <c r="D10451" t="s">
        <v>12</v>
      </c>
      <c r="E10451" t="s">
        <v>10</v>
      </c>
    </row>
    <row r="10452" spans="1:5" x14ac:dyDescent="0.25">
      <c r="A10452" t="s">
        <v>7662</v>
      </c>
      <c r="B10452" t="s">
        <v>7209</v>
      </c>
      <c r="C10452" s="4">
        <v>833697058582</v>
      </c>
      <c r="D10452" t="s">
        <v>12</v>
      </c>
      <c r="E10452" t="s">
        <v>10</v>
      </c>
    </row>
    <row r="10453" spans="1:5" x14ac:dyDescent="0.25">
      <c r="A10453" t="s">
        <v>7663</v>
      </c>
      <c r="B10453" t="s">
        <v>7209</v>
      </c>
      <c r="C10453" s="4">
        <v>382331264347</v>
      </c>
      <c r="D10453" t="s">
        <v>11</v>
      </c>
      <c r="E10453" t="s">
        <v>10</v>
      </c>
    </row>
    <row r="10454" spans="1:5" x14ac:dyDescent="0.25">
      <c r="A10454" t="s">
        <v>7664</v>
      </c>
      <c r="B10454" t="s">
        <v>7209</v>
      </c>
      <c r="C10454" s="4">
        <v>382331264347</v>
      </c>
      <c r="D10454" t="s">
        <v>12</v>
      </c>
      <c r="E10454" t="s">
        <v>10</v>
      </c>
    </row>
    <row r="10455" spans="1:5" x14ac:dyDescent="0.25">
      <c r="A10455" t="s">
        <v>7665</v>
      </c>
      <c r="B10455" t="s">
        <v>7209</v>
      </c>
      <c r="C10455" s="4">
        <v>267682204662</v>
      </c>
      <c r="D10455" t="s">
        <v>12</v>
      </c>
      <c r="E10455" t="s">
        <v>10</v>
      </c>
    </row>
    <row r="10456" spans="1:5" x14ac:dyDescent="0.25">
      <c r="A10456" t="s">
        <v>7666</v>
      </c>
      <c r="B10456" t="s">
        <v>7209</v>
      </c>
      <c r="C10456" s="4">
        <v>215247467417</v>
      </c>
      <c r="D10456" t="s">
        <v>12</v>
      </c>
      <c r="E10456" t="s">
        <v>10</v>
      </c>
    </row>
    <row r="10457" spans="1:5" x14ac:dyDescent="0.25">
      <c r="A10457" t="s">
        <v>7667</v>
      </c>
      <c r="B10457" t="s">
        <v>7209</v>
      </c>
      <c r="C10457" s="4">
        <v>641309396896</v>
      </c>
      <c r="D10457" t="s">
        <v>12</v>
      </c>
      <c r="E10457" t="s">
        <v>10</v>
      </c>
    </row>
    <row r="10458" spans="1:5" x14ac:dyDescent="0.25">
      <c r="A10458" t="s">
        <v>7668</v>
      </c>
      <c r="B10458" t="s">
        <v>7209</v>
      </c>
      <c r="C10458" s="4">
        <v>267682204662</v>
      </c>
      <c r="D10458" t="s">
        <v>12</v>
      </c>
      <c r="E10458" t="s">
        <v>10</v>
      </c>
    </row>
    <row r="10459" spans="1:5" x14ac:dyDescent="0.25">
      <c r="A10459" t="s">
        <v>7669</v>
      </c>
      <c r="B10459" t="s">
        <v>7209</v>
      </c>
      <c r="C10459" s="4">
        <v>382331264347</v>
      </c>
      <c r="D10459" t="s">
        <v>12</v>
      </c>
      <c r="E10459" t="s">
        <v>10</v>
      </c>
    </row>
    <row r="10460" spans="1:5" x14ac:dyDescent="0.25">
      <c r="A10460" t="s">
        <v>7670</v>
      </c>
      <c r="B10460" t="s">
        <v>7209</v>
      </c>
      <c r="C10460" s="4">
        <v>215247467417</v>
      </c>
      <c r="D10460" t="s">
        <v>12</v>
      </c>
      <c r="E10460" t="s">
        <v>10</v>
      </c>
    </row>
    <row r="10461" spans="1:5" x14ac:dyDescent="0.25">
      <c r="A10461" t="s">
        <v>7671</v>
      </c>
      <c r="B10461" t="s">
        <v>7209</v>
      </c>
      <c r="C10461" s="4">
        <v>710945443318</v>
      </c>
      <c r="D10461" t="s">
        <v>12</v>
      </c>
      <c r="E10461" t="s">
        <v>10</v>
      </c>
    </row>
    <row r="10462" spans="1:5" x14ac:dyDescent="0.25">
      <c r="A10462" t="s">
        <v>7672</v>
      </c>
      <c r="B10462" t="s">
        <v>7209</v>
      </c>
      <c r="C10462" s="4">
        <v>267682204662</v>
      </c>
      <c r="D10462" t="s">
        <v>12</v>
      </c>
      <c r="E10462" t="s">
        <v>10</v>
      </c>
    </row>
    <row r="10463" spans="1:5" x14ac:dyDescent="0.25">
      <c r="A10463" t="s">
        <v>7673</v>
      </c>
      <c r="B10463" t="s">
        <v>7209</v>
      </c>
      <c r="C10463" s="4">
        <v>641309396896</v>
      </c>
      <c r="D10463" t="s">
        <v>12</v>
      </c>
      <c r="E10463" t="s">
        <v>10</v>
      </c>
    </row>
    <row r="10464" spans="1:5" x14ac:dyDescent="0.25">
      <c r="A10464" t="s">
        <v>7674</v>
      </c>
      <c r="B10464" t="s">
        <v>7209</v>
      </c>
      <c r="C10464" s="4">
        <v>275887036159</v>
      </c>
      <c r="D10464" t="s">
        <v>12</v>
      </c>
      <c r="E10464" t="s">
        <v>10</v>
      </c>
    </row>
    <row r="10465" spans="1:5" x14ac:dyDescent="0.25">
      <c r="A10465" t="s">
        <v>7675</v>
      </c>
      <c r="B10465" t="s">
        <v>7209</v>
      </c>
      <c r="C10465" s="4">
        <v>275887036159</v>
      </c>
      <c r="D10465" t="s">
        <v>11</v>
      </c>
      <c r="E10465" t="s">
        <v>10</v>
      </c>
    </row>
    <row r="10466" spans="1:5" x14ac:dyDescent="0.25">
      <c r="A10466" t="s">
        <v>7676</v>
      </c>
      <c r="B10466" t="s">
        <v>7209</v>
      </c>
      <c r="C10466" s="4">
        <v>952005890921</v>
      </c>
      <c r="D10466" t="s">
        <v>12</v>
      </c>
      <c r="E10466" t="s">
        <v>10</v>
      </c>
    </row>
    <row r="10467" spans="1:5" x14ac:dyDescent="0.25">
      <c r="A10467" t="s">
        <v>7677</v>
      </c>
      <c r="B10467" t="s">
        <v>7209</v>
      </c>
      <c r="C10467" s="4">
        <v>833697058582</v>
      </c>
      <c r="D10467" t="s">
        <v>12</v>
      </c>
      <c r="E10467" t="s">
        <v>10</v>
      </c>
    </row>
    <row r="10468" spans="1:5" x14ac:dyDescent="0.25">
      <c r="A10468" t="s">
        <v>7678</v>
      </c>
      <c r="B10468" t="s">
        <v>7209</v>
      </c>
      <c r="C10468" s="4">
        <v>267682204662</v>
      </c>
      <c r="D10468" t="s">
        <v>12</v>
      </c>
      <c r="E10468" t="s">
        <v>10</v>
      </c>
    </row>
    <row r="10469" spans="1:5" x14ac:dyDescent="0.25">
      <c r="A10469" t="s">
        <v>7679</v>
      </c>
      <c r="B10469" t="s">
        <v>7209</v>
      </c>
      <c r="C10469" s="4">
        <v>382331264347</v>
      </c>
      <c r="D10469" t="s">
        <v>11</v>
      </c>
      <c r="E10469" t="s">
        <v>10</v>
      </c>
    </row>
    <row r="10470" spans="1:5" x14ac:dyDescent="0.25">
      <c r="A10470" t="s">
        <v>7680</v>
      </c>
      <c r="B10470" t="s">
        <v>7209</v>
      </c>
      <c r="C10470" s="4">
        <v>641309396896</v>
      </c>
      <c r="D10470" t="s">
        <v>12</v>
      </c>
      <c r="E10470" t="s">
        <v>10</v>
      </c>
    </row>
    <row r="10471" spans="1:5" x14ac:dyDescent="0.25">
      <c r="A10471" t="s">
        <v>7681</v>
      </c>
      <c r="B10471" t="s">
        <v>7209</v>
      </c>
      <c r="C10471" s="4">
        <v>267682204662</v>
      </c>
      <c r="D10471" t="s">
        <v>12</v>
      </c>
      <c r="E10471" t="s">
        <v>10</v>
      </c>
    </row>
    <row r="10472" spans="1:5" x14ac:dyDescent="0.25">
      <c r="A10472" t="s">
        <v>7682</v>
      </c>
      <c r="B10472" t="s">
        <v>7209</v>
      </c>
      <c r="C10472" s="4">
        <v>267682204662</v>
      </c>
      <c r="D10472" t="s">
        <v>12</v>
      </c>
      <c r="E10472" t="s">
        <v>10</v>
      </c>
    </row>
    <row r="10473" spans="1:5" x14ac:dyDescent="0.25">
      <c r="A10473" t="s">
        <v>7683</v>
      </c>
      <c r="B10473" t="s">
        <v>7209</v>
      </c>
      <c r="C10473" s="4">
        <v>833697058582</v>
      </c>
      <c r="D10473" t="s">
        <v>11</v>
      </c>
      <c r="E10473" t="s">
        <v>10</v>
      </c>
    </row>
    <row r="10474" spans="1:5" x14ac:dyDescent="0.25">
      <c r="A10474" t="s">
        <v>7684</v>
      </c>
      <c r="B10474" t="s">
        <v>7209</v>
      </c>
      <c r="C10474" s="4">
        <v>813256246874</v>
      </c>
      <c r="D10474" t="s">
        <v>12</v>
      </c>
      <c r="E10474" t="s">
        <v>10</v>
      </c>
    </row>
    <row r="10475" spans="1:5" x14ac:dyDescent="0.25">
      <c r="A10475" t="s">
        <v>7685</v>
      </c>
      <c r="B10475" t="s">
        <v>7209</v>
      </c>
      <c r="C10475" s="4">
        <v>382331264347</v>
      </c>
      <c r="D10475" t="s">
        <v>12</v>
      </c>
      <c r="E10475" t="s">
        <v>10</v>
      </c>
    </row>
    <row r="10476" spans="1:5" x14ac:dyDescent="0.25">
      <c r="A10476" t="s">
        <v>7686</v>
      </c>
      <c r="B10476" t="s">
        <v>7209</v>
      </c>
      <c r="C10476" s="4">
        <v>488433867104</v>
      </c>
      <c r="D10476" t="s">
        <v>12</v>
      </c>
      <c r="E10476" t="s">
        <v>10</v>
      </c>
    </row>
    <row r="10477" spans="1:5" x14ac:dyDescent="0.25">
      <c r="A10477" t="s">
        <v>7687</v>
      </c>
      <c r="B10477" t="s">
        <v>7209</v>
      </c>
      <c r="C10477" s="4">
        <v>215247467417</v>
      </c>
      <c r="D10477" t="s">
        <v>12</v>
      </c>
      <c r="E10477" t="s">
        <v>10</v>
      </c>
    </row>
    <row r="10478" spans="1:5" x14ac:dyDescent="0.25">
      <c r="A10478" t="s">
        <v>7688</v>
      </c>
      <c r="B10478" t="s">
        <v>7209</v>
      </c>
      <c r="C10478" s="4">
        <v>952005890921</v>
      </c>
      <c r="D10478" t="s">
        <v>11</v>
      </c>
      <c r="E10478" t="s">
        <v>10</v>
      </c>
    </row>
    <row r="10479" spans="1:5" x14ac:dyDescent="0.25">
      <c r="A10479" t="s">
        <v>7689</v>
      </c>
      <c r="B10479" t="s">
        <v>7209</v>
      </c>
      <c r="C10479" s="4">
        <v>171583586820</v>
      </c>
      <c r="D10479" t="s">
        <v>12</v>
      </c>
      <c r="E10479" t="s">
        <v>10</v>
      </c>
    </row>
    <row r="10480" spans="1:5" x14ac:dyDescent="0.25">
      <c r="A10480" t="s">
        <v>7690</v>
      </c>
      <c r="B10480" t="s">
        <v>7209</v>
      </c>
      <c r="C10480" s="4">
        <v>952005890921</v>
      </c>
      <c r="D10480" t="s">
        <v>11</v>
      </c>
      <c r="E10480" t="s">
        <v>10</v>
      </c>
    </row>
    <row r="10481" spans="1:5" x14ac:dyDescent="0.25">
      <c r="A10481" t="s">
        <v>7691</v>
      </c>
      <c r="B10481" t="s">
        <v>7209</v>
      </c>
      <c r="C10481" s="4">
        <v>215247467417</v>
      </c>
      <c r="D10481" t="s">
        <v>12</v>
      </c>
      <c r="E10481" t="s">
        <v>10</v>
      </c>
    </row>
    <row r="10482" spans="1:5" x14ac:dyDescent="0.25">
      <c r="A10482" t="s">
        <v>7692</v>
      </c>
      <c r="B10482" t="s">
        <v>7209</v>
      </c>
      <c r="C10482" s="4">
        <v>836068565653</v>
      </c>
      <c r="D10482" t="s">
        <v>11</v>
      </c>
      <c r="E10482" t="s">
        <v>10</v>
      </c>
    </row>
    <row r="10483" spans="1:5" x14ac:dyDescent="0.25">
      <c r="A10483" t="s">
        <v>7693</v>
      </c>
      <c r="B10483" t="s">
        <v>7209</v>
      </c>
      <c r="C10483" s="4">
        <v>952005890921</v>
      </c>
      <c r="D10483" t="s">
        <v>12</v>
      </c>
      <c r="E10483" t="s">
        <v>10</v>
      </c>
    </row>
    <row r="10484" spans="1:5" x14ac:dyDescent="0.25">
      <c r="A10484" t="s">
        <v>7694</v>
      </c>
      <c r="B10484" t="s">
        <v>7209</v>
      </c>
      <c r="C10484" s="4">
        <v>171583586820</v>
      </c>
      <c r="D10484" t="s">
        <v>12</v>
      </c>
      <c r="E10484" t="s">
        <v>10</v>
      </c>
    </row>
    <row r="10485" spans="1:5" x14ac:dyDescent="0.25">
      <c r="A10485" t="s">
        <v>7695</v>
      </c>
      <c r="B10485" t="s">
        <v>7209</v>
      </c>
      <c r="C10485" s="4">
        <v>717924446954</v>
      </c>
      <c r="D10485" t="s">
        <v>11</v>
      </c>
      <c r="E10485" t="s">
        <v>10</v>
      </c>
    </row>
    <row r="10486" spans="1:5" x14ac:dyDescent="0.25">
      <c r="A10486" t="s">
        <v>7696</v>
      </c>
      <c r="B10486" t="s">
        <v>7209</v>
      </c>
      <c r="C10486" s="4">
        <v>382331264347</v>
      </c>
      <c r="D10486" t="s">
        <v>11</v>
      </c>
      <c r="E10486" t="s">
        <v>10</v>
      </c>
    </row>
    <row r="10487" spans="1:5" x14ac:dyDescent="0.25">
      <c r="A10487" t="s">
        <v>7697</v>
      </c>
      <c r="B10487" t="s">
        <v>7209</v>
      </c>
      <c r="C10487" s="4">
        <v>836068565653</v>
      </c>
      <c r="D10487" t="s">
        <v>11</v>
      </c>
      <c r="E10487" t="s">
        <v>10</v>
      </c>
    </row>
    <row r="10488" spans="1:5" x14ac:dyDescent="0.25">
      <c r="A10488" t="s">
        <v>7698</v>
      </c>
      <c r="B10488" t="s">
        <v>7209</v>
      </c>
      <c r="C10488" s="4">
        <v>813256246874</v>
      </c>
      <c r="D10488" t="s">
        <v>12</v>
      </c>
      <c r="E10488" t="s">
        <v>10</v>
      </c>
    </row>
    <row r="10489" spans="1:5" x14ac:dyDescent="0.25">
      <c r="A10489" t="s">
        <v>7699</v>
      </c>
      <c r="B10489" t="s">
        <v>7209</v>
      </c>
      <c r="C10489" s="4">
        <v>382331264347</v>
      </c>
      <c r="D10489" t="s">
        <v>12</v>
      </c>
      <c r="E10489" t="s">
        <v>10</v>
      </c>
    </row>
    <row r="10490" spans="1:5" x14ac:dyDescent="0.25">
      <c r="A10490" t="s">
        <v>7700</v>
      </c>
      <c r="B10490" t="s">
        <v>7209</v>
      </c>
      <c r="C10490" s="4">
        <v>641309396896</v>
      </c>
      <c r="D10490" t="s">
        <v>12</v>
      </c>
      <c r="E10490" t="s">
        <v>10</v>
      </c>
    </row>
    <row r="10491" spans="1:5" x14ac:dyDescent="0.25">
      <c r="A10491" t="s">
        <v>7701</v>
      </c>
      <c r="B10491" t="s">
        <v>7209</v>
      </c>
      <c r="C10491" s="4">
        <v>836068565653</v>
      </c>
      <c r="D10491" t="s">
        <v>12</v>
      </c>
      <c r="E10491" t="s">
        <v>10</v>
      </c>
    </row>
    <row r="10492" spans="1:5" x14ac:dyDescent="0.25">
      <c r="A10492" t="s">
        <v>7702</v>
      </c>
      <c r="B10492" t="s">
        <v>7209</v>
      </c>
      <c r="C10492" s="4">
        <v>215247467417</v>
      </c>
      <c r="D10492" t="s">
        <v>12</v>
      </c>
      <c r="E10492" t="s">
        <v>10</v>
      </c>
    </row>
    <row r="10493" spans="1:5" x14ac:dyDescent="0.25">
      <c r="A10493" t="s">
        <v>7703</v>
      </c>
      <c r="B10493" t="s">
        <v>7209</v>
      </c>
      <c r="C10493" s="4">
        <v>215247467417</v>
      </c>
      <c r="D10493" t="s">
        <v>12</v>
      </c>
      <c r="E10493" t="s">
        <v>10</v>
      </c>
    </row>
    <row r="10494" spans="1:5" x14ac:dyDescent="0.25">
      <c r="A10494" t="s">
        <v>7704</v>
      </c>
      <c r="B10494" t="s">
        <v>7209</v>
      </c>
      <c r="C10494" s="4">
        <v>311092172512</v>
      </c>
      <c r="D10494" t="s">
        <v>12</v>
      </c>
      <c r="E10494" t="s">
        <v>10</v>
      </c>
    </row>
    <row r="10495" spans="1:5" x14ac:dyDescent="0.25">
      <c r="A10495" t="s">
        <v>7705</v>
      </c>
      <c r="B10495" t="s">
        <v>7209</v>
      </c>
      <c r="C10495" s="4">
        <v>710945443318</v>
      </c>
      <c r="D10495" t="s">
        <v>12</v>
      </c>
      <c r="E10495" t="s">
        <v>10</v>
      </c>
    </row>
    <row r="10496" spans="1:5" x14ac:dyDescent="0.25">
      <c r="A10496" t="s">
        <v>7706</v>
      </c>
      <c r="B10496" t="s">
        <v>7209</v>
      </c>
      <c r="C10496" s="4">
        <v>833697058582</v>
      </c>
      <c r="D10496" t="s">
        <v>11</v>
      </c>
      <c r="E10496" t="s">
        <v>10</v>
      </c>
    </row>
    <row r="10497" spans="1:5" x14ac:dyDescent="0.25">
      <c r="A10497" t="s">
        <v>7707</v>
      </c>
      <c r="B10497" t="s">
        <v>7209</v>
      </c>
      <c r="C10497" s="4">
        <v>311092172512</v>
      </c>
      <c r="D10497" t="s">
        <v>11</v>
      </c>
      <c r="E10497" t="s">
        <v>10</v>
      </c>
    </row>
    <row r="10498" spans="1:5" x14ac:dyDescent="0.25">
      <c r="A10498" t="s">
        <v>7708</v>
      </c>
      <c r="B10498" t="s">
        <v>7209</v>
      </c>
      <c r="C10498" s="4">
        <v>813256246874</v>
      </c>
      <c r="D10498" t="s">
        <v>12</v>
      </c>
      <c r="E10498" t="s">
        <v>10</v>
      </c>
    </row>
    <row r="10499" spans="1:5" x14ac:dyDescent="0.25">
      <c r="A10499" t="s">
        <v>7709</v>
      </c>
      <c r="B10499" t="s">
        <v>7209</v>
      </c>
      <c r="C10499" s="4">
        <v>275887036159</v>
      </c>
      <c r="D10499" t="s">
        <v>11</v>
      </c>
      <c r="E10499" t="s">
        <v>10</v>
      </c>
    </row>
    <row r="10500" spans="1:5" x14ac:dyDescent="0.25">
      <c r="A10500" t="s">
        <v>7710</v>
      </c>
      <c r="B10500" t="s">
        <v>7209</v>
      </c>
      <c r="C10500" s="4">
        <v>833697058582</v>
      </c>
      <c r="D10500" t="s">
        <v>11</v>
      </c>
      <c r="E10500" t="s">
        <v>10</v>
      </c>
    </row>
    <row r="10501" spans="1:5" x14ac:dyDescent="0.25">
      <c r="A10501" t="s">
        <v>7711</v>
      </c>
      <c r="B10501" t="s">
        <v>7209</v>
      </c>
      <c r="C10501" s="4">
        <v>717924446954</v>
      </c>
      <c r="D10501" t="s">
        <v>11</v>
      </c>
      <c r="E10501" t="s">
        <v>10</v>
      </c>
    </row>
    <row r="10502" spans="1:5" x14ac:dyDescent="0.25">
      <c r="A10502" t="s">
        <v>7712</v>
      </c>
      <c r="B10502" t="s">
        <v>7209</v>
      </c>
      <c r="C10502" s="4">
        <v>275887036159</v>
      </c>
      <c r="D10502" t="s">
        <v>11</v>
      </c>
      <c r="E10502" t="s">
        <v>10</v>
      </c>
    </row>
    <row r="10503" spans="1:5" x14ac:dyDescent="0.25">
      <c r="A10503" t="s">
        <v>7713</v>
      </c>
      <c r="B10503" t="s">
        <v>7209</v>
      </c>
      <c r="C10503" s="4">
        <v>717924446954</v>
      </c>
      <c r="D10503" t="s">
        <v>12</v>
      </c>
      <c r="E10503" t="s">
        <v>10</v>
      </c>
    </row>
    <row r="10504" spans="1:5" x14ac:dyDescent="0.25">
      <c r="A10504" t="s">
        <v>7714</v>
      </c>
      <c r="B10504" t="s">
        <v>7209</v>
      </c>
      <c r="C10504" s="4">
        <v>171583586820</v>
      </c>
      <c r="D10504" t="s">
        <v>12</v>
      </c>
      <c r="E10504" t="s">
        <v>10</v>
      </c>
    </row>
    <row r="10505" spans="1:5" x14ac:dyDescent="0.25">
      <c r="A10505" t="s">
        <v>7715</v>
      </c>
      <c r="B10505" t="s">
        <v>7209</v>
      </c>
      <c r="C10505" s="4">
        <v>215247467417</v>
      </c>
      <c r="D10505" t="s">
        <v>12</v>
      </c>
      <c r="E10505" t="s">
        <v>10</v>
      </c>
    </row>
    <row r="10506" spans="1:5" x14ac:dyDescent="0.25">
      <c r="A10506" t="s">
        <v>7716</v>
      </c>
      <c r="B10506" t="s">
        <v>7209</v>
      </c>
      <c r="C10506" s="4">
        <v>952005890921</v>
      </c>
      <c r="D10506" t="s">
        <v>11</v>
      </c>
      <c r="E10506" t="s">
        <v>10</v>
      </c>
    </row>
    <row r="10507" spans="1:5" x14ac:dyDescent="0.25">
      <c r="A10507" t="s">
        <v>7717</v>
      </c>
      <c r="B10507" t="s">
        <v>7209</v>
      </c>
      <c r="C10507" s="4">
        <v>813256246874</v>
      </c>
      <c r="D10507" t="s">
        <v>12</v>
      </c>
      <c r="E10507" t="s">
        <v>10</v>
      </c>
    </row>
    <row r="10508" spans="1:5" x14ac:dyDescent="0.25">
      <c r="A10508" t="s">
        <v>7718</v>
      </c>
      <c r="B10508" t="s">
        <v>7209</v>
      </c>
      <c r="C10508" s="4">
        <v>267682204662</v>
      </c>
      <c r="D10508" t="s">
        <v>12</v>
      </c>
      <c r="E10508" t="s">
        <v>10</v>
      </c>
    </row>
    <row r="10509" spans="1:5" x14ac:dyDescent="0.25">
      <c r="A10509" t="s">
        <v>7719</v>
      </c>
      <c r="B10509" t="s">
        <v>7209</v>
      </c>
      <c r="C10509" s="4">
        <v>382331264347</v>
      </c>
      <c r="D10509" t="s">
        <v>11</v>
      </c>
      <c r="E10509" t="s">
        <v>10</v>
      </c>
    </row>
    <row r="10510" spans="1:5" x14ac:dyDescent="0.25">
      <c r="A10510" t="s">
        <v>7720</v>
      </c>
      <c r="B10510" t="s">
        <v>7209</v>
      </c>
      <c r="C10510" s="4">
        <v>952005890921</v>
      </c>
      <c r="D10510" t="s">
        <v>11</v>
      </c>
      <c r="E10510" t="s">
        <v>10</v>
      </c>
    </row>
    <row r="10511" spans="1:5" x14ac:dyDescent="0.25">
      <c r="A10511" t="s">
        <v>7721</v>
      </c>
      <c r="B10511" t="s">
        <v>7209</v>
      </c>
      <c r="C10511" s="4">
        <v>833697058582</v>
      </c>
      <c r="D10511" t="s">
        <v>11</v>
      </c>
      <c r="E10511" t="s">
        <v>10</v>
      </c>
    </row>
    <row r="10512" spans="1:5" x14ac:dyDescent="0.25">
      <c r="A10512" t="s">
        <v>7722</v>
      </c>
      <c r="B10512" t="s">
        <v>7209</v>
      </c>
      <c r="C10512" s="4">
        <v>833697058582</v>
      </c>
      <c r="D10512" t="s">
        <v>11</v>
      </c>
      <c r="E10512" t="s">
        <v>10</v>
      </c>
    </row>
    <row r="10513" spans="1:5" x14ac:dyDescent="0.25">
      <c r="A10513" t="s">
        <v>7723</v>
      </c>
      <c r="B10513" t="s">
        <v>7209</v>
      </c>
      <c r="C10513" s="4">
        <v>215247467417</v>
      </c>
      <c r="D10513" t="s">
        <v>12</v>
      </c>
      <c r="E10513" t="s">
        <v>10</v>
      </c>
    </row>
    <row r="10514" spans="1:5" x14ac:dyDescent="0.25">
      <c r="A10514" t="s">
        <v>7724</v>
      </c>
      <c r="B10514" t="s">
        <v>7209</v>
      </c>
      <c r="C10514" s="4">
        <v>275887036159</v>
      </c>
      <c r="D10514" t="s">
        <v>11</v>
      </c>
      <c r="E10514" t="s">
        <v>10</v>
      </c>
    </row>
    <row r="10515" spans="1:5" x14ac:dyDescent="0.25">
      <c r="A10515" t="s">
        <v>7725</v>
      </c>
      <c r="B10515" t="s">
        <v>7209</v>
      </c>
      <c r="C10515" s="4">
        <v>717924446954</v>
      </c>
      <c r="D10515" t="s">
        <v>12</v>
      </c>
      <c r="E10515" t="s">
        <v>10</v>
      </c>
    </row>
    <row r="10516" spans="1:5" x14ac:dyDescent="0.25">
      <c r="A10516" t="s">
        <v>7726</v>
      </c>
      <c r="B10516" t="s">
        <v>7209</v>
      </c>
      <c r="C10516" s="4">
        <v>488433867104</v>
      </c>
      <c r="D10516" t="s">
        <v>12</v>
      </c>
      <c r="E10516" t="s">
        <v>10</v>
      </c>
    </row>
    <row r="10517" spans="1:5" x14ac:dyDescent="0.25">
      <c r="A10517" t="s">
        <v>7727</v>
      </c>
      <c r="B10517" t="s">
        <v>7209</v>
      </c>
      <c r="C10517" s="4">
        <v>717924446954</v>
      </c>
      <c r="D10517" t="s">
        <v>12</v>
      </c>
      <c r="E10517" t="s">
        <v>10</v>
      </c>
    </row>
    <row r="10518" spans="1:5" x14ac:dyDescent="0.25">
      <c r="A10518" t="s">
        <v>7728</v>
      </c>
      <c r="B10518" t="s">
        <v>7209</v>
      </c>
      <c r="C10518" s="4">
        <v>311092172512</v>
      </c>
      <c r="D10518" t="s">
        <v>12</v>
      </c>
      <c r="E10518" t="s">
        <v>10</v>
      </c>
    </row>
    <row r="10519" spans="1:5" x14ac:dyDescent="0.25">
      <c r="A10519" t="s">
        <v>7729</v>
      </c>
      <c r="B10519" t="s">
        <v>7209</v>
      </c>
      <c r="C10519" s="4">
        <v>171583586820</v>
      </c>
      <c r="D10519" t="s">
        <v>12</v>
      </c>
      <c r="E10519" t="s">
        <v>10</v>
      </c>
    </row>
    <row r="10520" spans="1:5" x14ac:dyDescent="0.25">
      <c r="A10520" t="s">
        <v>7730</v>
      </c>
      <c r="B10520" t="s">
        <v>7209</v>
      </c>
      <c r="C10520" s="4">
        <v>382331264347</v>
      </c>
      <c r="D10520" t="s">
        <v>11</v>
      </c>
      <c r="E10520" t="s">
        <v>10</v>
      </c>
    </row>
    <row r="10521" spans="1:5" x14ac:dyDescent="0.25">
      <c r="A10521" t="s">
        <v>7731</v>
      </c>
      <c r="B10521" t="s">
        <v>7209</v>
      </c>
      <c r="C10521" s="4">
        <v>275887036159</v>
      </c>
      <c r="D10521" t="s">
        <v>12</v>
      </c>
      <c r="E10521" t="s">
        <v>10</v>
      </c>
    </row>
    <row r="10522" spans="1:5" x14ac:dyDescent="0.25">
      <c r="A10522" t="s">
        <v>7732</v>
      </c>
      <c r="B10522" t="s">
        <v>7209</v>
      </c>
      <c r="C10522" s="4">
        <v>171583586820</v>
      </c>
      <c r="D10522" t="s">
        <v>12</v>
      </c>
      <c r="E10522" t="s">
        <v>10</v>
      </c>
    </row>
    <row r="10523" spans="1:5" x14ac:dyDescent="0.25">
      <c r="A10523" t="s">
        <v>7733</v>
      </c>
      <c r="B10523" t="s">
        <v>7209</v>
      </c>
      <c r="C10523" s="4">
        <v>215247467417</v>
      </c>
      <c r="D10523" t="s">
        <v>12</v>
      </c>
      <c r="E10523" t="s">
        <v>10</v>
      </c>
    </row>
    <row r="10524" spans="1:5" x14ac:dyDescent="0.25">
      <c r="A10524" t="s">
        <v>7734</v>
      </c>
      <c r="B10524" t="s">
        <v>7209</v>
      </c>
      <c r="C10524" s="4">
        <v>215247467417</v>
      </c>
      <c r="D10524" t="s">
        <v>12</v>
      </c>
      <c r="E10524" t="s">
        <v>10</v>
      </c>
    </row>
    <row r="10525" spans="1:5" x14ac:dyDescent="0.25">
      <c r="A10525" t="s">
        <v>7735</v>
      </c>
      <c r="B10525" t="s">
        <v>7209</v>
      </c>
      <c r="C10525" s="4">
        <v>311092172512</v>
      </c>
      <c r="D10525" t="s">
        <v>12</v>
      </c>
      <c r="E10525" t="s">
        <v>10</v>
      </c>
    </row>
    <row r="10526" spans="1:5" x14ac:dyDescent="0.25">
      <c r="A10526" t="s">
        <v>7736</v>
      </c>
      <c r="B10526" t="s">
        <v>7209</v>
      </c>
      <c r="C10526" s="4">
        <v>952005890921</v>
      </c>
      <c r="D10526" t="s">
        <v>12</v>
      </c>
      <c r="E10526" t="s">
        <v>10</v>
      </c>
    </row>
    <row r="10527" spans="1:5" x14ac:dyDescent="0.25">
      <c r="A10527" t="s">
        <v>7737</v>
      </c>
      <c r="B10527" t="s">
        <v>7209</v>
      </c>
      <c r="C10527" s="4">
        <v>275887036159</v>
      </c>
      <c r="D10527" t="s">
        <v>12</v>
      </c>
      <c r="E10527" t="s">
        <v>10</v>
      </c>
    </row>
    <row r="10528" spans="1:5" x14ac:dyDescent="0.25">
      <c r="A10528" t="s">
        <v>7738</v>
      </c>
      <c r="B10528" t="s">
        <v>7209</v>
      </c>
      <c r="C10528" s="4">
        <v>382331264347</v>
      </c>
      <c r="D10528" t="s">
        <v>12</v>
      </c>
      <c r="E10528" t="s">
        <v>10</v>
      </c>
    </row>
    <row r="10529" spans="1:5" x14ac:dyDescent="0.25">
      <c r="A10529" t="s">
        <v>7739</v>
      </c>
      <c r="B10529" t="s">
        <v>7209</v>
      </c>
      <c r="C10529" s="4">
        <v>311092172512</v>
      </c>
      <c r="D10529" t="s">
        <v>11</v>
      </c>
      <c r="E10529" t="s">
        <v>10</v>
      </c>
    </row>
    <row r="10530" spans="1:5" x14ac:dyDescent="0.25">
      <c r="A10530" t="s">
        <v>7740</v>
      </c>
      <c r="B10530" t="s">
        <v>7209</v>
      </c>
      <c r="C10530" s="4">
        <v>267682204662</v>
      </c>
      <c r="D10530" t="s">
        <v>12</v>
      </c>
      <c r="E10530" t="s">
        <v>10</v>
      </c>
    </row>
    <row r="10531" spans="1:5" x14ac:dyDescent="0.25">
      <c r="A10531" t="s">
        <v>7741</v>
      </c>
      <c r="B10531" t="s">
        <v>7209</v>
      </c>
      <c r="C10531" s="4">
        <v>382331264347</v>
      </c>
      <c r="D10531" t="s">
        <v>11</v>
      </c>
      <c r="E10531" t="s">
        <v>10</v>
      </c>
    </row>
    <row r="10532" spans="1:5" x14ac:dyDescent="0.25">
      <c r="A10532" t="s">
        <v>7742</v>
      </c>
      <c r="B10532" t="s">
        <v>7209</v>
      </c>
      <c r="C10532" s="4">
        <v>717924446954</v>
      </c>
      <c r="D10532" t="s">
        <v>12</v>
      </c>
      <c r="E10532" t="s">
        <v>10</v>
      </c>
    </row>
    <row r="10533" spans="1:5" x14ac:dyDescent="0.25">
      <c r="A10533" t="s">
        <v>7743</v>
      </c>
      <c r="B10533" t="s">
        <v>7209</v>
      </c>
      <c r="C10533" s="4">
        <v>215247467417</v>
      </c>
      <c r="D10533" t="s">
        <v>12</v>
      </c>
      <c r="E10533" t="s">
        <v>10</v>
      </c>
    </row>
    <row r="10534" spans="1:5" x14ac:dyDescent="0.25">
      <c r="A10534" t="s">
        <v>7744</v>
      </c>
      <c r="B10534" t="s">
        <v>7209</v>
      </c>
      <c r="C10534" s="4">
        <v>311092172512</v>
      </c>
      <c r="D10534" t="s">
        <v>12</v>
      </c>
      <c r="E10534" t="s">
        <v>10</v>
      </c>
    </row>
    <row r="10535" spans="1:5" x14ac:dyDescent="0.25">
      <c r="A10535" t="s">
        <v>7745</v>
      </c>
      <c r="B10535" t="s">
        <v>7209</v>
      </c>
      <c r="C10535" s="4">
        <v>488433867104</v>
      </c>
      <c r="D10535" t="s">
        <v>12</v>
      </c>
      <c r="E10535" t="s">
        <v>10</v>
      </c>
    </row>
    <row r="10536" spans="1:5" x14ac:dyDescent="0.25">
      <c r="A10536" t="s">
        <v>7746</v>
      </c>
      <c r="B10536" t="s">
        <v>7209</v>
      </c>
      <c r="C10536" s="4">
        <v>171583586820</v>
      </c>
      <c r="D10536" t="s">
        <v>12</v>
      </c>
      <c r="E10536" t="s">
        <v>10</v>
      </c>
    </row>
    <row r="10537" spans="1:5" x14ac:dyDescent="0.25">
      <c r="A10537" t="s">
        <v>7747</v>
      </c>
      <c r="B10537" t="s">
        <v>7209</v>
      </c>
      <c r="C10537" s="4">
        <v>836068565653</v>
      </c>
      <c r="D10537" t="s">
        <v>11</v>
      </c>
      <c r="E10537" t="s">
        <v>10</v>
      </c>
    </row>
    <row r="10538" spans="1:5" x14ac:dyDescent="0.25">
      <c r="A10538" t="s">
        <v>7748</v>
      </c>
      <c r="B10538" t="s">
        <v>7209</v>
      </c>
      <c r="C10538" s="4">
        <v>833697058582</v>
      </c>
      <c r="D10538" t="s">
        <v>12</v>
      </c>
      <c r="E10538" t="s">
        <v>10</v>
      </c>
    </row>
    <row r="10539" spans="1:5" x14ac:dyDescent="0.25">
      <c r="A10539" t="s">
        <v>7749</v>
      </c>
      <c r="B10539" t="s">
        <v>7209</v>
      </c>
      <c r="C10539" s="4">
        <v>171583586820</v>
      </c>
      <c r="D10539" t="s">
        <v>12</v>
      </c>
      <c r="E10539" t="s">
        <v>10</v>
      </c>
    </row>
    <row r="10540" spans="1:5" x14ac:dyDescent="0.25">
      <c r="A10540" t="s">
        <v>7750</v>
      </c>
      <c r="B10540" t="s">
        <v>7209</v>
      </c>
      <c r="C10540" s="4">
        <v>813256246874</v>
      </c>
      <c r="D10540" t="s">
        <v>12</v>
      </c>
      <c r="E10540" t="s">
        <v>10</v>
      </c>
    </row>
    <row r="10541" spans="1:5" x14ac:dyDescent="0.25">
      <c r="A10541" t="s">
        <v>7751</v>
      </c>
      <c r="B10541" t="s">
        <v>7209</v>
      </c>
      <c r="C10541" s="4">
        <v>267682204662</v>
      </c>
      <c r="D10541" t="s">
        <v>12</v>
      </c>
      <c r="E10541" t="s">
        <v>10</v>
      </c>
    </row>
    <row r="10542" spans="1:5" x14ac:dyDescent="0.25">
      <c r="A10542" t="s">
        <v>7752</v>
      </c>
      <c r="B10542" t="s">
        <v>7209</v>
      </c>
      <c r="C10542" s="4">
        <v>836068565653</v>
      </c>
      <c r="D10542" t="s">
        <v>12</v>
      </c>
      <c r="E10542" t="s">
        <v>10</v>
      </c>
    </row>
    <row r="10543" spans="1:5" x14ac:dyDescent="0.25">
      <c r="A10543" t="s">
        <v>7753</v>
      </c>
      <c r="B10543" t="s">
        <v>7209</v>
      </c>
      <c r="C10543" s="4">
        <v>311092172512</v>
      </c>
      <c r="D10543" t="s">
        <v>11</v>
      </c>
      <c r="E10543" t="s">
        <v>10</v>
      </c>
    </row>
    <row r="10544" spans="1:5" x14ac:dyDescent="0.25">
      <c r="A10544" t="s">
        <v>7754</v>
      </c>
      <c r="B10544" t="s">
        <v>7209</v>
      </c>
      <c r="C10544" s="4">
        <v>488433867104</v>
      </c>
      <c r="D10544" t="s">
        <v>12</v>
      </c>
      <c r="E10544" t="s">
        <v>10</v>
      </c>
    </row>
    <row r="10545" spans="1:5" x14ac:dyDescent="0.25">
      <c r="A10545" t="s">
        <v>7755</v>
      </c>
      <c r="B10545" t="s">
        <v>7209</v>
      </c>
      <c r="C10545" s="4">
        <v>952005890921</v>
      </c>
      <c r="D10545" t="s">
        <v>11</v>
      </c>
      <c r="E10545" t="s">
        <v>10</v>
      </c>
    </row>
    <row r="10546" spans="1:5" x14ac:dyDescent="0.25">
      <c r="A10546" t="s">
        <v>7756</v>
      </c>
      <c r="B10546" t="s">
        <v>7209</v>
      </c>
      <c r="C10546" s="4">
        <v>311092172512</v>
      </c>
      <c r="D10546" t="s">
        <v>11</v>
      </c>
      <c r="E10546" t="s">
        <v>10</v>
      </c>
    </row>
    <row r="10547" spans="1:5" x14ac:dyDescent="0.25">
      <c r="A10547" t="s">
        <v>7757</v>
      </c>
      <c r="B10547" t="s">
        <v>7209</v>
      </c>
      <c r="C10547" s="4">
        <v>952005890921</v>
      </c>
      <c r="D10547" t="s">
        <v>11</v>
      </c>
      <c r="E10547" t="s">
        <v>10</v>
      </c>
    </row>
    <row r="10548" spans="1:5" x14ac:dyDescent="0.25">
      <c r="A10548" t="s">
        <v>7758</v>
      </c>
      <c r="B10548" t="s">
        <v>7209</v>
      </c>
      <c r="C10548" s="4">
        <v>382331264347</v>
      </c>
      <c r="D10548" t="s">
        <v>12</v>
      </c>
      <c r="E10548" t="s">
        <v>10</v>
      </c>
    </row>
    <row r="10549" spans="1:5" x14ac:dyDescent="0.25">
      <c r="A10549" t="s">
        <v>7759</v>
      </c>
      <c r="B10549" t="s">
        <v>7209</v>
      </c>
      <c r="C10549" s="4">
        <v>833697058582</v>
      </c>
      <c r="D10549" t="s">
        <v>11</v>
      </c>
      <c r="E10549" t="s">
        <v>10</v>
      </c>
    </row>
    <row r="10550" spans="1:5" x14ac:dyDescent="0.25">
      <c r="A10550" t="s">
        <v>7760</v>
      </c>
      <c r="B10550" t="s">
        <v>7209</v>
      </c>
      <c r="C10550" s="4">
        <v>215247467417</v>
      </c>
      <c r="D10550" t="s">
        <v>12</v>
      </c>
      <c r="E10550" t="s">
        <v>10</v>
      </c>
    </row>
    <row r="10551" spans="1:5" x14ac:dyDescent="0.25">
      <c r="A10551" t="s">
        <v>7761</v>
      </c>
      <c r="B10551" t="s">
        <v>7209</v>
      </c>
      <c r="C10551" s="4">
        <v>952005890921</v>
      </c>
      <c r="D10551" t="s">
        <v>11</v>
      </c>
      <c r="E10551" t="s">
        <v>10</v>
      </c>
    </row>
    <row r="10552" spans="1:5" x14ac:dyDescent="0.25">
      <c r="A10552" t="s">
        <v>7762</v>
      </c>
      <c r="B10552" t="s">
        <v>7209</v>
      </c>
      <c r="C10552" s="4">
        <v>710945443318</v>
      </c>
      <c r="D10552" t="s">
        <v>12</v>
      </c>
      <c r="E10552" t="s">
        <v>10</v>
      </c>
    </row>
    <row r="10553" spans="1:5" x14ac:dyDescent="0.25">
      <c r="A10553" t="s">
        <v>7763</v>
      </c>
      <c r="B10553" t="s">
        <v>7209</v>
      </c>
      <c r="C10553" s="4">
        <v>641309396896</v>
      </c>
      <c r="D10553" t="s">
        <v>12</v>
      </c>
      <c r="E10553" t="s">
        <v>10</v>
      </c>
    </row>
    <row r="10554" spans="1:5" x14ac:dyDescent="0.25">
      <c r="A10554" t="s">
        <v>7764</v>
      </c>
      <c r="B10554" t="s">
        <v>7209</v>
      </c>
      <c r="C10554" s="4">
        <v>717924446954</v>
      </c>
      <c r="D10554" t="s">
        <v>11</v>
      </c>
      <c r="E10554" t="s">
        <v>10</v>
      </c>
    </row>
    <row r="10555" spans="1:5" x14ac:dyDescent="0.25">
      <c r="A10555" t="s">
        <v>7765</v>
      </c>
      <c r="B10555" t="s">
        <v>7209</v>
      </c>
      <c r="C10555" s="4">
        <v>382331264347</v>
      </c>
      <c r="D10555" t="s">
        <v>12</v>
      </c>
      <c r="E10555" t="s">
        <v>10</v>
      </c>
    </row>
    <row r="10556" spans="1:5" x14ac:dyDescent="0.25">
      <c r="A10556" t="s">
        <v>7766</v>
      </c>
      <c r="B10556" t="s">
        <v>7209</v>
      </c>
      <c r="C10556" s="4">
        <v>267682204662</v>
      </c>
      <c r="D10556" t="s">
        <v>12</v>
      </c>
      <c r="E10556" t="s">
        <v>10</v>
      </c>
    </row>
    <row r="10557" spans="1:5" x14ac:dyDescent="0.25">
      <c r="A10557" t="s">
        <v>7767</v>
      </c>
      <c r="B10557" t="s">
        <v>7209</v>
      </c>
      <c r="C10557" s="4">
        <v>717924446954</v>
      </c>
      <c r="D10557" t="s">
        <v>12</v>
      </c>
      <c r="E10557" t="s">
        <v>10</v>
      </c>
    </row>
    <row r="10558" spans="1:5" x14ac:dyDescent="0.25">
      <c r="A10558" t="s">
        <v>7768</v>
      </c>
      <c r="B10558" t="s">
        <v>7209</v>
      </c>
      <c r="C10558" s="4">
        <v>267682204662</v>
      </c>
      <c r="D10558" t="s">
        <v>12</v>
      </c>
      <c r="E10558" t="s">
        <v>10</v>
      </c>
    </row>
    <row r="10559" spans="1:5" x14ac:dyDescent="0.25">
      <c r="A10559" t="s">
        <v>7769</v>
      </c>
      <c r="B10559" t="s">
        <v>7209</v>
      </c>
      <c r="C10559" s="4">
        <v>833697058582</v>
      </c>
      <c r="D10559" t="s">
        <v>12</v>
      </c>
      <c r="E10559" t="s">
        <v>10</v>
      </c>
    </row>
    <row r="10560" spans="1:5" x14ac:dyDescent="0.25">
      <c r="A10560" t="s">
        <v>7770</v>
      </c>
      <c r="B10560" t="s">
        <v>7209</v>
      </c>
      <c r="C10560" s="4">
        <v>952005890921</v>
      </c>
      <c r="D10560" t="s">
        <v>12</v>
      </c>
      <c r="E10560" t="s">
        <v>10</v>
      </c>
    </row>
    <row r="10561" spans="1:5" x14ac:dyDescent="0.25">
      <c r="A10561" t="s">
        <v>7771</v>
      </c>
      <c r="B10561" t="s">
        <v>7209</v>
      </c>
      <c r="C10561" s="4">
        <v>813256246874</v>
      </c>
      <c r="D10561" t="s">
        <v>12</v>
      </c>
      <c r="E10561" t="s">
        <v>10</v>
      </c>
    </row>
    <row r="10562" spans="1:5" x14ac:dyDescent="0.25">
      <c r="A10562" t="s">
        <v>7772</v>
      </c>
      <c r="B10562" t="s">
        <v>7209</v>
      </c>
      <c r="C10562" s="4">
        <v>952005890921</v>
      </c>
      <c r="D10562" t="s">
        <v>11</v>
      </c>
      <c r="E10562" t="s">
        <v>10</v>
      </c>
    </row>
    <row r="10563" spans="1:5" x14ac:dyDescent="0.25">
      <c r="A10563" t="s">
        <v>7773</v>
      </c>
      <c r="B10563" t="s">
        <v>7209</v>
      </c>
      <c r="C10563" s="4">
        <v>710945443318</v>
      </c>
      <c r="D10563" t="s">
        <v>12</v>
      </c>
      <c r="E10563" t="s">
        <v>10</v>
      </c>
    </row>
    <row r="10564" spans="1:5" x14ac:dyDescent="0.25">
      <c r="A10564" t="s">
        <v>7774</v>
      </c>
      <c r="B10564" t="s">
        <v>7209</v>
      </c>
      <c r="C10564" s="4">
        <v>710945443318</v>
      </c>
      <c r="D10564" t="s">
        <v>12</v>
      </c>
      <c r="E10564" t="s">
        <v>10</v>
      </c>
    </row>
    <row r="10565" spans="1:5" x14ac:dyDescent="0.25">
      <c r="A10565" t="s">
        <v>7775</v>
      </c>
      <c r="B10565" t="s">
        <v>7209</v>
      </c>
      <c r="C10565" s="4">
        <v>311092172512</v>
      </c>
      <c r="D10565" t="s">
        <v>12</v>
      </c>
      <c r="E10565" t="s">
        <v>10</v>
      </c>
    </row>
    <row r="10566" spans="1:5" x14ac:dyDescent="0.25">
      <c r="A10566" t="s">
        <v>7776</v>
      </c>
      <c r="B10566" t="s">
        <v>7209</v>
      </c>
      <c r="C10566" s="4">
        <v>311092172512</v>
      </c>
      <c r="D10566" t="s">
        <v>12</v>
      </c>
      <c r="E10566" t="s">
        <v>10</v>
      </c>
    </row>
    <row r="10567" spans="1:5" x14ac:dyDescent="0.25">
      <c r="A10567" t="s">
        <v>7777</v>
      </c>
      <c r="B10567" t="s">
        <v>7209</v>
      </c>
      <c r="C10567" s="4">
        <v>171583586820</v>
      </c>
      <c r="D10567" t="s">
        <v>12</v>
      </c>
      <c r="E10567" t="s">
        <v>10</v>
      </c>
    </row>
    <row r="10568" spans="1:5" x14ac:dyDescent="0.25">
      <c r="A10568" t="s">
        <v>7778</v>
      </c>
      <c r="B10568" t="s">
        <v>7209</v>
      </c>
      <c r="C10568" s="4">
        <v>813256246874</v>
      </c>
      <c r="D10568" t="s">
        <v>12</v>
      </c>
      <c r="E10568" t="s">
        <v>10</v>
      </c>
    </row>
    <row r="10569" spans="1:5" x14ac:dyDescent="0.25">
      <c r="A10569" t="s">
        <v>7779</v>
      </c>
      <c r="B10569" t="s">
        <v>7209</v>
      </c>
      <c r="C10569" s="4">
        <v>382331264347</v>
      </c>
      <c r="D10569" t="s">
        <v>11</v>
      </c>
      <c r="E10569" t="s">
        <v>10</v>
      </c>
    </row>
    <row r="10570" spans="1:5" x14ac:dyDescent="0.25">
      <c r="A10570" t="s">
        <v>7780</v>
      </c>
      <c r="B10570" t="s">
        <v>7209</v>
      </c>
      <c r="C10570" s="4">
        <v>171583586820</v>
      </c>
      <c r="D10570" t="s">
        <v>12</v>
      </c>
      <c r="E10570" t="s">
        <v>10</v>
      </c>
    </row>
    <row r="10571" spans="1:5" x14ac:dyDescent="0.25">
      <c r="A10571" t="s">
        <v>7781</v>
      </c>
      <c r="B10571" t="s">
        <v>7209</v>
      </c>
      <c r="C10571" s="4">
        <v>952005890921</v>
      </c>
      <c r="D10571" t="s">
        <v>11</v>
      </c>
      <c r="E10571" t="s">
        <v>10</v>
      </c>
    </row>
    <row r="10572" spans="1:5" x14ac:dyDescent="0.25">
      <c r="A10572" t="s">
        <v>7782</v>
      </c>
      <c r="B10572" t="s">
        <v>7209</v>
      </c>
      <c r="C10572" s="4">
        <v>275887036159</v>
      </c>
      <c r="D10572" t="s">
        <v>12</v>
      </c>
      <c r="E10572" t="s">
        <v>10</v>
      </c>
    </row>
    <row r="10573" spans="1:5" x14ac:dyDescent="0.25">
      <c r="A10573" t="s">
        <v>7783</v>
      </c>
      <c r="B10573" t="s">
        <v>7209</v>
      </c>
      <c r="C10573" s="4">
        <v>717924446954</v>
      </c>
      <c r="D10573" t="s">
        <v>12</v>
      </c>
      <c r="E10573" t="s">
        <v>10</v>
      </c>
    </row>
    <row r="10574" spans="1:5" x14ac:dyDescent="0.25">
      <c r="A10574" t="s">
        <v>7784</v>
      </c>
      <c r="B10574" t="s">
        <v>7209</v>
      </c>
      <c r="C10574" s="4">
        <v>952005890921</v>
      </c>
      <c r="D10574" t="s">
        <v>11</v>
      </c>
      <c r="E10574" t="s">
        <v>10</v>
      </c>
    </row>
    <row r="10575" spans="1:5" x14ac:dyDescent="0.25">
      <c r="A10575" t="s">
        <v>7785</v>
      </c>
      <c r="B10575" t="s">
        <v>7209</v>
      </c>
      <c r="C10575" s="4">
        <v>833697058582</v>
      </c>
      <c r="D10575" t="s">
        <v>11</v>
      </c>
      <c r="E10575" t="s">
        <v>10</v>
      </c>
    </row>
    <row r="10576" spans="1:5" x14ac:dyDescent="0.25">
      <c r="A10576" t="s">
        <v>7786</v>
      </c>
      <c r="B10576" t="s">
        <v>7209</v>
      </c>
      <c r="C10576" s="4">
        <v>215247467417</v>
      </c>
      <c r="D10576" t="s">
        <v>12</v>
      </c>
      <c r="E10576" t="s">
        <v>10</v>
      </c>
    </row>
    <row r="10577" spans="1:5" x14ac:dyDescent="0.25">
      <c r="A10577" t="s">
        <v>7787</v>
      </c>
      <c r="B10577" t="s">
        <v>7209</v>
      </c>
      <c r="C10577" s="4">
        <v>717924446954</v>
      </c>
      <c r="D10577" t="s">
        <v>11</v>
      </c>
      <c r="E10577" t="s">
        <v>10</v>
      </c>
    </row>
    <row r="10578" spans="1:5" x14ac:dyDescent="0.25">
      <c r="A10578" t="s">
        <v>7788</v>
      </c>
      <c r="B10578" t="s">
        <v>7209</v>
      </c>
      <c r="C10578" s="4">
        <v>267682204662</v>
      </c>
      <c r="D10578" t="s">
        <v>12</v>
      </c>
      <c r="E10578" t="s">
        <v>10</v>
      </c>
    </row>
    <row r="10579" spans="1:5" x14ac:dyDescent="0.25">
      <c r="A10579" t="s">
        <v>7789</v>
      </c>
      <c r="B10579" t="s">
        <v>7209</v>
      </c>
      <c r="C10579" s="4">
        <v>382331264347</v>
      </c>
      <c r="D10579" t="s">
        <v>11</v>
      </c>
      <c r="E10579" t="s">
        <v>10</v>
      </c>
    </row>
    <row r="10580" spans="1:5" x14ac:dyDescent="0.25">
      <c r="A10580" t="s">
        <v>7790</v>
      </c>
      <c r="B10580" t="s">
        <v>7209</v>
      </c>
      <c r="C10580" s="4">
        <v>641309396896</v>
      </c>
      <c r="D10580" t="s">
        <v>12</v>
      </c>
      <c r="E10580" t="s">
        <v>10</v>
      </c>
    </row>
    <row r="10581" spans="1:5" x14ac:dyDescent="0.25">
      <c r="A10581" t="s">
        <v>7791</v>
      </c>
      <c r="B10581" t="s">
        <v>7209</v>
      </c>
      <c r="C10581" s="4">
        <v>382331264347</v>
      </c>
      <c r="D10581" t="s">
        <v>11</v>
      </c>
      <c r="E10581" t="s">
        <v>10</v>
      </c>
    </row>
    <row r="10582" spans="1:5" x14ac:dyDescent="0.25">
      <c r="A10582" t="s">
        <v>7792</v>
      </c>
      <c r="B10582" t="s">
        <v>7209</v>
      </c>
      <c r="C10582" s="4">
        <v>641309396896</v>
      </c>
      <c r="D10582" t="s">
        <v>12</v>
      </c>
      <c r="E10582" t="s">
        <v>10</v>
      </c>
    </row>
    <row r="10583" spans="1:5" x14ac:dyDescent="0.25">
      <c r="A10583" t="s">
        <v>7793</v>
      </c>
      <c r="B10583" t="s">
        <v>7209</v>
      </c>
      <c r="C10583" s="4">
        <v>836068565653</v>
      </c>
      <c r="D10583" t="s">
        <v>11</v>
      </c>
      <c r="E10583" t="s">
        <v>10</v>
      </c>
    </row>
    <row r="10584" spans="1:5" x14ac:dyDescent="0.25">
      <c r="A10584" t="s">
        <v>7794</v>
      </c>
      <c r="B10584" t="s">
        <v>7209</v>
      </c>
      <c r="C10584" s="4">
        <v>833697058582</v>
      </c>
      <c r="D10584" t="s">
        <v>12</v>
      </c>
      <c r="E10584" t="s">
        <v>10</v>
      </c>
    </row>
    <row r="10585" spans="1:5" x14ac:dyDescent="0.25">
      <c r="A10585" t="s">
        <v>7795</v>
      </c>
      <c r="B10585" t="s">
        <v>7209</v>
      </c>
      <c r="C10585" s="4">
        <v>813256246874</v>
      </c>
      <c r="D10585" t="s">
        <v>12</v>
      </c>
      <c r="E10585" t="s">
        <v>10</v>
      </c>
    </row>
    <row r="10586" spans="1:5" x14ac:dyDescent="0.25">
      <c r="A10586" t="s">
        <v>7796</v>
      </c>
      <c r="B10586" t="s">
        <v>7209</v>
      </c>
      <c r="C10586" s="4">
        <v>717924446954</v>
      </c>
      <c r="D10586" t="s">
        <v>12</v>
      </c>
      <c r="E10586" t="s">
        <v>10</v>
      </c>
    </row>
    <row r="10587" spans="1:5" x14ac:dyDescent="0.25">
      <c r="A10587" t="s">
        <v>7797</v>
      </c>
      <c r="B10587" t="s">
        <v>7209</v>
      </c>
      <c r="C10587" s="4">
        <v>952005890921</v>
      </c>
      <c r="D10587" t="s">
        <v>12</v>
      </c>
      <c r="E10587" t="s">
        <v>10</v>
      </c>
    </row>
    <row r="10588" spans="1:5" x14ac:dyDescent="0.25">
      <c r="A10588" t="s">
        <v>7798</v>
      </c>
      <c r="B10588" t="s">
        <v>7209</v>
      </c>
      <c r="C10588" s="4">
        <v>836068565653</v>
      </c>
      <c r="D10588" t="s">
        <v>11</v>
      </c>
      <c r="E10588" t="s">
        <v>10</v>
      </c>
    </row>
    <row r="10589" spans="1:5" x14ac:dyDescent="0.25">
      <c r="A10589" t="s">
        <v>7799</v>
      </c>
      <c r="B10589" t="s">
        <v>7209</v>
      </c>
      <c r="C10589" s="4">
        <v>215247467417</v>
      </c>
      <c r="D10589" t="s">
        <v>12</v>
      </c>
      <c r="E10589" t="s">
        <v>10</v>
      </c>
    </row>
    <row r="10590" spans="1:5" x14ac:dyDescent="0.25">
      <c r="A10590" t="s">
        <v>7800</v>
      </c>
      <c r="B10590" t="s">
        <v>7209</v>
      </c>
      <c r="C10590" s="4">
        <v>267682204662</v>
      </c>
      <c r="D10590" t="s">
        <v>12</v>
      </c>
      <c r="E10590" t="s">
        <v>10</v>
      </c>
    </row>
    <row r="10591" spans="1:5" x14ac:dyDescent="0.25">
      <c r="A10591" t="s">
        <v>7801</v>
      </c>
      <c r="B10591" t="s">
        <v>7209</v>
      </c>
      <c r="C10591" s="4">
        <v>833697058582</v>
      </c>
      <c r="D10591" t="s">
        <v>11</v>
      </c>
      <c r="E10591" t="s">
        <v>10</v>
      </c>
    </row>
    <row r="10592" spans="1:5" x14ac:dyDescent="0.25">
      <c r="A10592" t="s">
        <v>7802</v>
      </c>
      <c r="B10592" t="s">
        <v>7209</v>
      </c>
      <c r="C10592" s="4">
        <v>311092172512</v>
      </c>
      <c r="D10592" t="s">
        <v>12</v>
      </c>
      <c r="E10592" t="s">
        <v>10</v>
      </c>
    </row>
    <row r="10593" spans="1:5" x14ac:dyDescent="0.25">
      <c r="A10593" t="s">
        <v>7803</v>
      </c>
      <c r="B10593" t="s">
        <v>7209</v>
      </c>
      <c r="C10593" s="4">
        <v>171583586820</v>
      </c>
      <c r="D10593" t="s">
        <v>12</v>
      </c>
      <c r="E10593" t="s">
        <v>10</v>
      </c>
    </row>
    <row r="10594" spans="1:5" x14ac:dyDescent="0.25">
      <c r="A10594" t="s">
        <v>7804</v>
      </c>
      <c r="B10594" t="s">
        <v>7209</v>
      </c>
      <c r="C10594" s="4">
        <v>275887036159</v>
      </c>
      <c r="D10594" t="s">
        <v>12</v>
      </c>
      <c r="E10594" t="s">
        <v>10</v>
      </c>
    </row>
    <row r="10595" spans="1:5" x14ac:dyDescent="0.25">
      <c r="A10595" t="s">
        <v>7805</v>
      </c>
      <c r="B10595" t="s">
        <v>7209</v>
      </c>
      <c r="C10595" s="4">
        <v>641309396896</v>
      </c>
      <c r="D10595" t="s">
        <v>12</v>
      </c>
      <c r="E10595" t="s">
        <v>10</v>
      </c>
    </row>
    <row r="10596" spans="1:5" x14ac:dyDescent="0.25">
      <c r="A10596" t="s">
        <v>7806</v>
      </c>
      <c r="B10596" t="s">
        <v>7209</v>
      </c>
      <c r="C10596" s="4">
        <v>952005890921</v>
      </c>
      <c r="D10596" t="s">
        <v>11</v>
      </c>
      <c r="E10596" t="s">
        <v>10</v>
      </c>
    </row>
    <row r="10597" spans="1:5" x14ac:dyDescent="0.25">
      <c r="A10597" t="s">
        <v>7807</v>
      </c>
      <c r="B10597" t="s">
        <v>7209</v>
      </c>
      <c r="C10597" s="4">
        <v>813256246874</v>
      </c>
      <c r="D10597" t="s">
        <v>12</v>
      </c>
      <c r="E10597" t="s">
        <v>10</v>
      </c>
    </row>
    <row r="10598" spans="1:5" x14ac:dyDescent="0.25">
      <c r="A10598" t="s">
        <v>7808</v>
      </c>
      <c r="B10598" t="s">
        <v>7209</v>
      </c>
      <c r="C10598" s="4">
        <v>215247467417</v>
      </c>
      <c r="D10598" t="s">
        <v>12</v>
      </c>
      <c r="E10598" t="s">
        <v>10</v>
      </c>
    </row>
    <row r="10599" spans="1:5" x14ac:dyDescent="0.25">
      <c r="A10599" t="s">
        <v>7809</v>
      </c>
      <c r="B10599" t="s">
        <v>7209</v>
      </c>
      <c r="C10599" s="4">
        <v>382331264347</v>
      </c>
      <c r="D10599" t="s">
        <v>12</v>
      </c>
      <c r="E10599" t="s">
        <v>10</v>
      </c>
    </row>
    <row r="10600" spans="1:5" x14ac:dyDescent="0.25">
      <c r="A10600" t="s">
        <v>7810</v>
      </c>
      <c r="B10600" t="s">
        <v>7209</v>
      </c>
      <c r="C10600" s="4">
        <v>952005890921</v>
      </c>
      <c r="D10600" t="s">
        <v>11</v>
      </c>
      <c r="E10600" t="s">
        <v>10</v>
      </c>
    </row>
    <row r="10601" spans="1:5" x14ac:dyDescent="0.25">
      <c r="A10601" t="s">
        <v>7811</v>
      </c>
      <c r="B10601" t="s">
        <v>7209</v>
      </c>
      <c r="C10601" s="4">
        <v>311092172512</v>
      </c>
      <c r="D10601" t="s">
        <v>12</v>
      </c>
      <c r="E10601" t="s">
        <v>10</v>
      </c>
    </row>
    <row r="10602" spans="1:5" x14ac:dyDescent="0.25">
      <c r="A10602" t="s">
        <v>7812</v>
      </c>
      <c r="B10602" t="s">
        <v>7209</v>
      </c>
      <c r="C10602" s="4">
        <v>813256246874</v>
      </c>
      <c r="D10602" t="s">
        <v>12</v>
      </c>
      <c r="E10602" t="s">
        <v>10</v>
      </c>
    </row>
    <row r="10603" spans="1:5" x14ac:dyDescent="0.25">
      <c r="A10603" t="s">
        <v>7813</v>
      </c>
      <c r="B10603" t="s">
        <v>7209</v>
      </c>
      <c r="C10603" s="4">
        <v>813256246874</v>
      </c>
      <c r="D10603" t="s">
        <v>12</v>
      </c>
      <c r="E10603" t="s">
        <v>10</v>
      </c>
    </row>
    <row r="10604" spans="1:5" x14ac:dyDescent="0.25">
      <c r="A10604" t="s">
        <v>7814</v>
      </c>
      <c r="B10604" t="s">
        <v>7209</v>
      </c>
      <c r="C10604" s="4">
        <v>813256246874</v>
      </c>
      <c r="D10604" t="s">
        <v>12</v>
      </c>
      <c r="E10604" t="s">
        <v>10</v>
      </c>
    </row>
    <row r="10605" spans="1:5" x14ac:dyDescent="0.25">
      <c r="A10605" t="s">
        <v>7815</v>
      </c>
      <c r="B10605" t="s">
        <v>7209</v>
      </c>
      <c r="C10605" s="4">
        <v>267682204662</v>
      </c>
      <c r="D10605" t="s">
        <v>12</v>
      </c>
      <c r="E10605" t="s">
        <v>10</v>
      </c>
    </row>
    <row r="10606" spans="1:5" x14ac:dyDescent="0.25">
      <c r="A10606" t="s">
        <v>7816</v>
      </c>
      <c r="B10606" t="s">
        <v>7209</v>
      </c>
      <c r="C10606" s="4">
        <v>171583586820</v>
      </c>
      <c r="D10606" t="s">
        <v>12</v>
      </c>
      <c r="E10606" t="s">
        <v>10</v>
      </c>
    </row>
    <row r="10607" spans="1:5" x14ac:dyDescent="0.25">
      <c r="A10607" t="s">
        <v>7817</v>
      </c>
      <c r="B10607" t="s">
        <v>7209</v>
      </c>
      <c r="C10607" s="4">
        <v>813256246874</v>
      </c>
      <c r="D10607" t="s">
        <v>12</v>
      </c>
      <c r="E10607" t="s">
        <v>10</v>
      </c>
    </row>
    <row r="10608" spans="1:5" x14ac:dyDescent="0.25">
      <c r="A10608" t="s">
        <v>7818</v>
      </c>
      <c r="B10608" t="s">
        <v>7209</v>
      </c>
      <c r="C10608" s="4">
        <v>382331264347</v>
      </c>
      <c r="D10608" t="s">
        <v>11</v>
      </c>
      <c r="E10608" t="s">
        <v>10</v>
      </c>
    </row>
    <row r="10609" spans="1:6" x14ac:dyDescent="0.25">
      <c r="A10609" t="s">
        <v>7819</v>
      </c>
      <c r="B10609" t="s">
        <v>7209</v>
      </c>
      <c r="C10609" s="4">
        <v>952005890921</v>
      </c>
      <c r="D10609" t="s">
        <v>12</v>
      </c>
      <c r="E10609" t="s">
        <v>10</v>
      </c>
    </row>
    <row r="10610" spans="1:6" x14ac:dyDescent="0.25">
      <c r="A10610" t="s">
        <v>7820</v>
      </c>
      <c r="B10610" t="s">
        <v>7209</v>
      </c>
      <c r="C10610" s="4">
        <v>813256246874</v>
      </c>
      <c r="D10610" t="s">
        <v>12</v>
      </c>
      <c r="E10610" t="s">
        <v>10</v>
      </c>
      <c r="F10610" t="s">
        <v>5971</v>
      </c>
    </row>
    <row r="10611" spans="1:6" x14ac:dyDescent="0.25">
      <c r="A10611" t="s">
        <v>7821</v>
      </c>
      <c r="B10611" t="s">
        <v>7209</v>
      </c>
      <c r="C10611" s="4">
        <v>382331264347</v>
      </c>
      <c r="D10611" t="s">
        <v>11</v>
      </c>
      <c r="E10611" t="s">
        <v>10</v>
      </c>
    </row>
    <row r="10612" spans="1:6" x14ac:dyDescent="0.25">
      <c r="A10612" t="s">
        <v>7822</v>
      </c>
      <c r="B10612" t="s">
        <v>7209</v>
      </c>
      <c r="C10612" s="4">
        <v>215247467417</v>
      </c>
      <c r="D10612" t="s">
        <v>12</v>
      </c>
      <c r="E10612" t="s">
        <v>10</v>
      </c>
    </row>
    <row r="10613" spans="1:6" x14ac:dyDescent="0.25">
      <c r="A10613" t="s">
        <v>7823</v>
      </c>
      <c r="B10613" t="s">
        <v>7209</v>
      </c>
      <c r="C10613" s="4">
        <v>717924446954</v>
      </c>
      <c r="D10613" t="s">
        <v>11</v>
      </c>
      <c r="E10613" t="s">
        <v>10</v>
      </c>
    </row>
    <row r="10614" spans="1:6" x14ac:dyDescent="0.25">
      <c r="A10614" t="s">
        <v>7824</v>
      </c>
      <c r="B10614" t="s">
        <v>7209</v>
      </c>
      <c r="C10614" s="4">
        <v>267682204662</v>
      </c>
      <c r="D10614" t="s">
        <v>12</v>
      </c>
      <c r="E10614" t="s">
        <v>10</v>
      </c>
    </row>
    <row r="10615" spans="1:6" x14ac:dyDescent="0.25">
      <c r="A10615" t="s">
        <v>7825</v>
      </c>
      <c r="B10615" t="s">
        <v>7209</v>
      </c>
      <c r="C10615" s="4">
        <v>311092172512</v>
      </c>
      <c r="D10615" t="s">
        <v>11</v>
      </c>
      <c r="E10615" t="s">
        <v>10</v>
      </c>
    </row>
    <row r="10616" spans="1:6" x14ac:dyDescent="0.25">
      <c r="A10616" t="s">
        <v>7826</v>
      </c>
      <c r="B10616" t="s">
        <v>7209</v>
      </c>
      <c r="C10616" s="4">
        <v>813256246874</v>
      </c>
      <c r="D10616" t="s">
        <v>12</v>
      </c>
      <c r="E10616" t="s">
        <v>10</v>
      </c>
    </row>
    <row r="10617" spans="1:6" x14ac:dyDescent="0.25">
      <c r="A10617" t="s">
        <v>7827</v>
      </c>
      <c r="B10617" t="s">
        <v>7209</v>
      </c>
      <c r="C10617" s="4">
        <v>813256246874</v>
      </c>
      <c r="D10617" t="s">
        <v>12</v>
      </c>
      <c r="E10617" t="s">
        <v>10</v>
      </c>
    </row>
    <row r="10618" spans="1:6" x14ac:dyDescent="0.25">
      <c r="A10618" t="s">
        <v>7828</v>
      </c>
      <c r="B10618" t="s">
        <v>7209</v>
      </c>
      <c r="C10618" s="4">
        <v>275887036159</v>
      </c>
      <c r="D10618" t="s">
        <v>11</v>
      </c>
      <c r="E10618" t="s">
        <v>10</v>
      </c>
    </row>
    <row r="10619" spans="1:6" x14ac:dyDescent="0.25">
      <c r="A10619" t="s">
        <v>7829</v>
      </c>
      <c r="B10619" t="s">
        <v>7209</v>
      </c>
      <c r="C10619" s="4">
        <v>717924446954</v>
      </c>
      <c r="D10619" t="s">
        <v>12</v>
      </c>
      <c r="E10619" t="s">
        <v>10</v>
      </c>
    </row>
    <row r="10620" spans="1:6" x14ac:dyDescent="0.25">
      <c r="A10620" t="s">
        <v>7830</v>
      </c>
      <c r="B10620" t="s">
        <v>7209</v>
      </c>
      <c r="C10620" s="4">
        <v>171583586820</v>
      </c>
      <c r="D10620" t="s">
        <v>12</v>
      </c>
      <c r="E10620" t="s">
        <v>10</v>
      </c>
    </row>
    <row r="10621" spans="1:6" x14ac:dyDescent="0.25">
      <c r="A10621" t="s">
        <v>7831</v>
      </c>
      <c r="B10621" t="s">
        <v>7209</v>
      </c>
      <c r="C10621" s="4">
        <v>267682204662</v>
      </c>
      <c r="D10621" t="s">
        <v>12</v>
      </c>
      <c r="E10621" t="s">
        <v>10</v>
      </c>
    </row>
    <row r="10622" spans="1:6" x14ac:dyDescent="0.25">
      <c r="A10622" t="s">
        <v>7832</v>
      </c>
      <c r="B10622" t="s">
        <v>7209</v>
      </c>
      <c r="C10622" s="4">
        <v>267682204662</v>
      </c>
      <c r="D10622" t="s">
        <v>12</v>
      </c>
      <c r="E10622" t="s">
        <v>10</v>
      </c>
    </row>
    <row r="10623" spans="1:6" x14ac:dyDescent="0.25">
      <c r="A10623" t="s">
        <v>7833</v>
      </c>
      <c r="B10623" t="s">
        <v>7209</v>
      </c>
      <c r="C10623" s="4">
        <v>215247467417</v>
      </c>
      <c r="D10623" t="s">
        <v>12</v>
      </c>
      <c r="E10623" t="s">
        <v>10</v>
      </c>
    </row>
    <row r="10624" spans="1:6" x14ac:dyDescent="0.25">
      <c r="A10624" t="s">
        <v>7834</v>
      </c>
      <c r="B10624" t="s">
        <v>7209</v>
      </c>
      <c r="C10624" s="4">
        <v>267682204662</v>
      </c>
      <c r="D10624" t="s">
        <v>12</v>
      </c>
      <c r="E10624" t="s">
        <v>10</v>
      </c>
    </row>
    <row r="10625" spans="1:5" x14ac:dyDescent="0.25">
      <c r="A10625" t="s">
        <v>7835</v>
      </c>
      <c r="B10625" t="s">
        <v>7209</v>
      </c>
      <c r="C10625" s="4">
        <v>311092172512</v>
      </c>
      <c r="D10625" t="s">
        <v>12</v>
      </c>
      <c r="E10625" t="s">
        <v>10</v>
      </c>
    </row>
    <row r="10626" spans="1:5" x14ac:dyDescent="0.25">
      <c r="A10626" t="s">
        <v>7836</v>
      </c>
      <c r="B10626" t="s">
        <v>7209</v>
      </c>
      <c r="C10626" s="4">
        <v>267682204662</v>
      </c>
      <c r="D10626" t="s">
        <v>12</v>
      </c>
      <c r="E10626" t="s">
        <v>10</v>
      </c>
    </row>
    <row r="10627" spans="1:5" x14ac:dyDescent="0.25">
      <c r="A10627" t="s">
        <v>7837</v>
      </c>
      <c r="B10627" t="s">
        <v>7209</v>
      </c>
      <c r="C10627" s="4">
        <v>215247467417</v>
      </c>
      <c r="D10627" t="s">
        <v>12</v>
      </c>
      <c r="E10627" t="s">
        <v>10</v>
      </c>
    </row>
    <row r="10628" spans="1:5" x14ac:dyDescent="0.25">
      <c r="A10628" t="s">
        <v>7838</v>
      </c>
      <c r="B10628" t="s">
        <v>7209</v>
      </c>
      <c r="C10628" s="4">
        <v>836068565653</v>
      </c>
      <c r="D10628" t="s">
        <v>12</v>
      </c>
      <c r="E10628" t="s">
        <v>10</v>
      </c>
    </row>
    <row r="10629" spans="1:5" x14ac:dyDescent="0.25">
      <c r="A10629" t="s">
        <v>7839</v>
      </c>
      <c r="B10629" t="s">
        <v>7209</v>
      </c>
      <c r="C10629" s="4">
        <v>311092172512</v>
      </c>
      <c r="D10629" t="s">
        <v>12</v>
      </c>
      <c r="E10629" t="s">
        <v>10</v>
      </c>
    </row>
    <row r="10630" spans="1:5" x14ac:dyDescent="0.25">
      <c r="A10630" t="s">
        <v>7840</v>
      </c>
      <c r="B10630" t="s">
        <v>7209</v>
      </c>
      <c r="C10630" s="4">
        <v>813256246874</v>
      </c>
      <c r="D10630" t="s">
        <v>12</v>
      </c>
      <c r="E10630" t="s">
        <v>10</v>
      </c>
    </row>
    <row r="10631" spans="1:5" x14ac:dyDescent="0.25">
      <c r="A10631" t="s">
        <v>7841</v>
      </c>
      <c r="B10631" t="s">
        <v>7209</v>
      </c>
      <c r="C10631" s="4">
        <v>952005890921</v>
      </c>
      <c r="D10631" t="s">
        <v>12</v>
      </c>
      <c r="E10631" t="s">
        <v>10</v>
      </c>
    </row>
    <row r="10632" spans="1:5" x14ac:dyDescent="0.25">
      <c r="A10632" t="s">
        <v>7842</v>
      </c>
      <c r="B10632" t="s">
        <v>7209</v>
      </c>
      <c r="C10632" s="4">
        <v>311092172512</v>
      </c>
      <c r="D10632" t="s">
        <v>12</v>
      </c>
      <c r="E10632" t="s">
        <v>10</v>
      </c>
    </row>
    <row r="10633" spans="1:5" x14ac:dyDescent="0.25">
      <c r="A10633" t="s">
        <v>7843</v>
      </c>
      <c r="B10633" t="s">
        <v>7209</v>
      </c>
      <c r="C10633" s="4">
        <v>813256246874</v>
      </c>
      <c r="D10633" t="s">
        <v>12</v>
      </c>
      <c r="E10633" t="s">
        <v>10</v>
      </c>
    </row>
    <row r="10634" spans="1:5" x14ac:dyDescent="0.25">
      <c r="A10634" t="s">
        <v>7844</v>
      </c>
      <c r="B10634" t="s">
        <v>7209</v>
      </c>
      <c r="C10634" s="4">
        <v>215247467417</v>
      </c>
      <c r="D10634" t="s">
        <v>12</v>
      </c>
      <c r="E10634" t="s">
        <v>10</v>
      </c>
    </row>
    <row r="10635" spans="1:5" x14ac:dyDescent="0.25">
      <c r="A10635" t="s">
        <v>7845</v>
      </c>
      <c r="B10635" t="s">
        <v>7209</v>
      </c>
      <c r="C10635" s="4">
        <v>813256246874</v>
      </c>
      <c r="D10635" t="s">
        <v>12</v>
      </c>
      <c r="E10635" t="s">
        <v>10</v>
      </c>
    </row>
    <row r="10636" spans="1:5" x14ac:dyDescent="0.25">
      <c r="A10636" t="s">
        <v>7846</v>
      </c>
      <c r="B10636" t="s">
        <v>7209</v>
      </c>
      <c r="C10636" s="4">
        <v>215247467417</v>
      </c>
      <c r="D10636" t="s">
        <v>12</v>
      </c>
      <c r="E10636" t="s">
        <v>10</v>
      </c>
    </row>
    <row r="10637" spans="1:5" x14ac:dyDescent="0.25">
      <c r="A10637" t="s">
        <v>7847</v>
      </c>
      <c r="B10637" t="s">
        <v>7209</v>
      </c>
      <c r="C10637" s="4">
        <v>311092172512</v>
      </c>
      <c r="D10637" t="s">
        <v>11</v>
      </c>
      <c r="E10637" t="s">
        <v>10</v>
      </c>
    </row>
    <row r="10638" spans="1:5" x14ac:dyDescent="0.25">
      <c r="A10638" t="s">
        <v>7848</v>
      </c>
      <c r="B10638" t="s">
        <v>7209</v>
      </c>
      <c r="C10638" s="4">
        <v>171583586820</v>
      </c>
      <c r="D10638" t="s">
        <v>12</v>
      </c>
      <c r="E10638" t="s">
        <v>10</v>
      </c>
    </row>
    <row r="10639" spans="1:5" x14ac:dyDescent="0.25">
      <c r="A10639" t="s">
        <v>7849</v>
      </c>
      <c r="B10639" t="s">
        <v>7209</v>
      </c>
      <c r="C10639" s="4">
        <v>275887036159</v>
      </c>
      <c r="D10639" t="s">
        <v>11</v>
      </c>
      <c r="E10639" t="s">
        <v>10</v>
      </c>
    </row>
    <row r="10640" spans="1:5" x14ac:dyDescent="0.25">
      <c r="A10640" t="s">
        <v>7850</v>
      </c>
      <c r="B10640" t="s">
        <v>7209</v>
      </c>
      <c r="C10640" s="4">
        <v>836068565653</v>
      </c>
      <c r="D10640" t="s">
        <v>12</v>
      </c>
      <c r="E10640" t="s">
        <v>10</v>
      </c>
    </row>
    <row r="10641" spans="1:5" x14ac:dyDescent="0.25">
      <c r="A10641" t="s">
        <v>7851</v>
      </c>
      <c r="B10641" t="s">
        <v>7209</v>
      </c>
      <c r="C10641" s="4">
        <v>267682204662</v>
      </c>
      <c r="D10641" t="s">
        <v>12</v>
      </c>
      <c r="E10641" t="s">
        <v>10</v>
      </c>
    </row>
    <row r="10642" spans="1:5" x14ac:dyDescent="0.25">
      <c r="A10642" t="s">
        <v>7852</v>
      </c>
      <c r="B10642" t="s">
        <v>7209</v>
      </c>
      <c r="C10642" s="4">
        <v>836068565653</v>
      </c>
      <c r="D10642" t="s">
        <v>11</v>
      </c>
      <c r="E10642" t="s">
        <v>10</v>
      </c>
    </row>
    <row r="10643" spans="1:5" x14ac:dyDescent="0.25">
      <c r="A10643" t="s">
        <v>7853</v>
      </c>
      <c r="B10643" t="s">
        <v>7209</v>
      </c>
      <c r="C10643" s="4">
        <v>710945443318</v>
      </c>
      <c r="D10643" t="s">
        <v>12</v>
      </c>
      <c r="E10643" t="s">
        <v>10</v>
      </c>
    </row>
    <row r="10644" spans="1:5" x14ac:dyDescent="0.25">
      <c r="A10644" t="s">
        <v>7854</v>
      </c>
      <c r="B10644" t="s">
        <v>7209</v>
      </c>
      <c r="C10644" s="4">
        <v>836068565653</v>
      </c>
      <c r="D10644" t="s">
        <v>11</v>
      </c>
      <c r="E10644" t="s">
        <v>10</v>
      </c>
    </row>
    <row r="10645" spans="1:5" x14ac:dyDescent="0.25">
      <c r="A10645" t="s">
        <v>7855</v>
      </c>
      <c r="B10645" t="s">
        <v>7209</v>
      </c>
      <c r="C10645" s="4">
        <v>952005890921</v>
      </c>
      <c r="D10645" t="s">
        <v>11</v>
      </c>
      <c r="E10645" t="s">
        <v>10</v>
      </c>
    </row>
    <row r="10646" spans="1:5" x14ac:dyDescent="0.25">
      <c r="A10646" t="s">
        <v>7856</v>
      </c>
      <c r="B10646" t="s">
        <v>7209</v>
      </c>
      <c r="C10646" s="4">
        <v>488433867104</v>
      </c>
      <c r="D10646" t="s">
        <v>11</v>
      </c>
      <c r="E10646" t="s">
        <v>10</v>
      </c>
    </row>
    <row r="10647" spans="1:5" x14ac:dyDescent="0.25">
      <c r="A10647" t="s">
        <v>7857</v>
      </c>
      <c r="B10647" t="s">
        <v>7209</v>
      </c>
      <c r="C10647" s="4">
        <v>311092172512</v>
      </c>
      <c r="D10647" t="s">
        <v>12</v>
      </c>
      <c r="E10647" t="s">
        <v>10</v>
      </c>
    </row>
    <row r="10648" spans="1:5" x14ac:dyDescent="0.25">
      <c r="A10648" t="s">
        <v>7858</v>
      </c>
      <c r="B10648" t="s">
        <v>7209</v>
      </c>
      <c r="C10648" s="4">
        <v>641309396896</v>
      </c>
      <c r="D10648" t="s">
        <v>12</v>
      </c>
      <c r="E10648" t="s">
        <v>10</v>
      </c>
    </row>
    <row r="10649" spans="1:5" x14ac:dyDescent="0.25">
      <c r="A10649" t="s">
        <v>7859</v>
      </c>
      <c r="B10649" t="s">
        <v>7209</v>
      </c>
      <c r="C10649" s="4">
        <v>267682204662</v>
      </c>
      <c r="D10649" t="s">
        <v>12</v>
      </c>
      <c r="E10649" t="s">
        <v>10</v>
      </c>
    </row>
    <row r="10650" spans="1:5" x14ac:dyDescent="0.25">
      <c r="A10650" t="s">
        <v>7860</v>
      </c>
      <c r="B10650" t="s">
        <v>7209</v>
      </c>
      <c r="C10650" s="4">
        <v>267682204662</v>
      </c>
      <c r="D10650" t="s">
        <v>12</v>
      </c>
      <c r="E10650" t="s">
        <v>10</v>
      </c>
    </row>
    <row r="10651" spans="1:5" x14ac:dyDescent="0.25">
      <c r="A10651" t="s">
        <v>7861</v>
      </c>
      <c r="B10651" t="s">
        <v>7209</v>
      </c>
      <c r="C10651" s="4">
        <v>267682204662</v>
      </c>
      <c r="D10651" t="s">
        <v>12</v>
      </c>
      <c r="E10651" t="s">
        <v>10</v>
      </c>
    </row>
    <row r="10652" spans="1:5" x14ac:dyDescent="0.25">
      <c r="A10652" t="s">
        <v>7862</v>
      </c>
      <c r="B10652" t="s">
        <v>7209</v>
      </c>
      <c r="C10652" s="4">
        <v>641309396896</v>
      </c>
      <c r="D10652" t="s">
        <v>12</v>
      </c>
      <c r="E10652" t="s">
        <v>10</v>
      </c>
    </row>
    <row r="10653" spans="1:5" x14ac:dyDescent="0.25">
      <c r="A10653" t="s">
        <v>7863</v>
      </c>
      <c r="B10653" t="s">
        <v>6512</v>
      </c>
      <c r="C10653" s="4">
        <v>382331264347</v>
      </c>
      <c r="D10653" t="s">
        <v>12</v>
      </c>
      <c r="E10653" t="s">
        <v>7863</v>
      </c>
    </row>
    <row r="10654" spans="1:5" x14ac:dyDescent="0.25">
      <c r="A10654" t="s">
        <v>7864</v>
      </c>
      <c r="B10654" t="s">
        <v>45</v>
      </c>
      <c r="C10654" s="4">
        <v>710945443318</v>
      </c>
      <c r="D10654" t="s">
        <v>12</v>
      </c>
      <c r="E10654" t="s">
        <v>10</v>
      </c>
    </row>
    <row r="10655" spans="1:5" x14ac:dyDescent="0.25">
      <c r="A10655" t="s">
        <v>7865</v>
      </c>
      <c r="B10655" t="s">
        <v>30</v>
      </c>
      <c r="C10655" s="4">
        <v>710945443318</v>
      </c>
      <c r="D10655" t="s">
        <v>12</v>
      </c>
      <c r="E10655" t="s">
        <v>10</v>
      </c>
    </row>
    <row r="10656" spans="1:5" x14ac:dyDescent="0.25">
      <c r="A10656" t="s">
        <v>7866</v>
      </c>
      <c r="B10656" t="s">
        <v>30</v>
      </c>
      <c r="C10656" s="4">
        <v>717924446954</v>
      </c>
      <c r="D10656" t="s">
        <v>12</v>
      </c>
      <c r="E10656" t="s">
        <v>10</v>
      </c>
    </row>
    <row r="10657" spans="1:6" x14ac:dyDescent="0.25">
      <c r="A10657" t="s">
        <v>7867</v>
      </c>
      <c r="B10657" t="s">
        <v>37</v>
      </c>
      <c r="C10657" s="4">
        <v>215247467417</v>
      </c>
      <c r="D10657" t="s">
        <v>12</v>
      </c>
      <c r="E10657" t="s">
        <v>7868</v>
      </c>
      <c r="F10657" t="s">
        <v>39</v>
      </c>
    </row>
    <row r="10658" spans="1:6" x14ac:dyDescent="0.25">
      <c r="A10658" t="s">
        <v>7869</v>
      </c>
      <c r="B10658" t="s">
        <v>37</v>
      </c>
      <c r="C10658" s="4">
        <v>267682204662</v>
      </c>
      <c r="D10658" t="s">
        <v>12</v>
      </c>
      <c r="E10658" t="s">
        <v>7870</v>
      </c>
      <c r="F10658" t="s">
        <v>39</v>
      </c>
    </row>
    <row r="10659" spans="1:6" x14ac:dyDescent="0.25">
      <c r="A10659" t="s">
        <v>7871</v>
      </c>
      <c r="B10659" t="s">
        <v>30</v>
      </c>
      <c r="C10659" s="4">
        <v>382331264347</v>
      </c>
      <c r="D10659" t="s">
        <v>12</v>
      </c>
      <c r="E10659" t="s">
        <v>10</v>
      </c>
    </row>
    <row r="10660" spans="1:6" x14ac:dyDescent="0.25">
      <c r="A10660" t="s">
        <v>7872</v>
      </c>
      <c r="B10660" t="s">
        <v>30</v>
      </c>
      <c r="C10660" s="4">
        <v>590351373671</v>
      </c>
      <c r="D10660" t="s">
        <v>11</v>
      </c>
      <c r="E10660" t="s">
        <v>10</v>
      </c>
    </row>
    <row r="10661" spans="1:6" x14ac:dyDescent="0.25">
      <c r="A10661" t="s">
        <v>7873</v>
      </c>
      <c r="B10661" t="s">
        <v>30</v>
      </c>
      <c r="C10661" s="4">
        <v>215247467417</v>
      </c>
      <c r="D10661" t="s">
        <v>9</v>
      </c>
      <c r="E10661" t="s">
        <v>10</v>
      </c>
    </row>
    <row r="10662" spans="1:6" x14ac:dyDescent="0.25">
      <c r="A10662" t="s">
        <v>7874</v>
      </c>
      <c r="B10662" t="s">
        <v>30</v>
      </c>
      <c r="C10662" s="4">
        <v>590351373671</v>
      </c>
      <c r="D10662" t="s">
        <v>12</v>
      </c>
      <c r="E10662" t="s">
        <v>10</v>
      </c>
    </row>
    <row r="10663" spans="1:6" x14ac:dyDescent="0.25">
      <c r="A10663" t="s">
        <v>7875</v>
      </c>
      <c r="B10663" t="s">
        <v>30</v>
      </c>
      <c r="C10663" s="4">
        <v>171583586820</v>
      </c>
      <c r="D10663" t="s">
        <v>12</v>
      </c>
      <c r="E10663" t="s">
        <v>10</v>
      </c>
    </row>
    <row r="10664" spans="1:6" x14ac:dyDescent="0.25">
      <c r="A10664" t="s">
        <v>7876</v>
      </c>
      <c r="B10664" t="s">
        <v>30</v>
      </c>
      <c r="C10664" s="4">
        <v>641309396896</v>
      </c>
      <c r="D10664" t="s">
        <v>12</v>
      </c>
      <c r="E10664" t="s">
        <v>10</v>
      </c>
    </row>
    <row r="10665" spans="1:6" x14ac:dyDescent="0.25">
      <c r="A10665" t="s">
        <v>7877</v>
      </c>
      <c r="B10665" t="s">
        <v>37</v>
      </c>
      <c r="C10665" s="4">
        <v>267682204662</v>
      </c>
      <c r="D10665" t="s">
        <v>12</v>
      </c>
      <c r="E10665" t="s">
        <v>7878</v>
      </c>
      <c r="F10665" t="s">
        <v>39</v>
      </c>
    </row>
    <row r="10666" spans="1:6" x14ac:dyDescent="0.25">
      <c r="A10666" t="s">
        <v>7879</v>
      </c>
      <c r="B10666" t="s">
        <v>30</v>
      </c>
      <c r="C10666" s="4">
        <v>171583586820</v>
      </c>
      <c r="D10666" t="s">
        <v>12</v>
      </c>
      <c r="E10666" t="s">
        <v>10</v>
      </c>
    </row>
    <row r="10667" spans="1:6" x14ac:dyDescent="0.25">
      <c r="A10667" t="s">
        <v>7880</v>
      </c>
      <c r="B10667" t="s">
        <v>30</v>
      </c>
      <c r="C10667" s="4">
        <v>915164411011</v>
      </c>
      <c r="D10667" t="s">
        <v>11</v>
      </c>
      <c r="E10667" t="s">
        <v>10</v>
      </c>
    </row>
    <row r="10668" spans="1:6" x14ac:dyDescent="0.25">
      <c r="A10668" t="s">
        <v>7881</v>
      </c>
      <c r="B10668" t="s">
        <v>30</v>
      </c>
      <c r="C10668" s="4">
        <v>710945443318</v>
      </c>
      <c r="D10668" t="s">
        <v>12</v>
      </c>
      <c r="E10668" t="s">
        <v>10</v>
      </c>
    </row>
    <row r="10669" spans="1:6" x14ac:dyDescent="0.25">
      <c r="A10669" t="s">
        <v>7882</v>
      </c>
      <c r="B10669" t="s">
        <v>2588</v>
      </c>
      <c r="C10669" s="4">
        <v>311092172512</v>
      </c>
      <c r="D10669" t="s">
        <v>12</v>
      </c>
      <c r="E10669" t="s">
        <v>10</v>
      </c>
    </row>
    <row r="10670" spans="1:6" x14ac:dyDescent="0.25">
      <c r="A10670" t="s">
        <v>7883</v>
      </c>
      <c r="B10670" t="s">
        <v>30</v>
      </c>
      <c r="C10670" s="4">
        <v>311092172512</v>
      </c>
      <c r="D10670" t="s">
        <v>12</v>
      </c>
      <c r="E10670" t="s">
        <v>10</v>
      </c>
    </row>
    <row r="10671" spans="1:6" x14ac:dyDescent="0.25">
      <c r="A10671" t="s">
        <v>7884</v>
      </c>
      <c r="B10671" t="s">
        <v>30</v>
      </c>
      <c r="C10671" s="4">
        <v>836068565653</v>
      </c>
      <c r="D10671" t="s">
        <v>11</v>
      </c>
      <c r="E10671" t="s">
        <v>10</v>
      </c>
    </row>
    <row r="10672" spans="1:6" x14ac:dyDescent="0.25">
      <c r="A10672" t="s">
        <v>7885</v>
      </c>
      <c r="B10672" t="s">
        <v>30</v>
      </c>
      <c r="C10672" s="4">
        <v>275887036159</v>
      </c>
      <c r="D10672" t="s">
        <v>12</v>
      </c>
      <c r="E10672" t="s">
        <v>10</v>
      </c>
    </row>
    <row r="10673" spans="1:5" x14ac:dyDescent="0.25">
      <c r="A10673" t="s">
        <v>7886</v>
      </c>
      <c r="B10673" t="s">
        <v>30</v>
      </c>
      <c r="C10673" s="3" t="s">
        <v>8</v>
      </c>
      <c r="D10673" t="s">
        <v>12</v>
      </c>
      <c r="E10673" t="s">
        <v>10</v>
      </c>
    </row>
    <row r="10674" spans="1:5" x14ac:dyDescent="0.25">
      <c r="A10674" t="s">
        <v>7887</v>
      </c>
      <c r="B10674" t="s">
        <v>30</v>
      </c>
      <c r="C10674" s="4">
        <v>915164411011</v>
      </c>
      <c r="D10674" t="s">
        <v>12</v>
      </c>
      <c r="E10674" t="s">
        <v>10</v>
      </c>
    </row>
    <row r="10675" spans="1:5" x14ac:dyDescent="0.25">
      <c r="A10675" t="s">
        <v>7888</v>
      </c>
      <c r="B10675" t="s">
        <v>7889</v>
      </c>
      <c r="C10675" s="4">
        <v>215247467417</v>
      </c>
      <c r="D10675" t="s">
        <v>9</v>
      </c>
      <c r="E10675" t="s">
        <v>10</v>
      </c>
    </row>
    <row r="10676" spans="1:5" x14ac:dyDescent="0.25">
      <c r="A10676" t="s">
        <v>7890</v>
      </c>
      <c r="B10676" t="s">
        <v>7889</v>
      </c>
      <c r="C10676" s="4">
        <v>813256246874</v>
      </c>
      <c r="D10676" t="s">
        <v>9</v>
      </c>
      <c r="E10676" t="s">
        <v>10</v>
      </c>
    </row>
    <row r="10677" spans="1:5" x14ac:dyDescent="0.25">
      <c r="A10677" t="s">
        <v>7891</v>
      </c>
      <c r="B10677" t="s">
        <v>7889</v>
      </c>
      <c r="C10677" s="4">
        <v>717924446954</v>
      </c>
      <c r="D10677" t="s">
        <v>12</v>
      </c>
      <c r="E10677" t="s">
        <v>10</v>
      </c>
    </row>
    <row r="10678" spans="1:5" x14ac:dyDescent="0.25">
      <c r="A10678" t="s">
        <v>7892</v>
      </c>
      <c r="B10678" t="s">
        <v>7889</v>
      </c>
      <c r="C10678" s="4">
        <v>171583586820</v>
      </c>
      <c r="D10678" t="s">
        <v>12</v>
      </c>
      <c r="E10678" t="s">
        <v>10</v>
      </c>
    </row>
    <row r="10679" spans="1:5" x14ac:dyDescent="0.25">
      <c r="A10679" t="s">
        <v>7893</v>
      </c>
      <c r="B10679" t="s">
        <v>7889</v>
      </c>
      <c r="C10679" s="4">
        <v>641309396896</v>
      </c>
      <c r="D10679" t="s">
        <v>9</v>
      </c>
      <c r="E10679" t="s">
        <v>10</v>
      </c>
    </row>
    <row r="10680" spans="1:5" x14ac:dyDescent="0.25">
      <c r="A10680" t="s">
        <v>7894</v>
      </c>
      <c r="B10680" t="s">
        <v>7889</v>
      </c>
      <c r="C10680" s="4">
        <v>215247467417</v>
      </c>
      <c r="D10680" t="s">
        <v>12</v>
      </c>
      <c r="E10680" t="s">
        <v>10</v>
      </c>
    </row>
    <row r="10681" spans="1:5" x14ac:dyDescent="0.25">
      <c r="A10681" t="s">
        <v>7895</v>
      </c>
      <c r="B10681" t="s">
        <v>7889</v>
      </c>
      <c r="C10681" s="4">
        <v>143166017270</v>
      </c>
      <c r="D10681" t="s">
        <v>12</v>
      </c>
      <c r="E10681" t="s">
        <v>10</v>
      </c>
    </row>
    <row r="10682" spans="1:5" x14ac:dyDescent="0.25">
      <c r="A10682" t="s">
        <v>7896</v>
      </c>
      <c r="B10682" t="s">
        <v>7889</v>
      </c>
      <c r="C10682" s="4">
        <v>311092172512</v>
      </c>
      <c r="D10682" t="s">
        <v>11</v>
      </c>
      <c r="E10682" t="s">
        <v>10</v>
      </c>
    </row>
    <row r="10683" spans="1:5" x14ac:dyDescent="0.25">
      <c r="A10683" t="s">
        <v>7897</v>
      </c>
      <c r="B10683" t="s">
        <v>7889</v>
      </c>
      <c r="C10683" s="4">
        <v>275887036159</v>
      </c>
      <c r="D10683" t="s">
        <v>12</v>
      </c>
      <c r="E10683" t="s">
        <v>10</v>
      </c>
    </row>
    <row r="10684" spans="1:5" x14ac:dyDescent="0.25">
      <c r="A10684" t="s">
        <v>7898</v>
      </c>
      <c r="B10684" t="s">
        <v>7889</v>
      </c>
      <c r="C10684" s="4">
        <v>215247467417</v>
      </c>
      <c r="D10684" t="s">
        <v>12</v>
      </c>
      <c r="E10684" t="s">
        <v>10</v>
      </c>
    </row>
    <row r="10685" spans="1:5" x14ac:dyDescent="0.25">
      <c r="A10685" t="s">
        <v>7899</v>
      </c>
      <c r="B10685" t="s">
        <v>7889</v>
      </c>
      <c r="C10685" s="4">
        <v>337617382227</v>
      </c>
      <c r="D10685" t="s">
        <v>11</v>
      </c>
      <c r="E10685" t="s">
        <v>10</v>
      </c>
    </row>
    <row r="10686" spans="1:5" x14ac:dyDescent="0.25">
      <c r="A10686" t="s">
        <v>7900</v>
      </c>
      <c r="B10686" t="s">
        <v>7889</v>
      </c>
      <c r="C10686" s="4">
        <v>710945443318</v>
      </c>
      <c r="D10686" t="s">
        <v>12</v>
      </c>
      <c r="E10686" t="s">
        <v>10</v>
      </c>
    </row>
    <row r="10687" spans="1:5" x14ac:dyDescent="0.25">
      <c r="A10687" t="s">
        <v>7901</v>
      </c>
      <c r="B10687" t="s">
        <v>7889</v>
      </c>
      <c r="C10687" s="4">
        <v>171583586820</v>
      </c>
      <c r="D10687" t="s">
        <v>12</v>
      </c>
      <c r="E10687" t="s">
        <v>10</v>
      </c>
    </row>
    <row r="10688" spans="1:5" x14ac:dyDescent="0.25">
      <c r="A10688" t="s">
        <v>7902</v>
      </c>
      <c r="B10688" t="s">
        <v>7889</v>
      </c>
      <c r="C10688" s="4">
        <v>267682204662</v>
      </c>
      <c r="D10688" t="s">
        <v>12</v>
      </c>
      <c r="E10688" t="s">
        <v>10</v>
      </c>
    </row>
    <row r="10689" spans="1:6" x14ac:dyDescent="0.25">
      <c r="A10689" t="s">
        <v>7903</v>
      </c>
      <c r="B10689" t="s">
        <v>7889</v>
      </c>
      <c r="C10689" s="4">
        <v>710945443318</v>
      </c>
      <c r="D10689" t="s">
        <v>12</v>
      </c>
      <c r="E10689" t="s">
        <v>10</v>
      </c>
    </row>
    <row r="10690" spans="1:6" x14ac:dyDescent="0.25">
      <c r="A10690" t="s">
        <v>7904</v>
      </c>
      <c r="B10690" t="s">
        <v>7889</v>
      </c>
      <c r="C10690" s="4">
        <v>267682204662</v>
      </c>
      <c r="D10690" t="s">
        <v>9</v>
      </c>
      <c r="E10690" t="s">
        <v>10</v>
      </c>
    </row>
    <row r="10691" spans="1:6" x14ac:dyDescent="0.25">
      <c r="A10691" t="s">
        <v>7905</v>
      </c>
      <c r="B10691" t="s">
        <v>7889</v>
      </c>
      <c r="C10691" s="4">
        <v>171583586820</v>
      </c>
      <c r="D10691" t="s">
        <v>12</v>
      </c>
      <c r="E10691" t="s">
        <v>10</v>
      </c>
    </row>
    <row r="10692" spans="1:6" x14ac:dyDescent="0.25">
      <c r="A10692" t="s">
        <v>7906</v>
      </c>
      <c r="B10692" t="s">
        <v>7889</v>
      </c>
      <c r="C10692" s="4">
        <v>488433867104</v>
      </c>
      <c r="D10692" t="s">
        <v>12</v>
      </c>
      <c r="E10692" t="s">
        <v>10</v>
      </c>
    </row>
    <row r="10693" spans="1:6" x14ac:dyDescent="0.25">
      <c r="A10693" t="s">
        <v>7907</v>
      </c>
      <c r="B10693" t="s">
        <v>7889</v>
      </c>
      <c r="C10693" s="4">
        <v>604939486821</v>
      </c>
      <c r="D10693" t="s">
        <v>11</v>
      </c>
      <c r="E10693" t="s">
        <v>10</v>
      </c>
    </row>
    <row r="10694" spans="1:6" x14ac:dyDescent="0.25">
      <c r="A10694" t="s">
        <v>7908</v>
      </c>
      <c r="B10694" t="s">
        <v>7889</v>
      </c>
      <c r="C10694" s="4">
        <v>215247467417</v>
      </c>
      <c r="D10694" t="s">
        <v>12</v>
      </c>
      <c r="E10694" t="s">
        <v>10</v>
      </c>
    </row>
    <row r="10695" spans="1:6" x14ac:dyDescent="0.25">
      <c r="A10695" t="s">
        <v>7909</v>
      </c>
      <c r="B10695" t="s">
        <v>7889</v>
      </c>
      <c r="C10695" s="4">
        <v>215247467417</v>
      </c>
      <c r="D10695" t="s">
        <v>12</v>
      </c>
      <c r="E10695" t="s">
        <v>10</v>
      </c>
    </row>
    <row r="10696" spans="1:6" x14ac:dyDescent="0.25">
      <c r="A10696" t="s">
        <v>7910</v>
      </c>
      <c r="B10696" t="s">
        <v>7889</v>
      </c>
      <c r="C10696" s="4">
        <v>813256246874</v>
      </c>
      <c r="D10696" t="s">
        <v>12</v>
      </c>
      <c r="E10696" t="s">
        <v>10</v>
      </c>
    </row>
    <row r="10697" spans="1:6" x14ac:dyDescent="0.25">
      <c r="A10697" t="s">
        <v>7911</v>
      </c>
      <c r="B10697" t="s">
        <v>7889</v>
      </c>
      <c r="C10697" s="4">
        <v>215247467417</v>
      </c>
      <c r="D10697" t="s">
        <v>12</v>
      </c>
      <c r="E10697" t="s">
        <v>10</v>
      </c>
      <c r="F10697" t="s">
        <v>260</v>
      </c>
    </row>
    <row r="10698" spans="1:6" x14ac:dyDescent="0.25">
      <c r="A10698" t="s">
        <v>7912</v>
      </c>
      <c r="B10698" t="s">
        <v>7889</v>
      </c>
      <c r="C10698" s="4">
        <v>458937446031</v>
      </c>
      <c r="D10698" t="s">
        <v>12</v>
      </c>
      <c r="E10698" t="s">
        <v>10</v>
      </c>
    </row>
    <row r="10699" spans="1:6" x14ac:dyDescent="0.25">
      <c r="A10699" t="s">
        <v>7913</v>
      </c>
      <c r="B10699" t="s">
        <v>7889</v>
      </c>
      <c r="C10699" s="4">
        <v>498506907941</v>
      </c>
      <c r="D10699" t="s">
        <v>12</v>
      </c>
      <c r="E10699" t="s">
        <v>10</v>
      </c>
    </row>
    <row r="10700" spans="1:6" x14ac:dyDescent="0.25">
      <c r="A10700" t="s">
        <v>7914</v>
      </c>
      <c r="B10700" t="s">
        <v>7889</v>
      </c>
      <c r="C10700" s="4">
        <v>267682204662</v>
      </c>
      <c r="D10700" t="s">
        <v>12</v>
      </c>
      <c r="E10700" t="s">
        <v>10</v>
      </c>
    </row>
    <row r="10701" spans="1:6" x14ac:dyDescent="0.25">
      <c r="A10701" t="s">
        <v>7915</v>
      </c>
      <c r="B10701" t="s">
        <v>7889</v>
      </c>
      <c r="C10701" s="4">
        <v>833697058582</v>
      </c>
      <c r="D10701" t="s">
        <v>9</v>
      </c>
      <c r="E10701" t="s">
        <v>10</v>
      </c>
    </row>
    <row r="10702" spans="1:6" x14ac:dyDescent="0.25">
      <c r="A10702" t="s">
        <v>7916</v>
      </c>
      <c r="B10702" t="s">
        <v>7889</v>
      </c>
      <c r="C10702" s="4">
        <v>915164411011</v>
      </c>
      <c r="D10702" t="s">
        <v>11</v>
      </c>
      <c r="E10702" t="s">
        <v>10</v>
      </c>
    </row>
    <row r="10703" spans="1:6" x14ac:dyDescent="0.25">
      <c r="A10703" t="s">
        <v>7917</v>
      </c>
      <c r="B10703" t="s">
        <v>7889</v>
      </c>
      <c r="C10703" s="4">
        <v>833697058582</v>
      </c>
      <c r="D10703" t="s">
        <v>11</v>
      </c>
      <c r="E10703" t="s">
        <v>10</v>
      </c>
    </row>
    <row r="10704" spans="1:6" x14ac:dyDescent="0.25">
      <c r="A10704" t="s">
        <v>7918</v>
      </c>
      <c r="B10704" t="s">
        <v>7889</v>
      </c>
      <c r="C10704" s="4">
        <v>915164411011</v>
      </c>
      <c r="D10704" t="s">
        <v>12</v>
      </c>
      <c r="E10704" t="s">
        <v>10</v>
      </c>
    </row>
    <row r="10705" spans="1:5" x14ac:dyDescent="0.25">
      <c r="A10705" t="s">
        <v>7919</v>
      </c>
      <c r="B10705" t="s">
        <v>7889</v>
      </c>
      <c r="C10705" s="4">
        <v>641309396896</v>
      </c>
      <c r="D10705" t="s">
        <v>12</v>
      </c>
      <c r="E10705" t="s">
        <v>10</v>
      </c>
    </row>
    <row r="10706" spans="1:5" x14ac:dyDescent="0.25">
      <c r="A10706" t="s">
        <v>7920</v>
      </c>
      <c r="B10706" t="s">
        <v>7889</v>
      </c>
      <c r="C10706" s="4">
        <v>488433867104</v>
      </c>
      <c r="D10706" t="s">
        <v>9</v>
      </c>
      <c r="E10706" t="s">
        <v>10</v>
      </c>
    </row>
    <row r="10707" spans="1:5" x14ac:dyDescent="0.25">
      <c r="A10707" t="s">
        <v>7921</v>
      </c>
      <c r="B10707" t="s">
        <v>7889</v>
      </c>
      <c r="C10707" s="4">
        <v>275887036159</v>
      </c>
      <c r="D10707" t="s">
        <v>9</v>
      </c>
      <c r="E10707" t="s">
        <v>10</v>
      </c>
    </row>
    <row r="10708" spans="1:5" x14ac:dyDescent="0.25">
      <c r="A10708" t="s">
        <v>7922</v>
      </c>
      <c r="B10708" t="s">
        <v>7889</v>
      </c>
      <c r="C10708" s="4">
        <v>382331264347</v>
      </c>
      <c r="D10708" t="s">
        <v>11</v>
      </c>
      <c r="E10708" t="s">
        <v>10</v>
      </c>
    </row>
    <row r="10709" spans="1:5" x14ac:dyDescent="0.25">
      <c r="A10709" t="s">
        <v>7923</v>
      </c>
      <c r="B10709" t="s">
        <v>7889</v>
      </c>
      <c r="C10709" s="4">
        <v>382331264347</v>
      </c>
      <c r="D10709" t="s">
        <v>9</v>
      </c>
      <c r="E10709" t="s">
        <v>10</v>
      </c>
    </row>
    <row r="10710" spans="1:5" x14ac:dyDescent="0.25">
      <c r="A10710" t="s">
        <v>7924</v>
      </c>
      <c r="B10710" t="s">
        <v>7889</v>
      </c>
      <c r="C10710" s="4">
        <v>267682204662</v>
      </c>
      <c r="D10710" t="s">
        <v>12</v>
      </c>
      <c r="E10710" t="s">
        <v>10</v>
      </c>
    </row>
    <row r="10711" spans="1:5" x14ac:dyDescent="0.25">
      <c r="A10711" t="s">
        <v>7925</v>
      </c>
      <c r="B10711" t="s">
        <v>7889</v>
      </c>
      <c r="C10711" s="4">
        <v>641309396896</v>
      </c>
      <c r="D10711" t="s">
        <v>12</v>
      </c>
      <c r="E10711" t="s">
        <v>10</v>
      </c>
    </row>
    <row r="10712" spans="1:5" x14ac:dyDescent="0.25">
      <c r="A10712" t="s">
        <v>7926</v>
      </c>
      <c r="B10712" t="s">
        <v>7889</v>
      </c>
      <c r="C10712" s="4">
        <v>813256246874</v>
      </c>
      <c r="D10712" t="s">
        <v>12</v>
      </c>
      <c r="E10712" t="s">
        <v>10</v>
      </c>
    </row>
    <row r="10713" spans="1:5" x14ac:dyDescent="0.25">
      <c r="A10713" t="s">
        <v>7927</v>
      </c>
      <c r="B10713" t="s">
        <v>7889</v>
      </c>
      <c r="C10713" s="4">
        <v>641309396896</v>
      </c>
      <c r="D10713" t="s">
        <v>12</v>
      </c>
      <c r="E10713" t="s">
        <v>10</v>
      </c>
    </row>
    <row r="10714" spans="1:5" x14ac:dyDescent="0.25">
      <c r="A10714" t="s">
        <v>7928</v>
      </c>
      <c r="B10714" t="s">
        <v>7889</v>
      </c>
      <c r="C10714" s="4">
        <v>641309396896</v>
      </c>
      <c r="D10714" t="s">
        <v>12</v>
      </c>
      <c r="E10714" t="s">
        <v>10</v>
      </c>
    </row>
    <row r="10715" spans="1:5" x14ac:dyDescent="0.25">
      <c r="A10715" t="s">
        <v>7929</v>
      </c>
      <c r="B10715" t="s">
        <v>7889</v>
      </c>
      <c r="C10715" s="4">
        <v>171583586820</v>
      </c>
      <c r="D10715" t="s">
        <v>12</v>
      </c>
      <c r="E10715" t="s">
        <v>10</v>
      </c>
    </row>
    <row r="10716" spans="1:5" x14ac:dyDescent="0.25">
      <c r="A10716" t="s">
        <v>7930</v>
      </c>
      <c r="B10716" t="s">
        <v>7889</v>
      </c>
      <c r="C10716" s="4">
        <v>311092172512</v>
      </c>
      <c r="D10716" t="s">
        <v>12</v>
      </c>
      <c r="E10716" t="s">
        <v>10</v>
      </c>
    </row>
    <row r="10717" spans="1:5" x14ac:dyDescent="0.25">
      <c r="A10717" t="s">
        <v>7931</v>
      </c>
      <c r="B10717" t="s">
        <v>7889</v>
      </c>
      <c r="C10717" s="4">
        <v>710945443318</v>
      </c>
      <c r="D10717" t="s">
        <v>12</v>
      </c>
      <c r="E10717" t="s">
        <v>10</v>
      </c>
    </row>
    <row r="10718" spans="1:5" x14ac:dyDescent="0.25">
      <c r="A10718" t="s">
        <v>7932</v>
      </c>
      <c r="B10718" t="s">
        <v>7889</v>
      </c>
      <c r="C10718" s="4">
        <v>952005890921</v>
      </c>
      <c r="D10718" t="s">
        <v>11</v>
      </c>
      <c r="E10718" t="s">
        <v>10</v>
      </c>
    </row>
    <row r="10719" spans="1:5" x14ac:dyDescent="0.25">
      <c r="A10719" t="s">
        <v>7933</v>
      </c>
      <c r="B10719" t="s">
        <v>7889</v>
      </c>
      <c r="C10719" s="4">
        <v>710945443318</v>
      </c>
      <c r="D10719" t="s">
        <v>9</v>
      </c>
      <c r="E10719" t="s">
        <v>10</v>
      </c>
    </row>
    <row r="10720" spans="1:5" x14ac:dyDescent="0.25">
      <c r="A10720" t="s">
        <v>7934</v>
      </c>
      <c r="B10720" t="s">
        <v>7889</v>
      </c>
      <c r="C10720" s="4">
        <v>171583586820</v>
      </c>
      <c r="D10720" t="s">
        <v>12</v>
      </c>
      <c r="E10720" t="s">
        <v>10</v>
      </c>
    </row>
    <row r="10721" spans="1:5" x14ac:dyDescent="0.25">
      <c r="A10721" t="s">
        <v>7935</v>
      </c>
      <c r="B10721" t="s">
        <v>7889</v>
      </c>
      <c r="C10721" s="4">
        <v>171583586820</v>
      </c>
      <c r="D10721" t="s">
        <v>12</v>
      </c>
      <c r="E10721" t="s">
        <v>10</v>
      </c>
    </row>
    <row r="10722" spans="1:5" x14ac:dyDescent="0.25">
      <c r="A10722" t="s">
        <v>7936</v>
      </c>
      <c r="B10722" t="s">
        <v>7889</v>
      </c>
      <c r="C10722" s="4">
        <v>813256246874</v>
      </c>
      <c r="D10722" t="s">
        <v>12</v>
      </c>
      <c r="E10722" t="s">
        <v>10</v>
      </c>
    </row>
    <row r="10723" spans="1:5" x14ac:dyDescent="0.25">
      <c r="A10723" t="s">
        <v>7937</v>
      </c>
      <c r="B10723" t="s">
        <v>7889</v>
      </c>
      <c r="C10723" s="4">
        <v>267682204662</v>
      </c>
      <c r="D10723" t="s">
        <v>12</v>
      </c>
      <c r="E10723" t="s">
        <v>10</v>
      </c>
    </row>
    <row r="10724" spans="1:5" x14ac:dyDescent="0.25">
      <c r="A10724" t="s">
        <v>7938</v>
      </c>
      <c r="B10724" t="s">
        <v>7889</v>
      </c>
      <c r="C10724" s="4">
        <v>834182183661</v>
      </c>
      <c r="D10724" t="s">
        <v>12</v>
      </c>
      <c r="E10724" t="s">
        <v>10</v>
      </c>
    </row>
    <row r="10725" spans="1:5" x14ac:dyDescent="0.25">
      <c r="A10725" t="s">
        <v>7939</v>
      </c>
      <c r="B10725" t="s">
        <v>7889</v>
      </c>
      <c r="C10725" s="4">
        <v>108023199726</v>
      </c>
      <c r="D10725" t="s">
        <v>12</v>
      </c>
      <c r="E10725" t="s">
        <v>10</v>
      </c>
    </row>
    <row r="10726" spans="1:5" x14ac:dyDescent="0.25">
      <c r="A10726" t="s">
        <v>7940</v>
      </c>
      <c r="B10726" t="s">
        <v>7889</v>
      </c>
      <c r="C10726" s="4">
        <v>337617382227</v>
      </c>
      <c r="D10726" t="s">
        <v>12</v>
      </c>
      <c r="E10726" t="s">
        <v>10</v>
      </c>
    </row>
    <row r="10727" spans="1:5" x14ac:dyDescent="0.25">
      <c r="A10727" t="s">
        <v>7941</v>
      </c>
      <c r="B10727" t="s">
        <v>7889</v>
      </c>
      <c r="C10727" s="4">
        <v>717924446954</v>
      </c>
      <c r="D10727" t="s">
        <v>9</v>
      </c>
      <c r="E10727" t="s">
        <v>10</v>
      </c>
    </row>
    <row r="10728" spans="1:5" x14ac:dyDescent="0.25">
      <c r="A10728" t="s">
        <v>7942</v>
      </c>
      <c r="B10728" t="s">
        <v>7889</v>
      </c>
      <c r="C10728" s="4">
        <v>813256246874</v>
      </c>
      <c r="D10728" t="s">
        <v>12</v>
      </c>
      <c r="E10728" t="s">
        <v>10</v>
      </c>
    </row>
    <row r="10729" spans="1:5" x14ac:dyDescent="0.25">
      <c r="A10729" t="s">
        <v>7943</v>
      </c>
      <c r="B10729" t="s">
        <v>7889</v>
      </c>
      <c r="C10729" s="4">
        <v>590351373671</v>
      </c>
      <c r="D10729" t="s">
        <v>11</v>
      </c>
      <c r="E10729" t="s">
        <v>10</v>
      </c>
    </row>
    <row r="10730" spans="1:5" x14ac:dyDescent="0.25">
      <c r="A10730" t="s">
        <v>7944</v>
      </c>
      <c r="B10730" t="s">
        <v>7889</v>
      </c>
      <c r="C10730" s="4">
        <v>215247467417</v>
      </c>
      <c r="D10730" t="s">
        <v>12</v>
      </c>
      <c r="E10730" t="s">
        <v>10</v>
      </c>
    </row>
    <row r="10731" spans="1:5" x14ac:dyDescent="0.25">
      <c r="A10731" t="s">
        <v>7945</v>
      </c>
      <c r="B10731" t="s">
        <v>7889</v>
      </c>
      <c r="C10731" s="4">
        <v>836068565653</v>
      </c>
      <c r="D10731" t="s">
        <v>11</v>
      </c>
      <c r="E10731" t="s">
        <v>10</v>
      </c>
    </row>
    <row r="10732" spans="1:5" x14ac:dyDescent="0.25">
      <c r="A10732" t="s">
        <v>7946</v>
      </c>
      <c r="B10732" t="s">
        <v>7889</v>
      </c>
      <c r="C10732" s="4">
        <v>267682204662</v>
      </c>
      <c r="D10732" t="s">
        <v>11</v>
      </c>
      <c r="E10732" t="s">
        <v>10</v>
      </c>
    </row>
    <row r="10733" spans="1:5" x14ac:dyDescent="0.25">
      <c r="A10733" t="s">
        <v>7947</v>
      </c>
      <c r="B10733" t="s">
        <v>7889</v>
      </c>
      <c r="C10733" s="4">
        <v>171583586820</v>
      </c>
      <c r="D10733" t="s">
        <v>12</v>
      </c>
      <c r="E10733" t="s">
        <v>10</v>
      </c>
    </row>
    <row r="10734" spans="1:5" x14ac:dyDescent="0.25">
      <c r="A10734" t="s">
        <v>7948</v>
      </c>
      <c r="B10734" t="s">
        <v>7889</v>
      </c>
      <c r="C10734" s="4">
        <v>813256246874</v>
      </c>
      <c r="D10734" t="s">
        <v>12</v>
      </c>
      <c r="E10734" t="s">
        <v>10</v>
      </c>
    </row>
    <row r="10735" spans="1:5" x14ac:dyDescent="0.25">
      <c r="A10735" t="s">
        <v>7949</v>
      </c>
      <c r="B10735" t="s">
        <v>7889</v>
      </c>
      <c r="C10735" s="3" t="s">
        <v>8</v>
      </c>
      <c r="D10735" t="s">
        <v>11</v>
      </c>
      <c r="E10735" t="s">
        <v>10</v>
      </c>
    </row>
    <row r="10736" spans="1:5" x14ac:dyDescent="0.25">
      <c r="A10736" t="s">
        <v>7950</v>
      </c>
      <c r="B10736" t="s">
        <v>7889</v>
      </c>
      <c r="C10736" s="4">
        <v>143166017270</v>
      </c>
      <c r="D10736" t="s">
        <v>9</v>
      </c>
      <c r="E10736" t="s">
        <v>10</v>
      </c>
    </row>
    <row r="10737" spans="1:6" x14ac:dyDescent="0.25">
      <c r="A10737" t="s">
        <v>7951</v>
      </c>
      <c r="B10737" t="s">
        <v>7889</v>
      </c>
      <c r="C10737" s="4">
        <v>267682204662</v>
      </c>
      <c r="D10737" t="s">
        <v>12</v>
      </c>
      <c r="E10737" t="s">
        <v>10</v>
      </c>
    </row>
    <row r="10738" spans="1:6" x14ac:dyDescent="0.25">
      <c r="A10738" t="s">
        <v>7952</v>
      </c>
      <c r="B10738" t="s">
        <v>7889</v>
      </c>
      <c r="C10738" s="4">
        <v>915164411011</v>
      </c>
      <c r="D10738" t="s">
        <v>9</v>
      </c>
      <c r="E10738" t="s">
        <v>10</v>
      </c>
    </row>
    <row r="10739" spans="1:6" x14ac:dyDescent="0.25">
      <c r="A10739" t="s">
        <v>7953</v>
      </c>
      <c r="B10739" t="s">
        <v>7889</v>
      </c>
      <c r="C10739" s="3" t="s">
        <v>8</v>
      </c>
      <c r="D10739" t="s">
        <v>9</v>
      </c>
      <c r="E10739" t="s">
        <v>10</v>
      </c>
    </row>
    <row r="10740" spans="1:6" x14ac:dyDescent="0.25">
      <c r="A10740" t="s">
        <v>7954</v>
      </c>
      <c r="B10740" t="s">
        <v>7889</v>
      </c>
      <c r="C10740" s="4">
        <v>368724723521</v>
      </c>
      <c r="D10740" t="s">
        <v>12</v>
      </c>
      <c r="E10740" t="s">
        <v>10</v>
      </c>
    </row>
    <row r="10741" spans="1:6" x14ac:dyDescent="0.25">
      <c r="A10741" t="s">
        <v>7955</v>
      </c>
      <c r="B10741" t="s">
        <v>7889</v>
      </c>
      <c r="C10741" s="4">
        <v>717924446954</v>
      </c>
      <c r="D10741" t="s">
        <v>11</v>
      </c>
      <c r="E10741" t="s">
        <v>10</v>
      </c>
    </row>
    <row r="10742" spans="1:6" x14ac:dyDescent="0.25">
      <c r="A10742" t="s">
        <v>7956</v>
      </c>
      <c r="B10742" t="s">
        <v>7889</v>
      </c>
      <c r="C10742" s="4">
        <v>834182183661</v>
      </c>
      <c r="D10742" t="s">
        <v>11</v>
      </c>
      <c r="E10742" t="s">
        <v>10</v>
      </c>
    </row>
    <row r="10743" spans="1:6" x14ac:dyDescent="0.25">
      <c r="A10743" t="s">
        <v>7957</v>
      </c>
      <c r="B10743" t="s">
        <v>7889</v>
      </c>
      <c r="C10743" s="4">
        <v>267682204662</v>
      </c>
      <c r="D10743" t="s">
        <v>12</v>
      </c>
      <c r="E10743" t="s">
        <v>10</v>
      </c>
      <c r="F10743" t="s">
        <v>260</v>
      </c>
    </row>
    <row r="10744" spans="1:6" x14ac:dyDescent="0.25">
      <c r="A10744" t="s">
        <v>7958</v>
      </c>
      <c r="B10744" t="s">
        <v>7889</v>
      </c>
      <c r="C10744" s="4">
        <v>641309396896</v>
      </c>
      <c r="D10744" t="s">
        <v>12</v>
      </c>
      <c r="E10744" t="s">
        <v>10</v>
      </c>
    </row>
    <row r="10745" spans="1:6" x14ac:dyDescent="0.25">
      <c r="A10745" t="s">
        <v>7959</v>
      </c>
      <c r="B10745" t="s">
        <v>7889</v>
      </c>
      <c r="C10745" s="4">
        <v>641309396896</v>
      </c>
      <c r="D10745" t="s">
        <v>12</v>
      </c>
      <c r="E10745" t="s">
        <v>10</v>
      </c>
    </row>
    <row r="10746" spans="1:6" x14ac:dyDescent="0.25">
      <c r="A10746" t="s">
        <v>7960</v>
      </c>
      <c r="B10746" t="s">
        <v>7889</v>
      </c>
      <c r="C10746" s="4">
        <v>641309396896</v>
      </c>
      <c r="D10746" t="s">
        <v>12</v>
      </c>
      <c r="E10746" t="s">
        <v>10</v>
      </c>
    </row>
    <row r="10747" spans="1:6" x14ac:dyDescent="0.25">
      <c r="A10747" t="s">
        <v>7961</v>
      </c>
      <c r="B10747" t="s">
        <v>7889</v>
      </c>
      <c r="C10747" s="3" t="s">
        <v>8</v>
      </c>
      <c r="D10747" t="s">
        <v>12</v>
      </c>
      <c r="E10747" t="s">
        <v>10</v>
      </c>
    </row>
    <row r="10748" spans="1:6" x14ac:dyDescent="0.25">
      <c r="A10748" t="s">
        <v>7962</v>
      </c>
      <c r="B10748" t="s">
        <v>7889</v>
      </c>
      <c r="C10748" s="4">
        <v>215247467417</v>
      </c>
      <c r="D10748" t="s">
        <v>12</v>
      </c>
      <c r="E10748" t="s">
        <v>10</v>
      </c>
    </row>
    <row r="10749" spans="1:6" x14ac:dyDescent="0.25">
      <c r="A10749" t="s">
        <v>7963</v>
      </c>
      <c r="B10749" t="s">
        <v>7889</v>
      </c>
      <c r="C10749" s="4">
        <v>813256246874</v>
      </c>
      <c r="D10749" t="s">
        <v>12</v>
      </c>
      <c r="E10749" t="s">
        <v>10</v>
      </c>
    </row>
    <row r="10750" spans="1:6" x14ac:dyDescent="0.25">
      <c r="A10750" t="s">
        <v>7964</v>
      </c>
      <c r="B10750" t="s">
        <v>7889</v>
      </c>
      <c r="C10750" s="4">
        <v>590351373671</v>
      </c>
      <c r="D10750" t="s">
        <v>12</v>
      </c>
      <c r="E10750" t="s">
        <v>10</v>
      </c>
    </row>
    <row r="10751" spans="1:6" x14ac:dyDescent="0.25">
      <c r="A10751" t="s">
        <v>7965</v>
      </c>
      <c r="B10751" t="s">
        <v>7889</v>
      </c>
      <c r="C10751" s="4">
        <v>171583586820</v>
      </c>
      <c r="D10751" t="s">
        <v>12</v>
      </c>
      <c r="E10751" t="s">
        <v>10</v>
      </c>
    </row>
    <row r="10752" spans="1:6" x14ac:dyDescent="0.25">
      <c r="A10752" t="s">
        <v>7966</v>
      </c>
      <c r="B10752" t="s">
        <v>7889</v>
      </c>
      <c r="C10752" s="4">
        <v>498506907941</v>
      </c>
      <c r="D10752" t="s">
        <v>11</v>
      </c>
      <c r="E10752" t="s">
        <v>10</v>
      </c>
    </row>
    <row r="10753" spans="1:6" x14ac:dyDescent="0.25">
      <c r="A10753" t="s">
        <v>7967</v>
      </c>
      <c r="B10753" t="s">
        <v>7889</v>
      </c>
      <c r="C10753" s="4">
        <v>108023199726</v>
      </c>
      <c r="D10753" t="s">
        <v>9</v>
      </c>
      <c r="E10753" t="s">
        <v>10</v>
      </c>
    </row>
    <row r="10754" spans="1:6" x14ac:dyDescent="0.25">
      <c r="A10754" t="s">
        <v>7968</v>
      </c>
      <c r="B10754" t="s">
        <v>7889</v>
      </c>
      <c r="C10754" s="4">
        <v>641309396896</v>
      </c>
      <c r="D10754" t="s">
        <v>11</v>
      </c>
      <c r="E10754" t="s">
        <v>10</v>
      </c>
    </row>
    <row r="10755" spans="1:6" x14ac:dyDescent="0.25">
      <c r="A10755" t="s">
        <v>7969</v>
      </c>
      <c r="B10755" t="s">
        <v>7889</v>
      </c>
      <c r="C10755" s="4">
        <v>813256246874</v>
      </c>
      <c r="D10755" t="s">
        <v>12</v>
      </c>
      <c r="E10755" t="s">
        <v>10</v>
      </c>
    </row>
    <row r="10756" spans="1:6" x14ac:dyDescent="0.25">
      <c r="A10756" t="s">
        <v>7970</v>
      </c>
      <c r="B10756" t="s">
        <v>7889</v>
      </c>
      <c r="C10756" s="4">
        <v>171583586820</v>
      </c>
      <c r="D10756" t="s">
        <v>9</v>
      </c>
      <c r="E10756" t="s">
        <v>10</v>
      </c>
    </row>
    <row r="10757" spans="1:6" x14ac:dyDescent="0.25">
      <c r="A10757" t="s">
        <v>7971</v>
      </c>
      <c r="B10757" t="s">
        <v>7889</v>
      </c>
      <c r="C10757" s="4">
        <v>834182183661</v>
      </c>
      <c r="D10757" t="s">
        <v>9</v>
      </c>
      <c r="E10757" t="s">
        <v>10</v>
      </c>
    </row>
    <row r="10758" spans="1:6" x14ac:dyDescent="0.25">
      <c r="A10758" t="s">
        <v>7972</v>
      </c>
      <c r="B10758" t="s">
        <v>7889</v>
      </c>
      <c r="C10758" s="4">
        <v>108023199726</v>
      </c>
      <c r="D10758" t="s">
        <v>11</v>
      </c>
      <c r="E10758" t="s">
        <v>10</v>
      </c>
    </row>
    <row r="10759" spans="1:6" x14ac:dyDescent="0.25">
      <c r="A10759" t="s">
        <v>7973</v>
      </c>
      <c r="B10759" t="s">
        <v>7889</v>
      </c>
      <c r="C10759" s="4">
        <v>683153026895</v>
      </c>
      <c r="D10759" t="s">
        <v>9</v>
      </c>
      <c r="E10759" t="s">
        <v>10</v>
      </c>
    </row>
    <row r="10760" spans="1:6" x14ac:dyDescent="0.25">
      <c r="A10760" t="s">
        <v>7974</v>
      </c>
      <c r="B10760" t="s">
        <v>7889</v>
      </c>
      <c r="C10760" s="4">
        <v>813256246874</v>
      </c>
      <c r="D10760" t="s">
        <v>12</v>
      </c>
      <c r="E10760" t="s">
        <v>10</v>
      </c>
    </row>
    <row r="10761" spans="1:6" x14ac:dyDescent="0.25">
      <c r="A10761" t="s">
        <v>7975</v>
      </c>
      <c r="B10761" t="s">
        <v>7889</v>
      </c>
      <c r="C10761" s="4">
        <v>267682204662</v>
      </c>
      <c r="D10761" t="s">
        <v>12</v>
      </c>
      <c r="E10761" t="s">
        <v>10</v>
      </c>
      <c r="F10761" t="s">
        <v>260</v>
      </c>
    </row>
    <row r="10762" spans="1:6" x14ac:dyDescent="0.25">
      <c r="A10762" t="s">
        <v>7976</v>
      </c>
      <c r="B10762" t="s">
        <v>7889</v>
      </c>
      <c r="C10762" s="4">
        <v>215247467417</v>
      </c>
      <c r="D10762" t="s">
        <v>12</v>
      </c>
      <c r="E10762" t="s">
        <v>10</v>
      </c>
    </row>
    <row r="10763" spans="1:6" x14ac:dyDescent="0.25">
      <c r="A10763" t="s">
        <v>7977</v>
      </c>
      <c r="B10763" t="s">
        <v>7889</v>
      </c>
      <c r="C10763" s="4">
        <v>952005890921</v>
      </c>
      <c r="D10763" t="s">
        <v>12</v>
      </c>
      <c r="E10763" t="s">
        <v>10</v>
      </c>
    </row>
    <row r="10764" spans="1:6" x14ac:dyDescent="0.25">
      <c r="A10764" t="s">
        <v>7978</v>
      </c>
      <c r="B10764" t="s">
        <v>7889</v>
      </c>
      <c r="C10764" s="4">
        <v>710945443318</v>
      </c>
      <c r="D10764" t="s">
        <v>12</v>
      </c>
      <c r="E10764" t="s">
        <v>10</v>
      </c>
    </row>
    <row r="10765" spans="1:6" x14ac:dyDescent="0.25">
      <c r="A10765" t="s">
        <v>7979</v>
      </c>
      <c r="B10765" t="s">
        <v>7889</v>
      </c>
      <c r="C10765" s="4">
        <v>267682204662</v>
      </c>
      <c r="D10765" t="s">
        <v>12</v>
      </c>
      <c r="E10765" t="s">
        <v>10</v>
      </c>
    </row>
    <row r="10766" spans="1:6" x14ac:dyDescent="0.25">
      <c r="A10766" t="s">
        <v>7980</v>
      </c>
      <c r="B10766" t="s">
        <v>7889</v>
      </c>
      <c r="C10766" s="4">
        <v>590351373671</v>
      </c>
      <c r="D10766" t="s">
        <v>9</v>
      </c>
      <c r="E10766" t="s">
        <v>10</v>
      </c>
    </row>
    <row r="10767" spans="1:6" x14ac:dyDescent="0.25">
      <c r="A10767" t="s">
        <v>7981</v>
      </c>
      <c r="B10767" t="s">
        <v>7889</v>
      </c>
      <c r="C10767" s="4">
        <v>215247467417</v>
      </c>
      <c r="D10767" t="s">
        <v>12</v>
      </c>
      <c r="E10767" t="s">
        <v>10</v>
      </c>
    </row>
    <row r="10768" spans="1:6" x14ac:dyDescent="0.25">
      <c r="A10768" t="s">
        <v>7982</v>
      </c>
      <c r="B10768" t="s">
        <v>7889</v>
      </c>
      <c r="C10768" s="4">
        <v>683153026895</v>
      </c>
      <c r="D10768" t="s">
        <v>12</v>
      </c>
      <c r="E10768" t="s">
        <v>10</v>
      </c>
    </row>
    <row r="10769" spans="1:5" x14ac:dyDescent="0.25">
      <c r="A10769" t="s">
        <v>7983</v>
      </c>
      <c r="B10769" t="s">
        <v>7889</v>
      </c>
      <c r="C10769" s="4">
        <v>641309396896</v>
      </c>
      <c r="D10769" t="s">
        <v>12</v>
      </c>
      <c r="E10769" t="s">
        <v>10</v>
      </c>
    </row>
    <row r="10770" spans="1:5" x14ac:dyDescent="0.25">
      <c r="A10770" t="s">
        <v>7984</v>
      </c>
      <c r="B10770" t="s">
        <v>7889</v>
      </c>
      <c r="C10770" s="4">
        <v>641309396896</v>
      </c>
      <c r="D10770" t="s">
        <v>12</v>
      </c>
      <c r="E10770" t="s">
        <v>10</v>
      </c>
    </row>
    <row r="10771" spans="1:5" x14ac:dyDescent="0.25">
      <c r="A10771" t="s">
        <v>7985</v>
      </c>
      <c r="B10771" t="s">
        <v>7889</v>
      </c>
      <c r="C10771" s="4">
        <v>813256246874</v>
      </c>
      <c r="D10771" t="s">
        <v>11</v>
      </c>
      <c r="E10771" t="s">
        <v>10</v>
      </c>
    </row>
    <row r="10772" spans="1:5" x14ac:dyDescent="0.25">
      <c r="A10772" t="s">
        <v>7986</v>
      </c>
      <c r="B10772" t="s">
        <v>7889</v>
      </c>
      <c r="C10772" s="4">
        <v>836068565653</v>
      </c>
      <c r="D10772" t="s">
        <v>12</v>
      </c>
      <c r="E10772" t="s">
        <v>10</v>
      </c>
    </row>
    <row r="10773" spans="1:5" x14ac:dyDescent="0.25">
      <c r="A10773" t="s">
        <v>7987</v>
      </c>
      <c r="B10773" t="s">
        <v>7889</v>
      </c>
      <c r="C10773" s="4">
        <v>458937446031</v>
      </c>
      <c r="D10773" t="s">
        <v>11</v>
      </c>
      <c r="E10773" t="s">
        <v>10</v>
      </c>
    </row>
    <row r="10774" spans="1:5" x14ac:dyDescent="0.25">
      <c r="A10774" t="s">
        <v>7988</v>
      </c>
      <c r="B10774" t="s">
        <v>7889</v>
      </c>
      <c r="C10774" s="4">
        <v>171583586820</v>
      </c>
      <c r="D10774" t="s">
        <v>12</v>
      </c>
      <c r="E10774" t="s">
        <v>10</v>
      </c>
    </row>
    <row r="10775" spans="1:5" x14ac:dyDescent="0.25">
      <c r="A10775" t="s">
        <v>7989</v>
      </c>
      <c r="B10775" t="s">
        <v>7889</v>
      </c>
      <c r="C10775" s="4">
        <v>215247467417</v>
      </c>
      <c r="D10775" t="s">
        <v>11</v>
      </c>
      <c r="E10775" t="s">
        <v>10</v>
      </c>
    </row>
    <row r="10776" spans="1:5" x14ac:dyDescent="0.25">
      <c r="A10776" t="s">
        <v>7990</v>
      </c>
      <c r="B10776" t="s">
        <v>7889</v>
      </c>
      <c r="C10776" s="4">
        <v>143166017270</v>
      </c>
      <c r="D10776" t="s">
        <v>11</v>
      </c>
      <c r="E10776" t="s">
        <v>10</v>
      </c>
    </row>
    <row r="10777" spans="1:5" x14ac:dyDescent="0.25">
      <c r="A10777" t="s">
        <v>7991</v>
      </c>
      <c r="B10777" t="s">
        <v>7889</v>
      </c>
      <c r="C10777" s="4">
        <v>604939486821</v>
      </c>
      <c r="D10777" t="s">
        <v>12</v>
      </c>
      <c r="E10777" t="s">
        <v>10</v>
      </c>
    </row>
    <row r="10778" spans="1:5" x14ac:dyDescent="0.25">
      <c r="A10778" t="s">
        <v>7992</v>
      </c>
      <c r="B10778" t="s">
        <v>7889</v>
      </c>
      <c r="C10778" s="4">
        <v>833697058582</v>
      </c>
      <c r="D10778" t="s">
        <v>12</v>
      </c>
      <c r="E10778" t="s">
        <v>10</v>
      </c>
    </row>
    <row r="10779" spans="1:5" x14ac:dyDescent="0.25">
      <c r="A10779" t="s">
        <v>7993</v>
      </c>
      <c r="B10779" t="s">
        <v>7889</v>
      </c>
      <c r="C10779" s="4">
        <v>267682204662</v>
      </c>
      <c r="D10779" t="s">
        <v>12</v>
      </c>
      <c r="E10779" t="s">
        <v>10</v>
      </c>
    </row>
    <row r="10780" spans="1:5" x14ac:dyDescent="0.25">
      <c r="A10780" t="s">
        <v>7994</v>
      </c>
      <c r="B10780" t="s">
        <v>7889</v>
      </c>
      <c r="C10780" s="4">
        <v>458937446031</v>
      </c>
      <c r="D10780" t="s">
        <v>9</v>
      </c>
      <c r="E10780" t="s">
        <v>10</v>
      </c>
    </row>
    <row r="10781" spans="1:5" x14ac:dyDescent="0.25">
      <c r="A10781" t="s">
        <v>7995</v>
      </c>
      <c r="B10781" t="s">
        <v>7889</v>
      </c>
      <c r="C10781" s="4">
        <v>267682204662</v>
      </c>
      <c r="D10781" t="s">
        <v>12</v>
      </c>
      <c r="E10781" t="s">
        <v>10</v>
      </c>
    </row>
    <row r="10782" spans="1:5" x14ac:dyDescent="0.25">
      <c r="A10782" t="s">
        <v>7996</v>
      </c>
      <c r="B10782" t="s">
        <v>7889</v>
      </c>
      <c r="C10782" s="4">
        <v>813256246874</v>
      </c>
      <c r="D10782" t="s">
        <v>12</v>
      </c>
      <c r="E10782" t="s">
        <v>10</v>
      </c>
    </row>
    <row r="10783" spans="1:5" x14ac:dyDescent="0.25">
      <c r="A10783" t="s">
        <v>7997</v>
      </c>
      <c r="B10783" t="s">
        <v>7889</v>
      </c>
      <c r="C10783" s="4">
        <v>641309396896</v>
      </c>
      <c r="D10783" t="s">
        <v>12</v>
      </c>
      <c r="E10783" t="s">
        <v>10</v>
      </c>
    </row>
    <row r="10784" spans="1:5" x14ac:dyDescent="0.25">
      <c r="A10784" t="s">
        <v>7998</v>
      </c>
      <c r="B10784" t="s">
        <v>7889</v>
      </c>
      <c r="C10784" s="4">
        <v>215247467417</v>
      </c>
      <c r="D10784" t="s">
        <v>12</v>
      </c>
      <c r="E10784" t="s">
        <v>10</v>
      </c>
    </row>
    <row r="10785" spans="1:5" x14ac:dyDescent="0.25">
      <c r="A10785" t="s">
        <v>7999</v>
      </c>
      <c r="B10785" t="s">
        <v>7889</v>
      </c>
      <c r="C10785" s="4">
        <v>171583586820</v>
      </c>
      <c r="D10785" t="s">
        <v>12</v>
      </c>
      <c r="E10785" t="s">
        <v>10</v>
      </c>
    </row>
    <row r="10786" spans="1:5" x14ac:dyDescent="0.25">
      <c r="A10786" t="s">
        <v>8000</v>
      </c>
      <c r="B10786" t="s">
        <v>7889</v>
      </c>
      <c r="C10786" s="4">
        <v>368724723521</v>
      </c>
      <c r="D10786" t="s">
        <v>9</v>
      </c>
      <c r="E10786" t="s">
        <v>10</v>
      </c>
    </row>
    <row r="10787" spans="1:5" x14ac:dyDescent="0.25">
      <c r="A10787" t="s">
        <v>8001</v>
      </c>
      <c r="B10787" t="s">
        <v>7889</v>
      </c>
      <c r="C10787" s="4">
        <v>368724723521</v>
      </c>
      <c r="D10787" t="s">
        <v>11</v>
      </c>
      <c r="E10787" t="s">
        <v>10</v>
      </c>
    </row>
    <row r="10788" spans="1:5" x14ac:dyDescent="0.25">
      <c r="A10788" t="s">
        <v>8002</v>
      </c>
      <c r="B10788" t="s">
        <v>7889</v>
      </c>
      <c r="C10788" s="4">
        <v>641309396896</v>
      </c>
      <c r="D10788" t="s">
        <v>12</v>
      </c>
      <c r="E10788" t="s">
        <v>10</v>
      </c>
    </row>
    <row r="10789" spans="1:5" x14ac:dyDescent="0.25">
      <c r="A10789" t="s">
        <v>8003</v>
      </c>
      <c r="B10789" t="s">
        <v>7889</v>
      </c>
      <c r="C10789" s="4">
        <v>275887036159</v>
      </c>
      <c r="D10789" t="s">
        <v>11</v>
      </c>
      <c r="E10789" t="s">
        <v>10</v>
      </c>
    </row>
    <row r="10790" spans="1:5" x14ac:dyDescent="0.25">
      <c r="A10790" t="s">
        <v>8004</v>
      </c>
      <c r="B10790" t="s">
        <v>7889</v>
      </c>
      <c r="C10790" s="4">
        <v>171583586820</v>
      </c>
      <c r="D10790" t="s">
        <v>11</v>
      </c>
      <c r="E10790" t="s">
        <v>10</v>
      </c>
    </row>
    <row r="10791" spans="1:5" x14ac:dyDescent="0.25">
      <c r="A10791" t="s">
        <v>8005</v>
      </c>
      <c r="B10791" t="s">
        <v>7889</v>
      </c>
      <c r="C10791" s="4">
        <v>952005890921</v>
      </c>
      <c r="D10791" t="s">
        <v>9</v>
      </c>
      <c r="E10791" t="s">
        <v>10</v>
      </c>
    </row>
    <row r="10792" spans="1:5" x14ac:dyDescent="0.25">
      <c r="A10792" t="s">
        <v>8006</v>
      </c>
      <c r="B10792" t="s">
        <v>7889</v>
      </c>
      <c r="C10792" s="4">
        <v>710945443318</v>
      </c>
      <c r="D10792" t="s">
        <v>12</v>
      </c>
      <c r="E10792" t="s">
        <v>10</v>
      </c>
    </row>
    <row r="10793" spans="1:5" x14ac:dyDescent="0.25">
      <c r="A10793" t="s">
        <v>8007</v>
      </c>
      <c r="B10793" t="s">
        <v>7889</v>
      </c>
      <c r="C10793" s="4">
        <v>311092172512</v>
      </c>
      <c r="D10793" t="s">
        <v>9</v>
      </c>
      <c r="E10793" t="s">
        <v>10</v>
      </c>
    </row>
    <row r="10794" spans="1:5" x14ac:dyDescent="0.25">
      <c r="A10794" t="s">
        <v>8008</v>
      </c>
      <c r="B10794" t="s">
        <v>7889</v>
      </c>
      <c r="C10794" s="4">
        <v>215247467417</v>
      </c>
      <c r="D10794" t="s">
        <v>12</v>
      </c>
      <c r="E10794" t="s">
        <v>10</v>
      </c>
    </row>
    <row r="10795" spans="1:5" x14ac:dyDescent="0.25">
      <c r="A10795" t="s">
        <v>8009</v>
      </c>
      <c r="B10795" t="s">
        <v>7889</v>
      </c>
      <c r="C10795" s="4">
        <v>382331264347</v>
      </c>
      <c r="D10795" t="s">
        <v>12</v>
      </c>
      <c r="E10795" t="s">
        <v>10</v>
      </c>
    </row>
    <row r="10796" spans="1:5" x14ac:dyDescent="0.25">
      <c r="A10796" t="s">
        <v>8010</v>
      </c>
      <c r="B10796" t="s">
        <v>7889</v>
      </c>
      <c r="C10796" s="4">
        <v>710945443318</v>
      </c>
      <c r="D10796" t="s">
        <v>11</v>
      </c>
      <c r="E10796" t="s">
        <v>10</v>
      </c>
    </row>
    <row r="10797" spans="1:5" x14ac:dyDescent="0.25">
      <c r="A10797" t="s">
        <v>8011</v>
      </c>
      <c r="B10797" t="s">
        <v>7889</v>
      </c>
      <c r="C10797" s="4">
        <v>312550335485</v>
      </c>
      <c r="D10797" t="s">
        <v>9</v>
      </c>
      <c r="E10797" t="s">
        <v>10</v>
      </c>
    </row>
    <row r="10798" spans="1:5" x14ac:dyDescent="0.25">
      <c r="A10798" t="s">
        <v>8012</v>
      </c>
      <c r="B10798" t="s">
        <v>7889</v>
      </c>
      <c r="C10798" s="4">
        <v>312550335485</v>
      </c>
      <c r="D10798" t="s">
        <v>11</v>
      </c>
      <c r="E10798" t="s">
        <v>10</v>
      </c>
    </row>
    <row r="10799" spans="1:5" x14ac:dyDescent="0.25">
      <c r="A10799" t="s">
        <v>8013</v>
      </c>
      <c r="B10799" t="s">
        <v>7889</v>
      </c>
      <c r="C10799" s="4">
        <v>604939486821</v>
      </c>
      <c r="D10799" t="s">
        <v>9</v>
      </c>
      <c r="E10799" t="s">
        <v>10</v>
      </c>
    </row>
    <row r="10800" spans="1:5" x14ac:dyDescent="0.25">
      <c r="A10800" t="s">
        <v>8014</v>
      </c>
      <c r="B10800" t="s">
        <v>7889</v>
      </c>
      <c r="C10800" s="4">
        <v>813256246874</v>
      </c>
      <c r="D10800" t="s">
        <v>12</v>
      </c>
      <c r="E10800" t="s">
        <v>10</v>
      </c>
    </row>
    <row r="10801" spans="1:6" x14ac:dyDescent="0.25">
      <c r="A10801" t="s">
        <v>8015</v>
      </c>
      <c r="B10801" t="s">
        <v>7889</v>
      </c>
      <c r="C10801" s="4">
        <v>215247467417</v>
      </c>
      <c r="D10801" t="s">
        <v>12</v>
      </c>
      <c r="E10801" t="s">
        <v>10</v>
      </c>
    </row>
    <row r="10802" spans="1:6" x14ac:dyDescent="0.25">
      <c r="A10802" t="s">
        <v>8016</v>
      </c>
      <c r="B10802" t="s">
        <v>7889</v>
      </c>
      <c r="C10802" s="4">
        <v>171583586820</v>
      </c>
      <c r="D10802" t="s">
        <v>12</v>
      </c>
      <c r="E10802" t="s">
        <v>10</v>
      </c>
    </row>
    <row r="10803" spans="1:6" x14ac:dyDescent="0.25">
      <c r="A10803" t="s">
        <v>8017</v>
      </c>
      <c r="B10803" t="s">
        <v>7889</v>
      </c>
      <c r="C10803" s="4">
        <v>312550335485</v>
      </c>
      <c r="D10803" t="s">
        <v>12</v>
      </c>
      <c r="E10803" t="s">
        <v>10</v>
      </c>
    </row>
    <row r="10804" spans="1:6" x14ac:dyDescent="0.25">
      <c r="A10804" t="s">
        <v>8018</v>
      </c>
      <c r="B10804" t="s">
        <v>7889</v>
      </c>
      <c r="C10804" s="4">
        <v>267682204662</v>
      </c>
      <c r="D10804" t="s">
        <v>12</v>
      </c>
      <c r="E10804" t="s">
        <v>10</v>
      </c>
    </row>
    <row r="10805" spans="1:6" x14ac:dyDescent="0.25">
      <c r="A10805" t="s">
        <v>8019</v>
      </c>
      <c r="B10805" t="s">
        <v>7889</v>
      </c>
      <c r="C10805" s="4">
        <v>498506907941</v>
      </c>
      <c r="D10805" t="s">
        <v>9</v>
      </c>
      <c r="E10805" t="s">
        <v>10</v>
      </c>
    </row>
    <row r="10806" spans="1:6" x14ac:dyDescent="0.25">
      <c r="A10806" t="s">
        <v>8020</v>
      </c>
      <c r="B10806" t="s">
        <v>7889</v>
      </c>
      <c r="C10806" s="4">
        <v>267682204662</v>
      </c>
      <c r="D10806" t="s">
        <v>12</v>
      </c>
      <c r="E10806" t="s">
        <v>10</v>
      </c>
    </row>
    <row r="10807" spans="1:6" x14ac:dyDescent="0.25">
      <c r="A10807" t="s">
        <v>8021</v>
      </c>
      <c r="B10807" t="s">
        <v>7889</v>
      </c>
      <c r="C10807" s="4">
        <v>710945443318</v>
      </c>
      <c r="D10807" t="s">
        <v>12</v>
      </c>
      <c r="E10807" t="s">
        <v>10</v>
      </c>
    </row>
    <row r="10808" spans="1:6" x14ac:dyDescent="0.25">
      <c r="A10808" t="s">
        <v>8022</v>
      </c>
      <c r="B10808" t="s">
        <v>7889</v>
      </c>
      <c r="C10808" s="4">
        <v>488433867104</v>
      </c>
      <c r="D10808" t="s">
        <v>11</v>
      </c>
      <c r="E10808" t="s">
        <v>10</v>
      </c>
    </row>
    <row r="10809" spans="1:6" x14ac:dyDescent="0.25">
      <c r="A10809" t="s">
        <v>8023</v>
      </c>
      <c r="B10809" t="s">
        <v>7889</v>
      </c>
      <c r="C10809" s="4">
        <v>683153026895</v>
      </c>
      <c r="D10809" t="s">
        <v>11</v>
      </c>
      <c r="E10809" t="s">
        <v>10</v>
      </c>
    </row>
    <row r="10810" spans="1:6" x14ac:dyDescent="0.25">
      <c r="A10810" t="s">
        <v>8024</v>
      </c>
      <c r="B10810" t="s">
        <v>7889</v>
      </c>
      <c r="C10810" s="4">
        <v>813256246874</v>
      </c>
      <c r="D10810" t="s">
        <v>12</v>
      </c>
      <c r="E10810" t="s">
        <v>10</v>
      </c>
    </row>
    <row r="10811" spans="1:6" x14ac:dyDescent="0.25">
      <c r="A10811" t="s">
        <v>8025</v>
      </c>
      <c r="B10811" t="s">
        <v>7889</v>
      </c>
      <c r="C10811" s="4">
        <v>267682204662</v>
      </c>
      <c r="D10811" t="s">
        <v>12</v>
      </c>
      <c r="E10811" t="s">
        <v>10</v>
      </c>
    </row>
    <row r="10812" spans="1:6" x14ac:dyDescent="0.25">
      <c r="A10812" t="s">
        <v>8026</v>
      </c>
      <c r="B10812" t="s">
        <v>7889</v>
      </c>
      <c r="C10812" s="4">
        <v>337617382227</v>
      </c>
      <c r="D10812" t="s">
        <v>9</v>
      </c>
      <c r="E10812" t="s">
        <v>10</v>
      </c>
    </row>
    <row r="10813" spans="1:6" x14ac:dyDescent="0.25">
      <c r="A10813" t="s">
        <v>8027</v>
      </c>
      <c r="B10813" t="s">
        <v>7889</v>
      </c>
      <c r="C10813" s="4">
        <v>215247467417</v>
      </c>
      <c r="D10813" t="s">
        <v>12</v>
      </c>
      <c r="E10813" t="s">
        <v>10</v>
      </c>
    </row>
    <row r="10814" spans="1:6" x14ac:dyDescent="0.25">
      <c r="A10814" t="s">
        <v>8028</v>
      </c>
      <c r="B10814" t="s">
        <v>7889</v>
      </c>
      <c r="C10814" s="4">
        <v>836068565653</v>
      </c>
      <c r="D10814" t="s">
        <v>9</v>
      </c>
      <c r="E10814" t="s">
        <v>10</v>
      </c>
    </row>
    <row r="10815" spans="1:6" x14ac:dyDescent="0.25">
      <c r="A10815" t="s">
        <v>8029</v>
      </c>
      <c r="B10815" t="s">
        <v>7889</v>
      </c>
      <c r="C10815" s="4">
        <v>215247467417</v>
      </c>
      <c r="D10815" t="s">
        <v>12</v>
      </c>
      <c r="E10815" t="s">
        <v>10</v>
      </c>
    </row>
    <row r="10816" spans="1:6" x14ac:dyDescent="0.25">
      <c r="A10816" t="s">
        <v>8030</v>
      </c>
      <c r="B10816" t="s">
        <v>8031</v>
      </c>
      <c r="C10816" s="4">
        <v>488433867104</v>
      </c>
      <c r="D10816" t="s">
        <v>12</v>
      </c>
      <c r="E10816" t="s">
        <v>10</v>
      </c>
      <c r="F10816" t="s">
        <v>5971</v>
      </c>
    </row>
    <row r="10817" spans="1:6" x14ac:dyDescent="0.25">
      <c r="A10817" t="s">
        <v>8032</v>
      </c>
      <c r="B10817" t="s">
        <v>8031</v>
      </c>
      <c r="C10817" s="4">
        <v>488433867104</v>
      </c>
      <c r="D10817" t="s">
        <v>12</v>
      </c>
      <c r="E10817" t="s">
        <v>10</v>
      </c>
      <c r="F10817" t="s">
        <v>5971</v>
      </c>
    </row>
    <row r="10818" spans="1:6" x14ac:dyDescent="0.25">
      <c r="A10818" t="s">
        <v>8033</v>
      </c>
      <c r="B10818" t="s">
        <v>8031</v>
      </c>
      <c r="C10818" s="4">
        <v>312550335485</v>
      </c>
      <c r="D10818" t="s">
        <v>12</v>
      </c>
      <c r="E10818" t="s">
        <v>10</v>
      </c>
      <c r="F10818" t="s">
        <v>5971</v>
      </c>
    </row>
    <row r="10819" spans="1:6" x14ac:dyDescent="0.25">
      <c r="A10819" t="s">
        <v>8034</v>
      </c>
      <c r="B10819" t="s">
        <v>8035</v>
      </c>
      <c r="C10819" s="4">
        <v>312550335485</v>
      </c>
      <c r="D10819" t="s">
        <v>12</v>
      </c>
      <c r="E10819" t="s">
        <v>10</v>
      </c>
      <c r="F10819" t="s">
        <v>260</v>
      </c>
    </row>
    <row r="10820" spans="1:6" x14ac:dyDescent="0.25">
      <c r="A10820" t="s">
        <v>8036</v>
      </c>
      <c r="B10820" t="s">
        <v>2854</v>
      </c>
      <c r="C10820" s="4">
        <v>717924446954</v>
      </c>
      <c r="D10820" t="s">
        <v>12</v>
      </c>
      <c r="E10820" t="s">
        <v>10</v>
      </c>
    </row>
    <row r="10821" spans="1:6" x14ac:dyDescent="0.25">
      <c r="A10821" t="s">
        <v>8037</v>
      </c>
      <c r="B10821" t="s">
        <v>2588</v>
      </c>
      <c r="C10821" s="4">
        <v>215247467417</v>
      </c>
      <c r="D10821" t="s">
        <v>12</v>
      </c>
      <c r="E10821" t="s">
        <v>10</v>
      </c>
    </row>
    <row r="10822" spans="1:6" x14ac:dyDescent="0.25">
      <c r="A10822" t="s">
        <v>8038</v>
      </c>
      <c r="B10822" t="s">
        <v>2588</v>
      </c>
      <c r="C10822" s="4">
        <v>267682204662</v>
      </c>
      <c r="D10822" t="s">
        <v>12</v>
      </c>
      <c r="E10822" t="s">
        <v>10</v>
      </c>
    </row>
    <row r="10823" spans="1:6" x14ac:dyDescent="0.25">
      <c r="A10823" t="s">
        <v>8039</v>
      </c>
      <c r="B10823" t="s">
        <v>2573</v>
      </c>
      <c r="C10823" s="4">
        <v>275887036159</v>
      </c>
      <c r="D10823" t="s">
        <v>12</v>
      </c>
      <c r="E10823" t="s">
        <v>8039</v>
      </c>
    </row>
    <row r="10824" spans="1:6" x14ac:dyDescent="0.25">
      <c r="A10824" t="s">
        <v>8039</v>
      </c>
      <c r="B10824" t="s">
        <v>2573</v>
      </c>
      <c r="C10824" s="4">
        <v>311092172512</v>
      </c>
      <c r="D10824" t="s">
        <v>12</v>
      </c>
      <c r="E10824" t="s">
        <v>8039</v>
      </c>
    </row>
    <row r="10825" spans="1:6" x14ac:dyDescent="0.25">
      <c r="A10825" t="s">
        <v>8039</v>
      </c>
      <c r="B10825" t="s">
        <v>2573</v>
      </c>
      <c r="C10825" s="4">
        <v>382331264347</v>
      </c>
      <c r="D10825" t="s">
        <v>12</v>
      </c>
      <c r="E10825" t="s">
        <v>8039</v>
      </c>
    </row>
    <row r="10826" spans="1:6" x14ac:dyDescent="0.25">
      <c r="A10826" t="s">
        <v>8039</v>
      </c>
      <c r="B10826" t="s">
        <v>2573</v>
      </c>
      <c r="C10826" s="4">
        <v>717924446954</v>
      </c>
      <c r="D10826" t="s">
        <v>12</v>
      </c>
      <c r="E10826" t="s">
        <v>8039</v>
      </c>
    </row>
    <row r="10827" spans="1:6" x14ac:dyDescent="0.25">
      <c r="A10827" t="s">
        <v>8039</v>
      </c>
      <c r="B10827" t="s">
        <v>2573</v>
      </c>
      <c r="C10827" s="4">
        <v>833697058582</v>
      </c>
      <c r="D10827" t="s">
        <v>12</v>
      </c>
      <c r="E10827" t="s">
        <v>8039</v>
      </c>
    </row>
    <row r="10828" spans="1:6" x14ac:dyDescent="0.25">
      <c r="A10828" t="s">
        <v>8039</v>
      </c>
      <c r="B10828" t="s">
        <v>2573</v>
      </c>
      <c r="C10828" s="4">
        <v>836068565653</v>
      </c>
      <c r="D10828" t="s">
        <v>12</v>
      </c>
      <c r="E10828" t="s">
        <v>8039</v>
      </c>
    </row>
    <row r="10829" spans="1:6" x14ac:dyDescent="0.25">
      <c r="A10829" t="s">
        <v>8039</v>
      </c>
      <c r="B10829" t="s">
        <v>2573</v>
      </c>
      <c r="C10829" s="4">
        <v>952005890921</v>
      </c>
      <c r="D10829" t="s">
        <v>12</v>
      </c>
      <c r="E10829" t="s">
        <v>8039</v>
      </c>
    </row>
    <row r="10830" spans="1:6" x14ac:dyDescent="0.25">
      <c r="A10830" t="s">
        <v>8040</v>
      </c>
      <c r="B10830" t="s">
        <v>2573</v>
      </c>
      <c r="C10830" s="4">
        <v>275887036159</v>
      </c>
      <c r="D10830" t="s">
        <v>12</v>
      </c>
      <c r="E10830" t="s">
        <v>8040</v>
      </c>
    </row>
    <row r="10831" spans="1:6" x14ac:dyDescent="0.25">
      <c r="A10831" t="s">
        <v>8040</v>
      </c>
      <c r="B10831" t="s">
        <v>2573</v>
      </c>
      <c r="C10831" s="4">
        <v>311092172512</v>
      </c>
      <c r="D10831" t="s">
        <v>12</v>
      </c>
      <c r="E10831" t="s">
        <v>8040</v>
      </c>
    </row>
    <row r="10832" spans="1:6" x14ac:dyDescent="0.25">
      <c r="A10832" t="s">
        <v>8040</v>
      </c>
      <c r="B10832" t="s">
        <v>2573</v>
      </c>
      <c r="C10832" s="4">
        <v>382331264347</v>
      </c>
      <c r="D10832" t="s">
        <v>12</v>
      </c>
      <c r="E10832" t="s">
        <v>8040</v>
      </c>
    </row>
    <row r="10833" spans="1:5" x14ac:dyDescent="0.25">
      <c r="A10833" t="s">
        <v>8040</v>
      </c>
      <c r="B10833" t="s">
        <v>2573</v>
      </c>
      <c r="C10833" s="4">
        <v>717924446954</v>
      </c>
      <c r="D10833" t="s">
        <v>12</v>
      </c>
      <c r="E10833" t="s">
        <v>8040</v>
      </c>
    </row>
    <row r="10834" spans="1:5" x14ac:dyDescent="0.25">
      <c r="A10834" t="s">
        <v>8040</v>
      </c>
      <c r="B10834" t="s">
        <v>2573</v>
      </c>
      <c r="C10834" s="4">
        <v>833697058582</v>
      </c>
      <c r="D10834" t="s">
        <v>12</v>
      </c>
      <c r="E10834" t="s">
        <v>8040</v>
      </c>
    </row>
    <row r="10835" spans="1:5" x14ac:dyDescent="0.25">
      <c r="A10835" t="s">
        <v>8040</v>
      </c>
      <c r="B10835" t="s">
        <v>2573</v>
      </c>
      <c r="C10835" s="4">
        <v>836068565653</v>
      </c>
      <c r="D10835" t="s">
        <v>12</v>
      </c>
      <c r="E10835" t="s">
        <v>8040</v>
      </c>
    </row>
    <row r="10836" spans="1:5" x14ac:dyDescent="0.25">
      <c r="A10836" t="s">
        <v>8040</v>
      </c>
      <c r="B10836" t="s">
        <v>2573</v>
      </c>
      <c r="C10836" s="4">
        <v>952005890921</v>
      </c>
      <c r="D10836" t="s">
        <v>12</v>
      </c>
      <c r="E10836" t="s">
        <v>8040</v>
      </c>
    </row>
    <row r="10837" spans="1:5" x14ac:dyDescent="0.25">
      <c r="A10837" t="s">
        <v>8041</v>
      </c>
      <c r="B10837" t="s">
        <v>2573</v>
      </c>
      <c r="C10837" s="4">
        <v>275887036159</v>
      </c>
      <c r="D10837" t="s">
        <v>12</v>
      </c>
      <c r="E10837" t="s">
        <v>8041</v>
      </c>
    </row>
    <row r="10838" spans="1:5" x14ac:dyDescent="0.25">
      <c r="A10838" t="s">
        <v>8041</v>
      </c>
      <c r="B10838" t="s">
        <v>2573</v>
      </c>
      <c r="C10838" s="4">
        <v>311092172512</v>
      </c>
      <c r="D10838" t="s">
        <v>12</v>
      </c>
      <c r="E10838" t="s">
        <v>8041</v>
      </c>
    </row>
    <row r="10839" spans="1:5" x14ac:dyDescent="0.25">
      <c r="A10839" t="s">
        <v>8041</v>
      </c>
      <c r="B10839" t="s">
        <v>2573</v>
      </c>
      <c r="C10839" s="4">
        <v>382331264347</v>
      </c>
      <c r="D10839" t="s">
        <v>12</v>
      </c>
      <c r="E10839" t="s">
        <v>8041</v>
      </c>
    </row>
    <row r="10840" spans="1:5" x14ac:dyDescent="0.25">
      <c r="A10840" t="s">
        <v>8041</v>
      </c>
      <c r="B10840" t="s">
        <v>2573</v>
      </c>
      <c r="C10840" s="4">
        <v>717924446954</v>
      </c>
      <c r="D10840" t="s">
        <v>12</v>
      </c>
      <c r="E10840" t="s">
        <v>8041</v>
      </c>
    </row>
    <row r="10841" spans="1:5" x14ac:dyDescent="0.25">
      <c r="A10841" t="s">
        <v>8041</v>
      </c>
      <c r="B10841" t="s">
        <v>2573</v>
      </c>
      <c r="C10841" s="4">
        <v>833697058582</v>
      </c>
      <c r="D10841" t="s">
        <v>12</v>
      </c>
      <c r="E10841" t="s">
        <v>8041</v>
      </c>
    </row>
    <row r="10842" spans="1:5" x14ac:dyDescent="0.25">
      <c r="A10842" t="s">
        <v>8041</v>
      </c>
      <c r="B10842" t="s">
        <v>2573</v>
      </c>
      <c r="C10842" s="4">
        <v>836068565653</v>
      </c>
      <c r="D10842" t="s">
        <v>12</v>
      </c>
      <c r="E10842" t="s">
        <v>8041</v>
      </c>
    </row>
    <row r="10843" spans="1:5" x14ac:dyDescent="0.25">
      <c r="A10843" t="s">
        <v>8041</v>
      </c>
      <c r="B10843" t="s">
        <v>2573</v>
      </c>
      <c r="C10843" s="4">
        <v>952005890921</v>
      </c>
      <c r="D10843" t="s">
        <v>12</v>
      </c>
      <c r="E10843" t="s">
        <v>8041</v>
      </c>
    </row>
    <row r="10844" spans="1:5" x14ac:dyDescent="0.25">
      <c r="A10844" t="s">
        <v>8042</v>
      </c>
      <c r="B10844" t="s">
        <v>2573</v>
      </c>
      <c r="C10844" s="4">
        <v>275887036159</v>
      </c>
      <c r="D10844" t="s">
        <v>12</v>
      </c>
      <c r="E10844" t="s">
        <v>8042</v>
      </c>
    </row>
    <row r="10845" spans="1:5" x14ac:dyDescent="0.25">
      <c r="A10845" t="s">
        <v>8042</v>
      </c>
      <c r="B10845" t="s">
        <v>2573</v>
      </c>
      <c r="C10845" s="4">
        <v>311092172512</v>
      </c>
      <c r="D10845" t="s">
        <v>12</v>
      </c>
      <c r="E10845" t="s">
        <v>8042</v>
      </c>
    </row>
    <row r="10846" spans="1:5" x14ac:dyDescent="0.25">
      <c r="A10846" t="s">
        <v>8042</v>
      </c>
      <c r="B10846" t="s">
        <v>2573</v>
      </c>
      <c r="C10846" s="4">
        <v>382331264347</v>
      </c>
      <c r="D10846" t="s">
        <v>12</v>
      </c>
      <c r="E10846" t="s">
        <v>8042</v>
      </c>
    </row>
    <row r="10847" spans="1:5" x14ac:dyDescent="0.25">
      <c r="A10847" t="s">
        <v>8042</v>
      </c>
      <c r="B10847" t="s">
        <v>2573</v>
      </c>
      <c r="C10847" s="4">
        <v>717924446954</v>
      </c>
      <c r="D10847" t="s">
        <v>12</v>
      </c>
      <c r="E10847" t="s">
        <v>8042</v>
      </c>
    </row>
    <row r="10848" spans="1:5" x14ac:dyDescent="0.25">
      <c r="A10848" t="s">
        <v>8042</v>
      </c>
      <c r="B10848" t="s">
        <v>2573</v>
      </c>
      <c r="C10848" s="4">
        <v>833697058582</v>
      </c>
      <c r="D10848" t="s">
        <v>12</v>
      </c>
      <c r="E10848" t="s">
        <v>8042</v>
      </c>
    </row>
    <row r="10849" spans="1:5" x14ac:dyDescent="0.25">
      <c r="A10849" t="s">
        <v>8042</v>
      </c>
      <c r="B10849" t="s">
        <v>2573</v>
      </c>
      <c r="C10849" s="4">
        <v>836068565653</v>
      </c>
      <c r="D10849" t="s">
        <v>12</v>
      </c>
      <c r="E10849" t="s">
        <v>8042</v>
      </c>
    </row>
    <row r="10850" spans="1:5" x14ac:dyDescent="0.25">
      <c r="A10850" t="s">
        <v>8042</v>
      </c>
      <c r="B10850" t="s">
        <v>2573</v>
      </c>
      <c r="C10850" s="4">
        <v>952005890921</v>
      </c>
      <c r="D10850" t="s">
        <v>12</v>
      </c>
      <c r="E10850" t="s">
        <v>8042</v>
      </c>
    </row>
    <row r="10851" spans="1:5" x14ac:dyDescent="0.25">
      <c r="A10851" t="s">
        <v>8043</v>
      </c>
      <c r="B10851" t="s">
        <v>8044</v>
      </c>
      <c r="C10851" s="4">
        <v>275887036159</v>
      </c>
      <c r="D10851" t="s">
        <v>11</v>
      </c>
      <c r="E10851" t="s">
        <v>10</v>
      </c>
    </row>
    <row r="10852" spans="1:5" x14ac:dyDescent="0.25">
      <c r="A10852" t="s">
        <v>8043</v>
      </c>
      <c r="B10852" t="s">
        <v>8044</v>
      </c>
      <c r="C10852" s="4">
        <v>275887036159</v>
      </c>
      <c r="D10852" t="s">
        <v>12</v>
      </c>
      <c r="E10852" t="s">
        <v>10</v>
      </c>
    </row>
    <row r="10853" spans="1:5" x14ac:dyDescent="0.25">
      <c r="A10853" t="s">
        <v>8043</v>
      </c>
      <c r="B10853" t="s">
        <v>8044</v>
      </c>
      <c r="C10853" s="4">
        <v>311092172512</v>
      </c>
      <c r="D10853" t="s">
        <v>11</v>
      </c>
      <c r="E10853" t="s">
        <v>10</v>
      </c>
    </row>
    <row r="10854" spans="1:5" x14ac:dyDescent="0.25">
      <c r="A10854" t="s">
        <v>8043</v>
      </c>
      <c r="B10854" t="s">
        <v>8044</v>
      </c>
      <c r="C10854" s="4">
        <v>311092172512</v>
      </c>
      <c r="D10854" t="s">
        <v>12</v>
      </c>
      <c r="E10854" t="s">
        <v>10</v>
      </c>
    </row>
    <row r="10855" spans="1:5" x14ac:dyDescent="0.25">
      <c r="A10855" t="s">
        <v>8043</v>
      </c>
      <c r="B10855" t="s">
        <v>8044</v>
      </c>
      <c r="C10855" s="4">
        <v>382331264347</v>
      </c>
      <c r="D10855" t="s">
        <v>11</v>
      </c>
      <c r="E10855" t="s">
        <v>10</v>
      </c>
    </row>
    <row r="10856" spans="1:5" x14ac:dyDescent="0.25">
      <c r="A10856" t="s">
        <v>8043</v>
      </c>
      <c r="B10856" t="s">
        <v>8044</v>
      </c>
      <c r="C10856" s="4">
        <v>382331264347</v>
      </c>
      <c r="D10856" t="s">
        <v>12</v>
      </c>
      <c r="E10856" t="s">
        <v>10</v>
      </c>
    </row>
    <row r="10857" spans="1:5" x14ac:dyDescent="0.25">
      <c r="A10857" t="s">
        <v>8043</v>
      </c>
      <c r="B10857" t="s">
        <v>8044</v>
      </c>
      <c r="C10857" s="4">
        <v>717924446954</v>
      </c>
      <c r="D10857" t="s">
        <v>11</v>
      </c>
      <c r="E10857" t="s">
        <v>10</v>
      </c>
    </row>
    <row r="10858" spans="1:5" x14ac:dyDescent="0.25">
      <c r="A10858" t="s">
        <v>8043</v>
      </c>
      <c r="B10858" t="s">
        <v>8044</v>
      </c>
      <c r="C10858" s="4">
        <v>717924446954</v>
      </c>
      <c r="D10858" t="s">
        <v>12</v>
      </c>
      <c r="E10858" t="s">
        <v>10</v>
      </c>
    </row>
    <row r="10859" spans="1:5" x14ac:dyDescent="0.25">
      <c r="A10859" t="s">
        <v>8043</v>
      </c>
      <c r="B10859" t="s">
        <v>8044</v>
      </c>
      <c r="C10859" s="4">
        <v>833697058582</v>
      </c>
      <c r="D10859" t="s">
        <v>11</v>
      </c>
      <c r="E10859" t="s">
        <v>10</v>
      </c>
    </row>
    <row r="10860" spans="1:5" x14ac:dyDescent="0.25">
      <c r="A10860" t="s">
        <v>8043</v>
      </c>
      <c r="B10860" t="s">
        <v>8044</v>
      </c>
      <c r="C10860" s="4">
        <v>833697058582</v>
      </c>
      <c r="D10860" t="s">
        <v>12</v>
      </c>
      <c r="E10860" t="s">
        <v>10</v>
      </c>
    </row>
    <row r="10861" spans="1:5" x14ac:dyDescent="0.25">
      <c r="A10861" t="s">
        <v>8043</v>
      </c>
      <c r="B10861" t="s">
        <v>8044</v>
      </c>
      <c r="C10861" s="4">
        <v>836068565653</v>
      </c>
      <c r="D10861" t="s">
        <v>11</v>
      </c>
      <c r="E10861" t="s">
        <v>10</v>
      </c>
    </row>
    <row r="10862" spans="1:5" x14ac:dyDescent="0.25">
      <c r="A10862" t="s">
        <v>8043</v>
      </c>
      <c r="B10862" t="s">
        <v>8044</v>
      </c>
      <c r="C10862" s="4">
        <v>836068565653</v>
      </c>
      <c r="D10862" t="s">
        <v>12</v>
      </c>
      <c r="E10862" t="s">
        <v>10</v>
      </c>
    </row>
    <row r="10863" spans="1:5" x14ac:dyDescent="0.25">
      <c r="A10863" t="s">
        <v>8043</v>
      </c>
      <c r="B10863" t="s">
        <v>8044</v>
      </c>
      <c r="C10863" s="4">
        <v>952005890921</v>
      </c>
      <c r="D10863" t="s">
        <v>11</v>
      </c>
      <c r="E10863" t="s">
        <v>10</v>
      </c>
    </row>
    <row r="10864" spans="1:5" x14ac:dyDescent="0.25">
      <c r="A10864" t="s">
        <v>8043</v>
      </c>
      <c r="B10864" t="s">
        <v>8044</v>
      </c>
      <c r="C10864" s="4">
        <v>952005890921</v>
      </c>
      <c r="D10864" t="s">
        <v>12</v>
      </c>
      <c r="E10864" t="s">
        <v>10</v>
      </c>
    </row>
    <row r="10865" spans="1:6" x14ac:dyDescent="0.25">
      <c r="A10865" t="s">
        <v>8045</v>
      </c>
      <c r="B10865" t="s">
        <v>2573</v>
      </c>
      <c r="C10865" s="3" t="s">
        <v>8</v>
      </c>
      <c r="D10865" t="s">
        <v>12</v>
      </c>
      <c r="E10865" t="s">
        <v>8045</v>
      </c>
    </row>
    <row r="10866" spans="1:6" x14ac:dyDescent="0.25">
      <c r="A10866" t="s">
        <v>8045</v>
      </c>
      <c r="B10866" t="s">
        <v>2573</v>
      </c>
      <c r="C10866" s="4">
        <v>108023199726</v>
      </c>
      <c r="D10866" t="s">
        <v>12</v>
      </c>
      <c r="E10866" t="s">
        <v>8045</v>
      </c>
    </row>
    <row r="10867" spans="1:6" x14ac:dyDescent="0.25">
      <c r="A10867" t="s">
        <v>8045</v>
      </c>
      <c r="B10867" t="s">
        <v>2573</v>
      </c>
      <c r="C10867" s="4">
        <v>458937446031</v>
      </c>
      <c r="D10867" t="s">
        <v>12</v>
      </c>
      <c r="E10867" t="s">
        <v>8045</v>
      </c>
    </row>
    <row r="10868" spans="1:6" x14ac:dyDescent="0.25">
      <c r="A10868" t="s">
        <v>8045</v>
      </c>
      <c r="B10868" t="s">
        <v>2573</v>
      </c>
      <c r="C10868" s="4">
        <v>590351373671</v>
      </c>
      <c r="D10868" t="s">
        <v>12</v>
      </c>
      <c r="E10868" t="s">
        <v>8045</v>
      </c>
    </row>
    <row r="10869" spans="1:6" x14ac:dyDescent="0.25">
      <c r="A10869" t="s">
        <v>8045</v>
      </c>
      <c r="B10869" t="s">
        <v>2573</v>
      </c>
      <c r="C10869" s="4">
        <v>604939486821</v>
      </c>
      <c r="D10869" t="s">
        <v>12</v>
      </c>
      <c r="E10869" t="s">
        <v>8045</v>
      </c>
    </row>
    <row r="10870" spans="1:6" x14ac:dyDescent="0.25">
      <c r="A10870" t="s">
        <v>8045</v>
      </c>
      <c r="B10870" t="s">
        <v>2573</v>
      </c>
      <c r="C10870" s="4">
        <v>834182183661</v>
      </c>
      <c r="D10870" t="s">
        <v>12</v>
      </c>
      <c r="E10870" t="s">
        <v>8045</v>
      </c>
    </row>
    <row r="10871" spans="1:6" x14ac:dyDescent="0.25">
      <c r="A10871" t="s">
        <v>8045</v>
      </c>
      <c r="B10871" t="s">
        <v>2573</v>
      </c>
      <c r="C10871" s="4">
        <v>915164411011</v>
      </c>
      <c r="D10871" t="s">
        <v>12</v>
      </c>
      <c r="E10871" t="s">
        <v>8045</v>
      </c>
    </row>
    <row r="10872" spans="1:6" x14ac:dyDescent="0.25">
      <c r="A10872" t="s">
        <v>8046</v>
      </c>
      <c r="B10872" t="s">
        <v>6512</v>
      </c>
      <c r="C10872" s="4">
        <v>312550335485</v>
      </c>
      <c r="D10872" t="s">
        <v>12</v>
      </c>
      <c r="E10872" t="s">
        <v>8046</v>
      </c>
    </row>
    <row r="10873" spans="1:6" x14ac:dyDescent="0.25">
      <c r="A10873" t="s">
        <v>8047</v>
      </c>
      <c r="B10873" t="s">
        <v>8044</v>
      </c>
      <c r="C10873" s="4">
        <v>143166017270</v>
      </c>
      <c r="D10873" t="s">
        <v>12</v>
      </c>
      <c r="E10873" t="s">
        <v>10</v>
      </c>
    </row>
    <row r="10874" spans="1:6" x14ac:dyDescent="0.25">
      <c r="A10874" t="s">
        <v>8048</v>
      </c>
      <c r="B10874" t="s">
        <v>2656</v>
      </c>
      <c r="C10874" s="4">
        <v>143166017270</v>
      </c>
      <c r="D10874" t="s">
        <v>12</v>
      </c>
      <c r="E10874" t="s">
        <v>10</v>
      </c>
    </row>
    <row r="10875" spans="1:6" x14ac:dyDescent="0.25">
      <c r="A10875" t="s">
        <v>8048</v>
      </c>
      <c r="B10875" t="s">
        <v>6512</v>
      </c>
      <c r="C10875" s="4">
        <v>143166017270</v>
      </c>
      <c r="D10875" t="s">
        <v>12</v>
      </c>
      <c r="E10875" t="s">
        <v>8048</v>
      </c>
      <c r="F10875" t="s">
        <v>58</v>
      </c>
    </row>
    <row r="10876" spans="1:6" x14ac:dyDescent="0.25">
      <c r="A10876" t="s">
        <v>180</v>
      </c>
      <c r="B10876" t="s">
        <v>6512</v>
      </c>
      <c r="C10876" s="4">
        <v>143166017270</v>
      </c>
      <c r="D10876" t="s">
        <v>12</v>
      </c>
      <c r="E10876" t="s">
        <v>180</v>
      </c>
      <c r="F10876" t="s">
        <v>39</v>
      </c>
    </row>
    <row r="10877" spans="1:6" x14ac:dyDescent="0.25">
      <c r="A10877" t="s">
        <v>8049</v>
      </c>
      <c r="B10877" t="s">
        <v>2727</v>
      </c>
      <c r="C10877" s="4">
        <v>143166017270</v>
      </c>
      <c r="D10877" t="s">
        <v>12</v>
      </c>
      <c r="E10877" t="s">
        <v>8049</v>
      </c>
    </row>
    <row r="10878" spans="1:6" x14ac:dyDescent="0.25">
      <c r="A10878" t="s">
        <v>8050</v>
      </c>
      <c r="B10878" t="s">
        <v>6864</v>
      </c>
      <c r="C10878" s="4">
        <v>143166017270</v>
      </c>
      <c r="D10878" t="s">
        <v>12</v>
      </c>
      <c r="E10878" t="s">
        <v>8050</v>
      </c>
      <c r="F10878" t="s">
        <v>39</v>
      </c>
    </row>
    <row r="10879" spans="1:6" x14ac:dyDescent="0.25">
      <c r="A10879" t="s">
        <v>8050</v>
      </c>
      <c r="B10879" t="s">
        <v>6512</v>
      </c>
      <c r="C10879" s="4">
        <v>143166017270</v>
      </c>
      <c r="D10879" t="s">
        <v>12</v>
      </c>
      <c r="E10879" t="s">
        <v>8050</v>
      </c>
      <c r="F10879" t="s">
        <v>39</v>
      </c>
    </row>
    <row r="10880" spans="1:6" x14ac:dyDescent="0.25">
      <c r="A10880" t="s">
        <v>8051</v>
      </c>
      <c r="B10880" t="s">
        <v>2656</v>
      </c>
      <c r="C10880" s="4">
        <v>143166017270</v>
      </c>
      <c r="D10880" t="s">
        <v>12</v>
      </c>
      <c r="E10880" t="s">
        <v>10</v>
      </c>
    </row>
    <row r="10881" spans="1:6" x14ac:dyDescent="0.25">
      <c r="A10881" t="s">
        <v>8051</v>
      </c>
      <c r="B10881" t="s">
        <v>6512</v>
      </c>
      <c r="C10881" s="4">
        <v>143166017270</v>
      </c>
      <c r="D10881" t="s">
        <v>12</v>
      </c>
      <c r="E10881" t="s">
        <v>8051</v>
      </c>
      <c r="F10881" t="s">
        <v>58</v>
      </c>
    </row>
    <row r="10882" spans="1:6" x14ac:dyDescent="0.25">
      <c r="A10882" t="s">
        <v>129</v>
      </c>
      <c r="B10882" t="s">
        <v>6512</v>
      </c>
      <c r="C10882" s="4">
        <v>143166017270</v>
      </c>
      <c r="D10882" t="s">
        <v>12</v>
      </c>
      <c r="E10882" t="s">
        <v>129</v>
      </c>
      <c r="F10882" t="s">
        <v>39</v>
      </c>
    </row>
    <row r="10883" spans="1:6" x14ac:dyDescent="0.25">
      <c r="A10883" t="s">
        <v>8052</v>
      </c>
      <c r="B10883" t="s">
        <v>2573</v>
      </c>
      <c r="C10883" s="4">
        <v>143166017270</v>
      </c>
      <c r="D10883" t="s">
        <v>12</v>
      </c>
      <c r="E10883" t="s">
        <v>8052</v>
      </c>
    </row>
    <row r="10884" spans="1:6" x14ac:dyDescent="0.25">
      <c r="A10884" t="s">
        <v>8053</v>
      </c>
      <c r="B10884" t="s">
        <v>6512</v>
      </c>
      <c r="C10884" s="4">
        <v>143166017270</v>
      </c>
      <c r="D10884" t="s">
        <v>12</v>
      </c>
      <c r="E10884" t="s">
        <v>8053</v>
      </c>
      <c r="F10884" t="s">
        <v>39</v>
      </c>
    </row>
    <row r="10885" spans="1:6" x14ac:dyDescent="0.25">
      <c r="A10885" t="s">
        <v>8054</v>
      </c>
      <c r="B10885" t="s">
        <v>8055</v>
      </c>
      <c r="C10885" s="4">
        <v>143166017270</v>
      </c>
      <c r="D10885" t="s">
        <v>12</v>
      </c>
      <c r="E10885" t="s">
        <v>10</v>
      </c>
      <c r="F10885" t="s">
        <v>39</v>
      </c>
    </row>
    <row r="10886" spans="1:6" x14ac:dyDescent="0.25">
      <c r="A10886" t="s">
        <v>8056</v>
      </c>
      <c r="B10886" t="s">
        <v>2656</v>
      </c>
      <c r="C10886" s="4">
        <v>143166017270</v>
      </c>
      <c r="D10886" t="s">
        <v>12</v>
      </c>
      <c r="E10886" t="s">
        <v>10</v>
      </c>
    </row>
    <row r="10887" spans="1:6" x14ac:dyDescent="0.25">
      <c r="A10887" t="s">
        <v>8056</v>
      </c>
      <c r="B10887" t="s">
        <v>6512</v>
      </c>
      <c r="C10887" s="4">
        <v>143166017270</v>
      </c>
      <c r="D10887" t="s">
        <v>12</v>
      </c>
      <c r="E10887" t="s">
        <v>8056</v>
      </c>
      <c r="F10887" t="s">
        <v>58</v>
      </c>
    </row>
    <row r="10888" spans="1:6" x14ac:dyDescent="0.25">
      <c r="A10888" t="s">
        <v>112</v>
      </c>
      <c r="B10888" t="s">
        <v>6512</v>
      </c>
      <c r="C10888" s="4">
        <v>143166017270</v>
      </c>
      <c r="D10888" t="s">
        <v>12</v>
      </c>
      <c r="E10888" t="s">
        <v>112</v>
      </c>
      <c r="F10888" t="s">
        <v>39</v>
      </c>
    </row>
    <row r="10889" spans="1:6" x14ac:dyDescent="0.25">
      <c r="A10889" t="s">
        <v>8057</v>
      </c>
      <c r="B10889" t="s">
        <v>2656</v>
      </c>
      <c r="C10889" s="4">
        <v>143166017270</v>
      </c>
      <c r="D10889" t="s">
        <v>12</v>
      </c>
      <c r="E10889" t="s">
        <v>10</v>
      </c>
    </row>
    <row r="10890" spans="1:6" x14ac:dyDescent="0.25">
      <c r="A10890" t="s">
        <v>8057</v>
      </c>
      <c r="B10890" t="s">
        <v>6512</v>
      </c>
      <c r="C10890" s="4">
        <v>143166017270</v>
      </c>
      <c r="D10890" t="s">
        <v>12</v>
      </c>
      <c r="E10890" t="s">
        <v>8057</v>
      </c>
      <c r="F10890" t="s">
        <v>58</v>
      </c>
    </row>
    <row r="10891" spans="1:6" x14ac:dyDescent="0.25">
      <c r="A10891" t="s">
        <v>110</v>
      </c>
      <c r="B10891" t="s">
        <v>6512</v>
      </c>
      <c r="C10891" s="4">
        <v>143166017270</v>
      </c>
      <c r="D10891" t="s">
        <v>12</v>
      </c>
      <c r="E10891" t="s">
        <v>110</v>
      </c>
      <c r="F10891" t="s">
        <v>39</v>
      </c>
    </row>
    <row r="10892" spans="1:6" x14ac:dyDescent="0.25">
      <c r="A10892" t="s">
        <v>8058</v>
      </c>
      <c r="B10892" t="s">
        <v>2573</v>
      </c>
      <c r="C10892" s="4">
        <v>143166017270</v>
      </c>
      <c r="D10892" t="s">
        <v>12</v>
      </c>
      <c r="E10892" t="s">
        <v>8058</v>
      </c>
    </row>
    <row r="10893" spans="1:6" x14ac:dyDescent="0.25">
      <c r="A10893" t="s">
        <v>8059</v>
      </c>
      <c r="B10893" t="s">
        <v>6512</v>
      </c>
      <c r="C10893" s="4">
        <v>215247467417</v>
      </c>
      <c r="D10893" t="s">
        <v>12</v>
      </c>
      <c r="E10893" t="s">
        <v>8059</v>
      </c>
    </row>
    <row r="10894" spans="1:6" x14ac:dyDescent="0.25">
      <c r="A10894" t="s">
        <v>8060</v>
      </c>
      <c r="B10894" t="s">
        <v>2727</v>
      </c>
      <c r="C10894" s="4">
        <v>813256246874</v>
      </c>
      <c r="D10894" t="s">
        <v>12</v>
      </c>
      <c r="E10894" t="s">
        <v>8060</v>
      </c>
    </row>
    <row r="10895" spans="1:6" x14ac:dyDescent="0.25">
      <c r="A10895" t="s">
        <v>8061</v>
      </c>
      <c r="B10895" t="s">
        <v>8062</v>
      </c>
      <c r="C10895" s="4">
        <v>813256246874</v>
      </c>
      <c r="D10895" t="s">
        <v>12</v>
      </c>
      <c r="E10895" t="s">
        <v>10</v>
      </c>
    </row>
    <row r="10896" spans="1:6" x14ac:dyDescent="0.25">
      <c r="A10896" t="s">
        <v>8063</v>
      </c>
      <c r="B10896" t="s">
        <v>2588</v>
      </c>
      <c r="C10896" s="4">
        <v>813256246874</v>
      </c>
      <c r="D10896" t="s">
        <v>12</v>
      </c>
      <c r="E10896" t="s">
        <v>10</v>
      </c>
    </row>
    <row r="10897" spans="1:6" x14ac:dyDescent="0.25">
      <c r="A10897" t="s">
        <v>8064</v>
      </c>
      <c r="B10897" t="s">
        <v>2588</v>
      </c>
      <c r="C10897" s="4">
        <v>813256246874</v>
      </c>
      <c r="D10897" t="s">
        <v>12</v>
      </c>
      <c r="E10897" t="s">
        <v>10</v>
      </c>
    </row>
    <row r="10898" spans="1:6" x14ac:dyDescent="0.25">
      <c r="A10898" t="s">
        <v>8065</v>
      </c>
      <c r="B10898" t="s">
        <v>6759</v>
      </c>
      <c r="C10898" s="4">
        <v>813256246874</v>
      </c>
      <c r="D10898" t="s">
        <v>12</v>
      </c>
      <c r="E10898" t="s">
        <v>8065</v>
      </c>
    </row>
    <row r="10899" spans="1:6" x14ac:dyDescent="0.25">
      <c r="A10899" t="s">
        <v>8066</v>
      </c>
      <c r="B10899" t="s">
        <v>2588</v>
      </c>
      <c r="C10899" s="4">
        <v>813256246874</v>
      </c>
      <c r="D10899" t="s">
        <v>12</v>
      </c>
      <c r="E10899" t="s">
        <v>10</v>
      </c>
    </row>
    <row r="10900" spans="1:6" x14ac:dyDescent="0.25">
      <c r="A10900" t="s">
        <v>8067</v>
      </c>
      <c r="B10900" t="s">
        <v>2588</v>
      </c>
      <c r="C10900" s="4">
        <v>813256246874</v>
      </c>
      <c r="D10900" t="s">
        <v>12</v>
      </c>
      <c r="E10900" t="s">
        <v>10</v>
      </c>
    </row>
    <row r="10901" spans="1:6" x14ac:dyDescent="0.25">
      <c r="A10901" t="s">
        <v>8068</v>
      </c>
      <c r="B10901" t="s">
        <v>2727</v>
      </c>
      <c r="C10901" s="4">
        <v>813256246874</v>
      </c>
      <c r="D10901" t="s">
        <v>12</v>
      </c>
      <c r="E10901" t="s">
        <v>8068</v>
      </c>
    </row>
    <row r="10902" spans="1:6" x14ac:dyDescent="0.25">
      <c r="A10902" t="s">
        <v>8069</v>
      </c>
      <c r="B10902" t="s">
        <v>6512</v>
      </c>
      <c r="C10902" s="4">
        <v>813256246874</v>
      </c>
      <c r="D10902" t="s">
        <v>12</v>
      </c>
      <c r="E10902" t="s">
        <v>8069</v>
      </c>
    </row>
    <row r="10903" spans="1:6" x14ac:dyDescent="0.25">
      <c r="A10903" t="s">
        <v>8070</v>
      </c>
      <c r="B10903" t="s">
        <v>6864</v>
      </c>
      <c r="C10903" s="4">
        <v>813256246874</v>
      </c>
      <c r="D10903" t="s">
        <v>12</v>
      </c>
      <c r="E10903" t="s">
        <v>8070</v>
      </c>
      <c r="F10903" t="s">
        <v>39</v>
      </c>
    </row>
    <row r="10904" spans="1:6" x14ac:dyDescent="0.25">
      <c r="A10904" t="s">
        <v>8070</v>
      </c>
      <c r="B10904" t="s">
        <v>6512</v>
      </c>
      <c r="C10904" s="4">
        <v>813256246874</v>
      </c>
      <c r="D10904" t="s">
        <v>12</v>
      </c>
      <c r="E10904" t="s">
        <v>8070</v>
      </c>
      <c r="F10904" t="s">
        <v>39</v>
      </c>
    </row>
    <row r="10905" spans="1:6" x14ac:dyDescent="0.25">
      <c r="A10905" t="s">
        <v>8071</v>
      </c>
      <c r="B10905" t="s">
        <v>2571</v>
      </c>
      <c r="C10905" s="4">
        <v>813256246874</v>
      </c>
      <c r="D10905" t="s">
        <v>11</v>
      </c>
      <c r="E10905" t="s">
        <v>10</v>
      </c>
    </row>
    <row r="10906" spans="1:6" x14ac:dyDescent="0.25">
      <c r="A10906" t="s">
        <v>8071</v>
      </c>
      <c r="B10906" t="s">
        <v>2571</v>
      </c>
      <c r="C10906" s="4">
        <v>813256246874</v>
      </c>
      <c r="D10906" t="s">
        <v>12</v>
      </c>
      <c r="E10906" t="s">
        <v>10</v>
      </c>
      <c r="F10906" t="s">
        <v>58</v>
      </c>
    </row>
    <row r="10907" spans="1:6" x14ac:dyDescent="0.25">
      <c r="A10907" t="s">
        <v>8072</v>
      </c>
      <c r="B10907" t="s">
        <v>2854</v>
      </c>
      <c r="C10907" s="4">
        <v>813256246874</v>
      </c>
      <c r="D10907" t="s">
        <v>11</v>
      </c>
      <c r="E10907" t="s">
        <v>10</v>
      </c>
    </row>
    <row r="10908" spans="1:6" x14ac:dyDescent="0.25">
      <c r="A10908" t="s">
        <v>8073</v>
      </c>
      <c r="B10908" t="s">
        <v>2727</v>
      </c>
      <c r="C10908" s="4">
        <v>813256246874</v>
      </c>
      <c r="D10908" t="s">
        <v>12</v>
      </c>
      <c r="E10908" t="s">
        <v>8073</v>
      </c>
    </row>
    <row r="10909" spans="1:6" x14ac:dyDescent="0.25">
      <c r="A10909" t="s">
        <v>8074</v>
      </c>
      <c r="B10909" t="s">
        <v>2727</v>
      </c>
      <c r="C10909" s="4">
        <v>813256246874</v>
      </c>
      <c r="D10909" t="s">
        <v>12</v>
      </c>
      <c r="E10909" t="s">
        <v>8074</v>
      </c>
    </row>
    <row r="10910" spans="1:6" x14ac:dyDescent="0.25">
      <c r="A10910" t="s">
        <v>8075</v>
      </c>
      <c r="B10910" t="s">
        <v>2727</v>
      </c>
      <c r="C10910" s="4">
        <v>813256246874</v>
      </c>
      <c r="D10910" t="s">
        <v>12</v>
      </c>
      <c r="E10910" t="s">
        <v>8075</v>
      </c>
    </row>
    <row r="10911" spans="1:6" x14ac:dyDescent="0.25">
      <c r="A10911" t="s">
        <v>8076</v>
      </c>
      <c r="B10911" t="s">
        <v>2727</v>
      </c>
      <c r="C10911" s="4">
        <v>813256246874</v>
      </c>
      <c r="D10911" t="s">
        <v>12</v>
      </c>
      <c r="E10911" t="s">
        <v>8076</v>
      </c>
    </row>
    <row r="10912" spans="1:6" x14ac:dyDescent="0.25">
      <c r="A10912" t="s">
        <v>8077</v>
      </c>
      <c r="B10912" t="s">
        <v>6512</v>
      </c>
      <c r="C10912" s="4">
        <v>813256246874</v>
      </c>
      <c r="D10912" t="s">
        <v>12</v>
      </c>
      <c r="E10912" t="s">
        <v>8077</v>
      </c>
    </row>
    <row r="10913" spans="1:6" x14ac:dyDescent="0.25">
      <c r="A10913" t="s">
        <v>8078</v>
      </c>
      <c r="B10913" t="s">
        <v>2727</v>
      </c>
      <c r="C10913" s="4">
        <v>813256246874</v>
      </c>
      <c r="D10913" t="s">
        <v>12</v>
      </c>
      <c r="E10913" t="s">
        <v>8078</v>
      </c>
    </row>
    <row r="10914" spans="1:6" x14ac:dyDescent="0.25">
      <c r="A10914" t="s">
        <v>8079</v>
      </c>
      <c r="B10914" t="s">
        <v>2727</v>
      </c>
      <c r="C10914" s="4">
        <v>813256246874</v>
      </c>
      <c r="D10914" t="s">
        <v>12</v>
      </c>
      <c r="E10914" t="s">
        <v>8079</v>
      </c>
    </row>
    <row r="10915" spans="1:6" x14ac:dyDescent="0.25">
      <c r="A10915" t="s">
        <v>8080</v>
      </c>
      <c r="B10915" t="s">
        <v>2727</v>
      </c>
      <c r="C10915" s="4">
        <v>813256246874</v>
      </c>
      <c r="D10915" t="s">
        <v>12</v>
      </c>
      <c r="E10915" t="s">
        <v>8080</v>
      </c>
    </row>
    <row r="10916" spans="1:6" x14ac:dyDescent="0.25">
      <c r="A10916" t="s">
        <v>8081</v>
      </c>
      <c r="B10916" t="s">
        <v>2727</v>
      </c>
      <c r="C10916" s="4">
        <v>813256246874</v>
      </c>
      <c r="D10916" t="s">
        <v>12</v>
      </c>
      <c r="E10916" t="s">
        <v>8081</v>
      </c>
    </row>
    <row r="10917" spans="1:6" x14ac:dyDescent="0.25">
      <c r="A10917" t="s">
        <v>8082</v>
      </c>
      <c r="B10917" t="s">
        <v>2854</v>
      </c>
      <c r="C10917" s="4">
        <v>813256246874</v>
      </c>
      <c r="D10917" t="s">
        <v>12</v>
      </c>
      <c r="E10917" t="s">
        <v>10</v>
      </c>
      <c r="F10917" t="s">
        <v>39</v>
      </c>
    </row>
    <row r="10918" spans="1:6" x14ac:dyDescent="0.25">
      <c r="A10918" t="s">
        <v>8082</v>
      </c>
      <c r="B10918" t="s">
        <v>2573</v>
      </c>
      <c r="C10918" s="4">
        <v>813256246874</v>
      </c>
      <c r="D10918" t="s">
        <v>12</v>
      </c>
      <c r="E10918" t="s">
        <v>8082</v>
      </c>
    </row>
    <row r="10919" spans="1:6" x14ac:dyDescent="0.25">
      <c r="A10919" t="s">
        <v>8083</v>
      </c>
      <c r="B10919" t="s">
        <v>2588</v>
      </c>
      <c r="C10919" s="4">
        <v>813256246874</v>
      </c>
      <c r="D10919" t="s">
        <v>12</v>
      </c>
      <c r="E10919" t="s">
        <v>10</v>
      </c>
    </row>
    <row r="10920" spans="1:6" x14ac:dyDescent="0.25">
      <c r="A10920" t="s">
        <v>8084</v>
      </c>
      <c r="B10920" t="s">
        <v>2727</v>
      </c>
      <c r="C10920" s="4">
        <v>813256246874</v>
      </c>
      <c r="D10920" t="s">
        <v>12</v>
      </c>
      <c r="E10920" t="s">
        <v>8084</v>
      </c>
    </row>
    <row r="10921" spans="1:6" x14ac:dyDescent="0.25">
      <c r="A10921" t="s">
        <v>8085</v>
      </c>
      <c r="B10921" t="s">
        <v>2727</v>
      </c>
      <c r="C10921" s="4">
        <v>813256246874</v>
      </c>
      <c r="D10921" t="s">
        <v>12</v>
      </c>
      <c r="E10921" t="s">
        <v>8085</v>
      </c>
    </row>
    <row r="10922" spans="1:6" x14ac:dyDescent="0.25">
      <c r="A10922" t="s">
        <v>8086</v>
      </c>
      <c r="B10922" t="s">
        <v>2727</v>
      </c>
      <c r="C10922" s="4">
        <v>813256246874</v>
      </c>
      <c r="D10922" t="s">
        <v>12</v>
      </c>
      <c r="E10922" t="s">
        <v>8086</v>
      </c>
    </row>
    <row r="10923" spans="1:6" x14ac:dyDescent="0.25">
      <c r="A10923" t="s">
        <v>8087</v>
      </c>
      <c r="B10923" t="s">
        <v>2727</v>
      </c>
      <c r="C10923" s="4">
        <v>813256246874</v>
      </c>
      <c r="D10923" t="s">
        <v>12</v>
      </c>
      <c r="E10923" t="s">
        <v>8087</v>
      </c>
    </row>
    <row r="10924" spans="1:6" x14ac:dyDescent="0.25">
      <c r="A10924" t="s">
        <v>8088</v>
      </c>
      <c r="B10924" t="s">
        <v>2727</v>
      </c>
      <c r="C10924" s="4">
        <v>813256246874</v>
      </c>
      <c r="D10924" t="s">
        <v>12</v>
      </c>
      <c r="E10924" t="s">
        <v>8088</v>
      </c>
    </row>
    <row r="10925" spans="1:6" x14ac:dyDescent="0.25">
      <c r="A10925" t="s">
        <v>8089</v>
      </c>
      <c r="B10925" t="s">
        <v>2727</v>
      </c>
      <c r="C10925" s="4">
        <v>813256246874</v>
      </c>
      <c r="D10925" t="s">
        <v>12</v>
      </c>
      <c r="E10925" t="s">
        <v>8089</v>
      </c>
    </row>
    <row r="10926" spans="1:6" x14ac:dyDescent="0.25">
      <c r="A10926" t="s">
        <v>8090</v>
      </c>
      <c r="B10926" t="s">
        <v>2588</v>
      </c>
      <c r="C10926" s="4">
        <v>813256246874</v>
      </c>
      <c r="D10926" t="s">
        <v>12</v>
      </c>
      <c r="E10926" t="s">
        <v>10</v>
      </c>
    </row>
    <row r="10927" spans="1:6" x14ac:dyDescent="0.25">
      <c r="A10927" t="s">
        <v>5797</v>
      </c>
      <c r="B10927" t="s">
        <v>2854</v>
      </c>
      <c r="C10927" s="4">
        <v>813256246874</v>
      </c>
      <c r="D10927" t="s">
        <v>12</v>
      </c>
      <c r="E10927" t="s">
        <v>10</v>
      </c>
      <c r="F10927" t="s">
        <v>39</v>
      </c>
    </row>
    <row r="10928" spans="1:6" x14ac:dyDescent="0.25">
      <c r="A10928" t="s">
        <v>8091</v>
      </c>
      <c r="B10928" t="s">
        <v>2588</v>
      </c>
      <c r="C10928" s="4">
        <v>813256246874</v>
      </c>
      <c r="D10928" t="s">
        <v>12</v>
      </c>
      <c r="E10928" t="s">
        <v>10</v>
      </c>
    </row>
    <row r="10929" spans="1:6" x14ac:dyDescent="0.25">
      <c r="A10929" t="s">
        <v>8092</v>
      </c>
      <c r="B10929" t="s">
        <v>2588</v>
      </c>
      <c r="C10929" s="4">
        <v>813256246874</v>
      </c>
      <c r="D10929" t="s">
        <v>12</v>
      </c>
      <c r="E10929" t="s">
        <v>10</v>
      </c>
    </row>
    <row r="10930" spans="1:6" x14ac:dyDescent="0.25">
      <c r="A10930" t="s">
        <v>8093</v>
      </c>
      <c r="B10930" t="s">
        <v>2588</v>
      </c>
      <c r="C10930" s="4">
        <v>813256246874</v>
      </c>
      <c r="D10930" t="s">
        <v>12</v>
      </c>
      <c r="E10930" t="s">
        <v>10</v>
      </c>
    </row>
    <row r="10931" spans="1:6" x14ac:dyDescent="0.25">
      <c r="A10931" t="s">
        <v>38</v>
      </c>
      <c r="B10931" t="s">
        <v>6512</v>
      </c>
      <c r="C10931" s="4">
        <v>813256246874</v>
      </c>
      <c r="D10931" t="s">
        <v>12</v>
      </c>
      <c r="E10931" t="s">
        <v>38</v>
      </c>
      <c r="F10931" t="s">
        <v>39</v>
      </c>
    </row>
    <row r="10932" spans="1:6" x14ac:dyDescent="0.25">
      <c r="A10932" t="s">
        <v>8094</v>
      </c>
      <c r="B10932" t="s">
        <v>2656</v>
      </c>
      <c r="C10932" s="4">
        <v>813256246874</v>
      </c>
      <c r="D10932" t="s">
        <v>12</v>
      </c>
      <c r="E10932" t="s">
        <v>10</v>
      </c>
    </row>
    <row r="10933" spans="1:6" x14ac:dyDescent="0.25">
      <c r="A10933" t="s">
        <v>8094</v>
      </c>
      <c r="B10933" t="s">
        <v>6512</v>
      </c>
      <c r="C10933" s="4">
        <v>813256246874</v>
      </c>
      <c r="D10933" t="s">
        <v>12</v>
      </c>
      <c r="E10933" t="s">
        <v>8094</v>
      </c>
      <c r="F10933" t="s">
        <v>39</v>
      </c>
    </row>
    <row r="10934" spans="1:6" x14ac:dyDescent="0.25">
      <c r="A10934" t="s">
        <v>8095</v>
      </c>
      <c r="B10934" t="s">
        <v>2588</v>
      </c>
      <c r="C10934" s="4">
        <v>813256246874</v>
      </c>
      <c r="D10934" t="s">
        <v>12</v>
      </c>
      <c r="E10934" t="s">
        <v>10</v>
      </c>
    </row>
    <row r="10935" spans="1:6" x14ac:dyDescent="0.25">
      <c r="A10935" t="s">
        <v>8096</v>
      </c>
      <c r="B10935" t="s">
        <v>2588</v>
      </c>
      <c r="C10935" s="4">
        <v>813256246874</v>
      </c>
      <c r="D10935" t="s">
        <v>12</v>
      </c>
      <c r="E10935" t="s">
        <v>10</v>
      </c>
    </row>
    <row r="10936" spans="1:6" x14ac:dyDescent="0.25">
      <c r="A10936" t="s">
        <v>8097</v>
      </c>
      <c r="B10936" t="s">
        <v>8044</v>
      </c>
      <c r="C10936" s="4">
        <v>813256246874</v>
      </c>
      <c r="D10936" t="s">
        <v>12</v>
      </c>
      <c r="E10936" t="s">
        <v>10</v>
      </c>
      <c r="F10936" t="s">
        <v>39</v>
      </c>
    </row>
    <row r="10937" spans="1:6" x14ac:dyDescent="0.25">
      <c r="A10937" t="s">
        <v>8098</v>
      </c>
      <c r="B10937" t="s">
        <v>2588</v>
      </c>
      <c r="C10937" s="4">
        <v>813256246874</v>
      </c>
      <c r="D10937" t="s">
        <v>12</v>
      </c>
      <c r="E10937" t="s">
        <v>10</v>
      </c>
    </row>
    <row r="10938" spans="1:6" x14ac:dyDescent="0.25">
      <c r="A10938" t="s">
        <v>8099</v>
      </c>
      <c r="B10938" t="s">
        <v>2588</v>
      </c>
      <c r="C10938" s="4">
        <v>813256246874</v>
      </c>
      <c r="D10938" t="s">
        <v>12</v>
      </c>
      <c r="E10938" t="s">
        <v>10</v>
      </c>
    </row>
    <row r="10939" spans="1:6" x14ac:dyDescent="0.25">
      <c r="A10939" t="s">
        <v>8100</v>
      </c>
      <c r="B10939" t="s">
        <v>2588</v>
      </c>
      <c r="C10939" s="4">
        <v>813256246874</v>
      </c>
      <c r="D10939" t="s">
        <v>12</v>
      </c>
      <c r="E10939" t="s">
        <v>10</v>
      </c>
    </row>
    <row r="10940" spans="1:6" x14ac:dyDescent="0.25">
      <c r="A10940" t="s">
        <v>8101</v>
      </c>
      <c r="B10940" t="s">
        <v>2588</v>
      </c>
      <c r="C10940" s="4">
        <v>813256246874</v>
      </c>
      <c r="D10940" t="s">
        <v>12</v>
      </c>
      <c r="E10940" t="s">
        <v>10</v>
      </c>
    </row>
    <row r="10941" spans="1:6" x14ac:dyDescent="0.25">
      <c r="A10941" t="s">
        <v>8102</v>
      </c>
      <c r="B10941" t="s">
        <v>2588</v>
      </c>
      <c r="C10941" s="4">
        <v>813256246874</v>
      </c>
      <c r="D10941" t="s">
        <v>12</v>
      </c>
      <c r="E10941" t="s">
        <v>10</v>
      </c>
    </row>
    <row r="10942" spans="1:6" x14ac:dyDescent="0.25">
      <c r="A10942" t="s">
        <v>5799</v>
      </c>
      <c r="B10942" t="s">
        <v>2854</v>
      </c>
      <c r="C10942" s="4">
        <v>813256246874</v>
      </c>
      <c r="D10942" t="s">
        <v>12</v>
      </c>
      <c r="E10942" t="s">
        <v>10</v>
      </c>
      <c r="F10942" t="s">
        <v>39</v>
      </c>
    </row>
    <row r="10943" spans="1:6" x14ac:dyDescent="0.25">
      <c r="A10943" t="s">
        <v>8103</v>
      </c>
      <c r="B10943" t="s">
        <v>2588</v>
      </c>
      <c r="C10943" s="4">
        <v>813256246874</v>
      </c>
      <c r="D10943" t="s">
        <v>12</v>
      </c>
      <c r="E10943" t="s">
        <v>10</v>
      </c>
    </row>
    <row r="10944" spans="1:6" x14ac:dyDescent="0.25">
      <c r="A10944" t="s">
        <v>8104</v>
      </c>
      <c r="B10944" t="s">
        <v>2588</v>
      </c>
      <c r="C10944" s="4">
        <v>813256246874</v>
      </c>
      <c r="D10944" t="s">
        <v>12</v>
      </c>
      <c r="E10944" t="s">
        <v>10</v>
      </c>
    </row>
    <row r="10945" spans="1:6" x14ac:dyDescent="0.25">
      <c r="A10945" t="s">
        <v>8105</v>
      </c>
      <c r="B10945" t="s">
        <v>2588</v>
      </c>
      <c r="C10945" s="4">
        <v>813256246874</v>
      </c>
      <c r="D10945" t="s">
        <v>12</v>
      </c>
      <c r="E10945" t="s">
        <v>10</v>
      </c>
    </row>
    <row r="10946" spans="1:6" x14ac:dyDescent="0.25">
      <c r="A10946" t="s">
        <v>228</v>
      </c>
      <c r="B10946" t="s">
        <v>6512</v>
      </c>
      <c r="C10946" s="4">
        <v>813256246874</v>
      </c>
      <c r="D10946" t="s">
        <v>12</v>
      </c>
      <c r="E10946" t="s">
        <v>228</v>
      </c>
      <c r="F10946" t="s">
        <v>39</v>
      </c>
    </row>
    <row r="10947" spans="1:6" x14ac:dyDescent="0.25">
      <c r="A10947" t="s">
        <v>8106</v>
      </c>
      <c r="B10947" t="s">
        <v>2656</v>
      </c>
      <c r="C10947" s="4">
        <v>813256246874</v>
      </c>
      <c r="D10947" t="s">
        <v>12</v>
      </c>
      <c r="E10947" t="s">
        <v>10</v>
      </c>
    </row>
    <row r="10948" spans="1:6" x14ac:dyDescent="0.25">
      <c r="A10948" t="s">
        <v>8106</v>
      </c>
      <c r="B10948" t="s">
        <v>6512</v>
      </c>
      <c r="C10948" s="4">
        <v>813256246874</v>
      </c>
      <c r="D10948" t="s">
        <v>12</v>
      </c>
      <c r="E10948" t="s">
        <v>8106</v>
      </c>
      <c r="F10948" t="s">
        <v>39</v>
      </c>
    </row>
    <row r="10949" spans="1:6" x14ac:dyDescent="0.25">
      <c r="A10949" t="s">
        <v>8107</v>
      </c>
      <c r="B10949" t="s">
        <v>2588</v>
      </c>
      <c r="C10949" s="4">
        <v>813256246874</v>
      </c>
      <c r="D10949" t="s">
        <v>12</v>
      </c>
      <c r="E10949" t="s">
        <v>10</v>
      </c>
    </row>
    <row r="10950" spans="1:6" x14ac:dyDescent="0.25">
      <c r="A10950" t="s">
        <v>8108</v>
      </c>
      <c r="B10950" t="s">
        <v>2588</v>
      </c>
      <c r="C10950" s="4">
        <v>813256246874</v>
      </c>
      <c r="D10950" t="s">
        <v>12</v>
      </c>
      <c r="E10950" t="s">
        <v>10</v>
      </c>
    </row>
    <row r="10951" spans="1:6" x14ac:dyDescent="0.25">
      <c r="A10951" t="s">
        <v>8109</v>
      </c>
      <c r="B10951" t="s">
        <v>8044</v>
      </c>
      <c r="C10951" s="4">
        <v>813256246874</v>
      </c>
      <c r="D10951" t="s">
        <v>12</v>
      </c>
      <c r="E10951" t="s">
        <v>10</v>
      </c>
      <c r="F10951" t="s">
        <v>39</v>
      </c>
    </row>
    <row r="10952" spans="1:6" x14ac:dyDescent="0.25">
      <c r="A10952" t="s">
        <v>8110</v>
      </c>
      <c r="B10952" t="s">
        <v>2588</v>
      </c>
      <c r="C10952" s="4">
        <v>813256246874</v>
      </c>
      <c r="D10952" t="s">
        <v>12</v>
      </c>
      <c r="E10952" t="s">
        <v>10</v>
      </c>
    </row>
    <row r="10953" spans="1:6" x14ac:dyDescent="0.25">
      <c r="A10953" t="s">
        <v>8111</v>
      </c>
      <c r="B10953" t="s">
        <v>2588</v>
      </c>
      <c r="C10953" s="4">
        <v>813256246874</v>
      </c>
      <c r="D10953" t="s">
        <v>12</v>
      </c>
      <c r="E10953" t="s">
        <v>10</v>
      </c>
    </row>
    <row r="10954" spans="1:6" x14ac:dyDescent="0.25">
      <c r="A10954" t="s">
        <v>8112</v>
      </c>
      <c r="B10954" t="s">
        <v>2588</v>
      </c>
      <c r="C10954" s="4">
        <v>813256246874</v>
      </c>
      <c r="D10954" t="s">
        <v>12</v>
      </c>
      <c r="E10954" t="s">
        <v>10</v>
      </c>
    </row>
    <row r="10955" spans="1:6" x14ac:dyDescent="0.25">
      <c r="A10955" t="s">
        <v>8113</v>
      </c>
      <c r="B10955" t="s">
        <v>2588</v>
      </c>
      <c r="C10955" s="4">
        <v>813256246874</v>
      </c>
      <c r="D10955" t="s">
        <v>12</v>
      </c>
      <c r="E10955" t="s">
        <v>10</v>
      </c>
    </row>
    <row r="10956" spans="1:6" x14ac:dyDescent="0.25">
      <c r="A10956" t="s">
        <v>5801</v>
      </c>
      <c r="B10956" t="s">
        <v>2854</v>
      </c>
      <c r="C10956" s="4">
        <v>813256246874</v>
      </c>
      <c r="D10956" t="s">
        <v>12</v>
      </c>
      <c r="E10956" t="s">
        <v>10</v>
      </c>
      <c r="F10956" t="s">
        <v>39</v>
      </c>
    </row>
    <row r="10957" spans="1:6" x14ac:dyDescent="0.25">
      <c r="A10957" t="s">
        <v>8114</v>
      </c>
      <c r="B10957" t="s">
        <v>2588</v>
      </c>
      <c r="C10957" s="4">
        <v>813256246874</v>
      </c>
      <c r="D10957" t="s">
        <v>12</v>
      </c>
      <c r="E10957" t="s">
        <v>10</v>
      </c>
    </row>
    <row r="10958" spans="1:6" x14ac:dyDescent="0.25">
      <c r="A10958" t="s">
        <v>8115</v>
      </c>
      <c r="B10958" t="s">
        <v>2588</v>
      </c>
      <c r="C10958" s="4">
        <v>813256246874</v>
      </c>
      <c r="D10958" t="s">
        <v>12</v>
      </c>
      <c r="E10958" t="s">
        <v>10</v>
      </c>
    </row>
    <row r="10959" spans="1:6" x14ac:dyDescent="0.25">
      <c r="A10959" t="s">
        <v>8116</v>
      </c>
      <c r="B10959" t="s">
        <v>2588</v>
      </c>
      <c r="C10959" s="4">
        <v>813256246874</v>
      </c>
      <c r="D10959" t="s">
        <v>12</v>
      </c>
      <c r="E10959" t="s">
        <v>10</v>
      </c>
    </row>
    <row r="10960" spans="1:6" x14ac:dyDescent="0.25">
      <c r="A10960" t="s">
        <v>235</v>
      </c>
      <c r="B10960" t="s">
        <v>6512</v>
      </c>
      <c r="C10960" s="4">
        <v>813256246874</v>
      </c>
      <c r="D10960" t="s">
        <v>12</v>
      </c>
      <c r="E10960" t="s">
        <v>235</v>
      </c>
      <c r="F10960" t="s">
        <v>39</v>
      </c>
    </row>
    <row r="10961" spans="1:6" x14ac:dyDescent="0.25">
      <c r="A10961" t="s">
        <v>8117</v>
      </c>
      <c r="B10961" t="s">
        <v>2656</v>
      </c>
      <c r="C10961" s="4">
        <v>813256246874</v>
      </c>
      <c r="D10961" t="s">
        <v>12</v>
      </c>
      <c r="E10961" t="s">
        <v>10</v>
      </c>
    </row>
    <row r="10962" spans="1:6" x14ac:dyDescent="0.25">
      <c r="A10962" t="s">
        <v>8117</v>
      </c>
      <c r="B10962" t="s">
        <v>6512</v>
      </c>
      <c r="C10962" s="4">
        <v>813256246874</v>
      </c>
      <c r="D10962" t="s">
        <v>12</v>
      </c>
      <c r="E10962" t="s">
        <v>8117</v>
      </c>
      <c r="F10962" t="s">
        <v>39</v>
      </c>
    </row>
    <row r="10963" spans="1:6" x14ac:dyDescent="0.25">
      <c r="A10963" t="s">
        <v>8118</v>
      </c>
      <c r="B10963" t="s">
        <v>2588</v>
      </c>
      <c r="C10963" s="4">
        <v>813256246874</v>
      </c>
      <c r="D10963" t="s">
        <v>12</v>
      </c>
      <c r="E10963" t="s">
        <v>10</v>
      </c>
    </row>
    <row r="10964" spans="1:6" x14ac:dyDescent="0.25">
      <c r="A10964" t="s">
        <v>8119</v>
      </c>
      <c r="B10964" t="s">
        <v>2588</v>
      </c>
      <c r="C10964" s="4">
        <v>813256246874</v>
      </c>
      <c r="D10964" t="s">
        <v>12</v>
      </c>
      <c r="E10964" t="s">
        <v>10</v>
      </c>
    </row>
    <row r="10965" spans="1:6" x14ac:dyDescent="0.25">
      <c r="A10965" t="s">
        <v>8120</v>
      </c>
      <c r="B10965" t="s">
        <v>8044</v>
      </c>
      <c r="C10965" s="4">
        <v>813256246874</v>
      </c>
      <c r="D10965" t="s">
        <v>12</v>
      </c>
      <c r="E10965" t="s">
        <v>10</v>
      </c>
      <c r="F10965" t="s">
        <v>39</v>
      </c>
    </row>
    <row r="10966" spans="1:6" x14ac:dyDescent="0.25">
      <c r="A10966" t="s">
        <v>8121</v>
      </c>
      <c r="B10966" t="s">
        <v>2588</v>
      </c>
      <c r="C10966" s="4">
        <v>813256246874</v>
      </c>
      <c r="D10966" t="s">
        <v>12</v>
      </c>
      <c r="E10966" t="s">
        <v>10</v>
      </c>
    </row>
    <row r="10967" spans="1:6" x14ac:dyDescent="0.25">
      <c r="A10967" t="s">
        <v>8122</v>
      </c>
      <c r="B10967" t="s">
        <v>2588</v>
      </c>
      <c r="C10967" s="4">
        <v>813256246874</v>
      </c>
      <c r="D10967" t="s">
        <v>12</v>
      </c>
      <c r="E10967" t="s">
        <v>10</v>
      </c>
    </row>
    <row r="10968" spans="1:6" x14ac:dyDescent="0.25">
      <c r="A10968" t="s">
        <v>8123</v>
      </c>
      <c r="B10968" t="s">
        <v>2588</v>
      </c>
      <c r="C10968" s="4">
        <v>813256246874</v>
      </c>
      <c r="D10968" t="s">
        <v>12</v>
      </c>
      <c r="E10968" t="s">
        <v>10</v>
      </c>
    </row>
    <row r="10969" spans="1:6" x14ac:dyDescent="0.25">
      <c r="A10969" t="s">
        <v>8124</v>
      </c>
      <c r="B10969" t="s">
        <v>2588</v>
      </c>
      <c r="C10969" s="4">
        <v>813256246874</v>
      </c>
      <c r="D10969" t="s">
        <v>12</v>
      </c>
      <c r="E10969" t="s">
        <v>10</v>
      </c>
    </row>
    <row r="10970" spans="1:6" x14ac:dyDescent="0.25">
      <c r="A10970" t="s">
        <v>8125</v>
      </c>
      <c r="B10970" t="s">
        <v>6512</v>
      </c>
      <c r="C10970" s="4">
        <v>813256246874</v>
      </c>
      <c r="D10970" t="s">
        <v>12</v>
      </c>
      <c r="E10970" t="s">
        <v>8125</v>
      </c>
      <c r="F10970" t="s">
        <v>39</v>
      </c>
    </row>
    <row r="10971" spans="1:6" x14ac:dyDescent="0.25">
      <c r="A10971" t="s">
        <v>47</v>
      </c>
      <c r="B10971" t="s">
        <v>2854</v>
      </c>
      <c r="C10971" s="4">
        <v>813256246874</v>
      </c>
      <c r="D10971" t="s">
        <v>12</v>
      </c>
      <c r="E10971" t="s">
        <v>10</v>
      </c>
    </row>
    <row r="10972" spans="1:6" x14ac:dyDescent="0.25">
      <c r="A10972" t="s">
        <v>8126</v>
      </c>
      <c r="B10972" t="s">
        <v>2656</v>
      </c>
      <c r="C10972" s="4">
        <v>813256246874</v>
      </c>
      <c r="D10972" t="s">
        <v>12</v>
      </c>
      <c r="E10972" t="s">
        <v>10</v>
      </c>
    </row>
    <row r="10973" spans="1:6" x14ac:dyDescent="0.25">
      <c r="A10973" t="s">
        <v>8126</v>
      </c>
      <c r="B10973" t="s">
        <v>6512</v>
      </c>
      <c r="C10973" s="4">
        <v>813256246874</v>
      </c>
      <c r="D10973" t="s">
        <v>12</v>
      </c>
      <c r="E10973" t="s">
        <v>8126</v>
      </c>
    </row>
    <row r="10974" spans="1:6" x14ac:dyDescent="0.25">
      <c r="A10974" t="s">
        <v>8127</v>
      </c>
      <c r="B10974" t="s">
        <v>8044</v>
      </c>
      <c r="C10974" s="4">
        <v>813256246874</v>
      </c>
      <c r="D10974" t="s">
        <v>12</v>
      </c>
      <c r="E10974" t="s">
        <v>10</v>
      </c>
    </row>
    <row r="10975" spans="1:6" x14ac:dyDescent="0.25">
      <c r="A10975" t="s">
        <v>8128</v>
      </c>
      <c r="B10975" t="s">
        <v>2727</v>
      </c>
      <c r="C10975" s="4">
        <v>813256246874</v>
      </c>
      <c r="D10975" t="s">
        <v>12</v>
      </c>
      <c r="E10975" t="s">
        <v>8128</v>
      </c>
    </row>
    <row r="10976" spans="1:6" x14ac:dyDescent="0.25">
      <c r="A10976" t="s">
        <v>5804</v>
      </c>
      <c r="B10976" t="s">
        <v>8044</v>
      </c>
      <c r="C10976" s="4">
        <v>813256246874</v>
      </c>
      <c r="D10976" t="s">
        <v>12</v>
      </c>
      <c r="E10976" t="s">
        <v>10</v>
      </c>
    </row>
    <row r="10977" spans="1:6" x14ac:dyDescent="0.25">
      <c r="A10977" t="s">
        <v>5804</v>
      </c>
      <c r="B10977" t="s">
        <v>2854</v>
      </c>
      <c r="C10977" s="4">
        <v>813256246874</v>
      </c>
      <c r="D10977" t="s">
        <v>12</v>
      </c>
      <c r="E10977" t="s">
        <v>10</v>
      </c>
    </row>
    <row r="10978" spans="1:6" x14ac:dyDescent="0.25">
      <c r="A10978" t="s">
        <v>8129</v>
      </c>
      <c r="B10978" t="s">
        <v>2656</v>
      </c>
      <c r="C10978" s="4">
        <v>813256246874</v>
      </c>
      <c r="D10978" t="s">
        <v>12</v>
      </c>
      <c r="E10978" t="s">
        <v>10</v>
      </c>
    </row>
    <row r="10979" spans="1:6" x14ac:dyDescent="0.25">
      <c r="A10979" t="s">
        <v>8130</v>
      </c>
      <c r="B10979" t="s">
        <v>2588</v>
      </c>
      <c r="C10979" s="4">
        <v>813256246874</v>
      </c>
      <c r="D10979" t="s">
        <v>12</v>
      </c>
      <c r="E10979" t="s">
        <v>10</v>
      </c>
    </row>
    <row r="10980" spans="1:6" x14ac:dyDescent="0.25">
      <c r="A10980" t="s">
        <v>8131</v>
      </c>
      <c r="B10980" t="s">
        <v>2727</v>
      </c>
      <c r="C10980" s="4">
        <v>813256246874</v>
      </c>
      <c r="D10980" t="s">
        <v>12</v>
      </c>
      <c r="E10980" t="s">
        <v>8131</v>
      </c>
    </row>
    <row r="10981" spans="1:6" x14ac:dyDescent="0.25">
      <c r="A10981" t="s">
        <v>8132</v>
      </c>
      <c r="B10981" t="s">
        <v>6512</v>
      </c>
      <c r="C10981" s="4">
        <v>813256246874</v>
      </c>
      <c r="D10981" t="s">
        <v>12</v>
      </c>
      <c r="E10981" t="s">
        <v>8132</v>
      </c>
      <c r="F10981" t="s">
        <v>39</v>
      </c>
    </row>
    <row r="10982" spans="1:6" x14ac:dyDescent="0.25">
      <c r="A10982" t="s">
        <v>5806</v>
      </c>
      <c r="B10982" t="s">
        <v>8044</v>
      </c>
      <c r="C10982" s="4">
        <v>813256246874</v>
      </c>
      <c r="D10982" t="s">
        <v>12</v>
      </c>
      <c r="E10982" t="s">
        <v>10</v>
      </c>
    </row>
    <row r="10983" spans="1:6" x14ac:dyDescent="0.25">
      <c r="A10983" t="s">
        <v>5806</v>
      </c>
      <c r="B10983" t="s">
        <v>2854</v>
      </c>
      <c r="C10983" s="4">
        <v>813256246874</v>
      </c>
      <c r="D10983" t="s">
        <v>12</v>
      </c>
      <c r="E10983" t="s">
        <v>10</v>
      </c>
    </row>
    <row r="10984" spans="1:6" x14ac:dyDescent="0.25">
      <c r="A10984" t="s">
        <v>8133</v>
      </c>
      <c r="B10984" t="s">
        <v>2656</v>
      </c>
      <c r="C10984" s="4">
        <v>813256246874</v>
      </c>
      <c r="D10984" t="s">
        <v>12</v>
      </c>
      <c r="E10984" t="s">
        <v>10</v>
      </c>
    </row>
    <row r="10985" spans="1:6" x14ac:dyDescent="0.25">
      <c r="A10985" t="s">
        <v>8134</v>
      </c>
      <c r="B10985" t="s">
        <v>2588</v>
      </c>
      <c r="C10985" s="4">
        <v>813256246874</v>
      </c>
      <c r="D10985" t="s">
        <v>12</v>
      </c>
      <c r="E10985" t="s">
        <v>10</v>
      </c>
    </row>
    <row r="10986" spans="1:6" x14ac:dyDescent="0.25">
      <c r="A10986" t="s">
        <v>8135</v>
      </c>
      <c r="B10986" t="s">
        <v>2588</v>
      </c>
      <c r="C10986" s="4">
        <v>813256246874</v>
      </c>
      <c r="D10986" t="s">
        <v>12</v>
      </c>
      <c r="E10986" t="s">
        <v>10</v>
      </c>
    </row>
    <row r="10987" spans="1:6" x14ac:dyDescent="0.25">
      <c r="A10987" t="s">
        <v>8136</v>
      </c>
      <c r="B10987" t="s">
        <v>2588</v>
      </c>
      <c r="C10987" s="4">
        <v>813256246874</v>
      </c>
      <c r="D10987" t="s">
        <v>12</v>
      </c>
      <c r="E10987" t="s">
        <v>10</v>
      </c>
    </row>
    <row r="10988" spans="1:6" x14ac:dyDescent="0.25">
      <c r="A10988" t="s">
        <v>8137</v>
      </c>
      <c r="B10988" t="s">
        <v>6512</v>
      </c>
      <c r="C10988" s="4">
        <v>813256246874</v>
      </c>
      <c r="D10988" t="s">
        <v>12</v>
      </c>
      <c r="E10988" t="s">
        <v>8137</v>
      </c>
    </row>
    <row r="10989" spans="1:6" x14ac:dyDescent="0.25">
      <c r="A10989" t="s">
        <v>8138</v>
      </c>
      <c r="B10989" t="s">
        <v>2727</v>
      </c>
      <c r="C10989" s="4">
        <v>813256246874</v>
      </c>
      <c r="D10989" t="s">
        <v>12</v>
      </c>
      <c r="E10989" t="s">
        <v>8138</v>
      </c>
    </row>
    <row r="10990" spans="1:6" x14ac:dyDescent="0.25">
      <c r="A10990" t="s">
        <v>8139</v>
      </c>
      <c r="B10990" t="s">
        <v>2727</v>
      </c>
      <c r="C10990" s="4">
        <v>813256246874</v>
      </c>
      <c r="D10990" t="s">
        <v>12</v>
      </c>
      <c r="E10990" t="s">
        <v>8139</v>
      </c>
    </row>
    <row r="10991" spans="1:6" x14ac:dyDescent="0.25">
      <c r="A10991" t="s">
        <v>8140</v>
      </c>
      <c r="B10991" t="s">
        <v>2727</v>
      </c>
      <c r="C10991" s="4">
        <v>813256246874</v>
      </c>
      <c r="D10991" t="s">
        <v>12</v>
      </c>
      <c r="E10991" t="s">
        <v>8140</v>
      </c>
    </row>
    <row r="10992" spans="1:6" x14ac:dyDescent="0.25">
      <c r="A10992" t="s">
        <v>8141</v>
      </c>
      <c r="B10992" t="s">
        <v>2727</v>
      </c>
      <c r="C10992" s="4">
        <v>813256246874</v>
      </c>
      <c r="D10992" t="s">
        <v>12</v>
      </c>
      <c r="E10992" t="s">
        <v>8141</v>
      </c>
    </row>
    <row r="10993" spans="1:6" x14ac:dyDescent="0.25">
      <c r="A10993" t="s">
        <v>8142</v>
      </c>
      <c r="B10993" t="s">
        <v>2727</v>
      </c>
      <c r="C10993" s="4">
        <v>813256246874</v>
      </c>
      <c r="D10993" t="s">
        <v>12</v>
      </c>
      <c r="E10993" t="s">
        <v>8142</v>
      </c>
    </row>
    <row r="10994" spans="1:6" x14ac:dyDescent="0.25">
      <c r="A10994" t="s">
        <v>8143</v>
      </c>
      <c r="B10994" t="s">
        <v>2573</v>
      </c>
      <c r="C10994" s="4">
        <v>813256246874</v>
      </c>
      <c r="D10994" t="s">
        <v>12</v>
      </c>
      <c r="E10994" t="s">
        <v>8143</v>
      </c>
    </row>
    <row r="10995" spans="1:6" x14ac:dyDescent="0.25">
      <c r="A10995" t="s">
        <v>8144</v>
      </c>
      <c r="B10995" t="s">
        <v>2727</v>
      </c>
      <c r="C10995" s="4">
        <v>813256246874</v>
      </c>
      <c r="D10995" t="s">
        <v>12</v>
      </c>
      <c r="E10995" t="s">
        <v>8144</v>
      </c>
    </row>
    <row r="10996" spans="1:6" x14ac:dyDescent="0.25">
      <c r="A10996" t="s">
        <v>8145</v>
      </c>
      <c r="B10996" t="s">
        <v>2727</v>
      </c>
      <c r="C10996" s="4">
        <v>813256246874</v>
      </c>
      <c r="D10996" t="s">
        <v>12</v>
      </c>
      <c r="E10996" t="s">
        <v>8145</v>
      </c>
    </row>
    <row r="10997" spans="1:6" x14ac:dyDescent="0.25">
      <c r="A10997" t="s">
        <v>8146</v>
      </c>
      <c r="B10997" t="s">
        <v>2727</v>
      </c>
      <c r="C10997" s="4">
        <v>813256246874</v>
      </c>
      <c r="D10997" t="s">
        <v>12</v>
      </c>
      <c r="E10997" t="s">
        <v>8146</v>
      </c>
      <c r="F10997" t="s">
        <v>78</v>
      </c>
    </row>
    <row r="10998" spans="1:6" x14ac:dyDescent="0.25">
      <c r="A10998" t="s">
        <v>8147</v>
      </c>
      <c r="B10998" t="s">
        <v>6512</v>
      </c>
      <c r="C10998" s="4">
        <v>813256246874</v>
      </c>
      <c r="D10998" t="s">
        <v>12</v>
      </c>
      <c r="E10998" t="s">
        <v>8147</v>
      </c>
      <c r="F10998" t="s">
        <v>39</v>
      </c>
    </row>
    <row r="10999" spans="1:6" x14ac:dyDescent="0.25">
      <c r="A10999" t="s">
        <v>8148</v>
      </c>
      <c r="B10999" t="s">
        <v>8055</v>
      </c>
      <c r="C10999" s="4">
        <v>813256246874</v>
      </c>
      <c r="D10999" t="s">
        <v>12</v>
      </c>
      <c r="E10999" t="s">
        <v>10</v>
      </c>
      <c r="F10999" t="s">
        <v>39</v>
      </c>
    </row>
    <row r="11000" spans="1:6" x14ac:dyDescent="0.25">
      <c r="A11000" t="s">
        <v>8149</v>
      </c>
      <c r="B11000" t="s">
        <v>6512</v>
      </c>
      <c r="C11000" s="4">
        <v>813256246874</v>
      </c>
      <c r="D11000" t="s">
        <v>11</v>
      </c>
      <c r="E11000" t="s">
        <v>8149</v>
      </c>
    </row>
    <row r="11001" spans="1:6" x14ac:dyDescent="0.25">
      <c r="A11001" t="s">
        <v>8150</v>
      </c>
      <c r="B11001" t="s">
        <v>6512</v>
      </c>
      <c r="C11001" s="4">
        <v>813256246874</v>
      </c>
      <c r="D11001" t="s">
        <v>11</v>
      </c>
      <c r="E11001" t="s">
        <v>8150</v>
      </c>
    </row>
    <row r="11002" spans="1:6" x14ac:dyDescent="0.25">
      <c r="A11002" t="s">
        <v>8151</v>
      </c>
      <c r="B11002" t="s">
        <v>2727</v>
      </c>
      <c r="C11002" s="4">
        <v>813256246874</v>
      </c>
      <c r="D11002" t="s">
        <v>12</v>
      </c>
      <c r="E11002" t="s">
        <v>8151</v>
      </c>
    </row>
    <row r="11003" spans="1:6" x14ac:dyDescent="0.25">
      <c r="A11003" t="s">
        <v>8152</v>
      </c>
      <c r="B11003" t="s">
        <v>6512</v>
      </c>
      <c r="C11003" s="4">
        <v>813256246874</v>
      </c>
      <c r="D11003" t="s">
        <v>12</v>
      </c>
      <c r="E11003" t="s">
        <v>8152</v>
      </c>
    </row>
    <row r="11004" spans="1:6" x14ac:dyDescent="0.25">
      <c r="A11004" t="s">
        <v>8153</v>
      </c>
      <c r="B11004" t="s">
        <v>2588</v>
      </c>
      <c r="C11004" s="4">
        <v>813256246874</v>
      </c>
      <c r="D11004" t="s">
        <v>12</v>
      </c>
      <c r="E11004" t="s">
        <v>10</v>
      </c>
    </row>
    <row r="11005" spans="1:6" x14ac:dyDescent="0.25">
      <c r="A11005" t="s">
        <v>8154</v>
      </c>
      <c r="B11005" t="s">
        <v>2588</v>
      </c>
      <c r="C11005" s="4">
        <v>813256246874</v>
      </c>
      <c r="D11005" t="s">
        <v>12</v>
      </c>
      <c r="E11005" t="s">
        <v>10</v>
      </c>
    </row>
    <row r="11006" spans="1:6" x14ac:dyDescent="0.25">
      <c r="A11006" t="s">
        <v>5808</v>
      </c>
      <c r="B11006" t="s">
        <v>2854</v>
      </c>
      <c r="C11006" s="4">
        <v>813256246874</v>
      </c>
      <c r="D11006" t="s">
        <v>12</v>
      </c>
      <c r="E11006" t="s">
        <v>10</v>
      </c>
      <c r="F11006" t="s">
        <v>39</v>
      </c>
    </row>
    <row r="11007" spans="1:6" x14ac:dyDescent="0.25">
      <c r="A11007" t="s">
        <v>8155</v>
      </c>
      <c r="B11007" t="s">
        <v>6512</v>
      </c>
      <c r="C11007" s="4">
        <v>813256246874</v>
      </c>
      <c r="D11007" t="s">
        <v>12</v>
      </c>
      <c r="E11007" t="s">
        <v>8155</v>
      </c>
      <c r="F11007" t="s">
        <v>39</v>
      </c>
    </row>
    <row r="11008" spans="1:6" x14ac:dyDescent="0.25">
      <c r="A11008" t="s">
        <v>8156</v>
      </c>
      <c r="B11008" t="s">
        <v>2656</v>
      </c>
      <c r="C11008" s="4">
        <v>813256246874</v>
      </c>
      <c r="D11008" t="s">
        <v>12</v>
      </c>
      <c r="E11008" t="s">
        <v>10</v>
      </c>
    </row>
    <row r="11009" spans="1:6" x14ac:dyDescent="0.25">
      <c r="A11009" t="s">
        <v>8156</v>
      </c>
      <c r="B11009" t="s">
        <v>6512</v>
      </c>
      <c r="C11009" s="4">
        <v>813256246874</v>
      </c>
      <c r="D11009" t="s">
        <v>12</v>
      </c>
      <c r="E11009" t="s">
        <v>8156</v>
      </c>
      <c r="F11009" t="s">
        <v>39</v>
      </c>
    </row>
    <row r="11010" spans="1:6" x14ac:dyDescent="0.25">
      <c r="A11010" t="s">
        <v>8157</v>
      </c>
      <c r="B11010" t="s">
        <v>8044</v>
      </c>
      <c r="C11010" s="4">
        <v>813256246874</v>
      </c>
      <c r="D11010" t="s">
        <v>12</v>
      </c>
      <c r="E11010" t="s">
        <v>10</v>
      </c>
      <c r="F11010" t="s">
        <v>39</v>
      </c>
    </row>
    <row r="11011" spans="1:6" x14ac:dyDescent="0.25">
      <c r="A11011" t="s">
        <v>8158</v>
      </c>
      <c r="B11011" t="s">
        <v>8044</v>
      </c>
      <c r="C11011" s="4">
        <v>813256246874</v>
      </c>
      <c r="D11011" t="s">
        <v>12</v>
      </c>
      <c r="E11011" t="s">
        <v>10</v>
      </c>
      <c r="F11011" t="s">
        <v>39</v>
      </c>
    </row>
    <row r="11012" spans="1:6" x14ac:dyDescent="0.25">
      <c r="A11012" t="s">
        <v>8159</v>
      </c>
      <c r="B11012" t="s">
        <v>2588</v>
      </c>
      <c r="C11012" s="4">
        <v>813256246874</v>
      </c>
      <c r="D11012" t="s">
        <v>12</v>
      </c>
      <c r="E11012" t="s">
        <v>10</v>
      </c>
    </row>
    <row r="11013" spans="1:6" x14ac:dyDescent="0.25">
      <c r="A11013" t="s">
        <v>8160</v>
      </c>
      <c r="B11013" t="s">
        <v>2588</v>
      </c>
      <c r="C11013" s="4">
        <v>813256246874</v>
      </c>
      <c r="D11013" t="s">
        <v>12</v>
      </c>
      <c r="E11013" t="s">
        <v>10</v>
      </c>
    </row>
    <row r="11014" spans="1:6" x14ac:dyDescent="0.25">
      <c r="A11014" t="s">
        <v>8161</v>
      </c>
      <c r="B11014" t="s">
        <v>8044</v>
      </c>
      <c r="C11014" s="4">
        <v>813256246874</v>
      </c>
      <c r="D11014" t="s">
        <v>12</v>
      </c>
      <c r="E11014" t="s">
        <v>10</v>
      </c>
    </row>
    <row r="11015" spans="1:6" x14ac:dyDescent="0.25">
      <c r="A11015" t="s">
        <v>8162</v>
      </c>
      <c r="B11015" t="s">
        <v>2588</v>
      </c>
      <c r="C11015" s="4">
        <v>813256246874</v>
      </c>
      <c r="D11015" t="s">
        <v>12</v>
      </c>
      <c r="E11015" t="s">
        <v>10</v>
      </c>
    </row>
    <row r="11016" spans="1:6" x14ac:dyDescent="0.25">
      <c r="A11016" t="s">
        <v>8163</v>
      </c>
      <c r="B11016" t="s">
        <v>2588</v>
      </c>
      <c r="C11016" s="4">
        <v>813256246874</v>
      </c>
      <c r="D11016" t="s">
        <v>12</v>
      </c>
      <c r="E11016" t="s">
        <v>10</v>
      </c>
    </row>
    <row r="11017" spans="1:6" x14ac:dyDescent="0.25">
      <c r="A11017" t="s">
        <v>8164</v>
      </c>
      <c r="B11017" t="s">
        <v>8044</v>
      </c>
      <c r="C11017" s="4">
        <v>143166017270</v>
      </c>
      <c r="D11017" t="s">
        <v>12</v>
      </c>
      <c r="E11017" t="s">
        <v>10</v>
      </c>
    </row>
    <row r="11018" spans="1:6" x14ac:dyDescent="0.25">
      <c r="A11018" t="s">
        <v>8164</v>
      </c>
      <c r="B11018" t="s">
        <v>2571</v>
      </c>
      <c r="C11018" s="4">
        <v>267682204662</v>
      </c>
      <c r="D11018" t="s">
        <v>12</v>
      </c>
      <c r="E11018" t="s">
        <v>10</v>
      </c>
      <c r="F11018" t="s">
        <v>58</v>
      </c>
    </row>
    <row r="11019" spans="1:6" x14ac:dyDescent="0.25">
      <c r="A11019" t="s">
        <v>8164</v>
      </c>
      <c r="B11019" t="s">
        <v>6512</v>
      </c>
      <c r="C11019" s="4">
        <v>813256246874</v>
      </c>
      <c r="D11019" t="s">
        <v>12</v>
      </c>
      <c r="E11019" t="s">
        <v>8164</v>
      </c>
    </row>
    <row r="11020" spans="1:6" x14ac:dyDescent="0.25">
      <c r="A11020" t="s">
        <v>8165</v>
      </c>
      <c r="B11020" t="s">
        <v>2588</v>
      </c>
      <c r="C11020" s="4">
        <v>813256246874</v>
      </c>
      <c r="D11020" t="s">
        <v>12</v>
      </c>
      <c r="E11020" t="s">
        <v>10</v>
      </c>
    </row>
    <row r="11021" spans="1:6" x14ac:dyDescent="0.25">
      <c r="A11021" t="s">
        <v>8166</v>
      </c>
      <c r="B11021" t="s">
        <v>2588</v>
      </c>
      <c r="C11021" s="4">
        <v>813256246874</v>
      </c>
      <c r="D11021" t="s">
        <v>12</v>
      </c>
      <c r="E11021" t="s">
        <v>10</v>
      </c>
    </row>
    <row r="11022" spans="1:6" x14ac:dyDescent="0.25">
      <c r="A11022" t="s">
        <v>8167</v>
      </c>
      <c r="B11022" t="s">
        <v>2588</v>
      </c>
      <c r="C11022" s="4">
        <v>215247467417</v>
      </c>
      <c r="D11022" t="s">
        <v>12</v>
      </c>
      <c r="E11022" t="s">
        <v>10</v>
      </c>
    </row>
    <row r="11023" spans="1:6" x14ac:dyDescent="0.25">
      <c r="A11023" t="s">
        <v>8168</v>
      </c>
      <c r="B11023" t="s">
        <v>2588</v>
      </c>
      <c r="C11023" s="4">
        <v>215247467417</v>
      </c>
      <c r="D11023" t="s">
        <v>12</v>
      </c>
      <c r="E11023" t="s">
        <v>10</v>
      </c>
    </row>
    <row r="11024" spans="1:6" x14ac:dyDescent="0.25">
      <c r="A11024" t="s">
        <v>8169</v>
      </c>
      <c r="B11024" t="s">
        <v>2588</v>
      </c>
      <c r="C11024" s="4">
        <v>641309396896</v>
      </c>
      <c r="D11024" t="s">
        <v>12</v>
      </c>
      <c r="E11024" t="s">
        <v>10</v>
      </c>
    </row>
    <row r="11025" spans="1:5" x14ac:dyDescent="0.25">
      <c r="A11025" t="s">
        <v>8170</v>
      </c>
      <c r="B11025" t="s">
        <v>2588</v>
      </c>
      <c r="C11025" s="4">
        <v>641309396896</v>
      </c>
      <c r="D11025" t="s">
        <v>12</v>
      </c>
      <c r="E11025" t="s">
        <v>10</v>
      </c>
    </row>
    <row r="11026" spans="1:5" x14ac:dyDescent="0.25">
      <c r="A11026" t="s">
        <v>8171</v>
      </c>
      <c r="B11026" t="s">
        <v>2588</v>
      </c>
      <c r="C11026" s="4">
        <v>267682204662</v>
      </c>
      <c r="D11026" t="s">
        <v>12</v>
      </c>
      <c r="E11026" t="s">
        <v>10</v>
      </c>
    </row>
    <row r="11027" spans="1:5" x14ac:dyDescent="0.25">
      <c r="A11027" t="s">
        <v>8172</v>
      </c>
      <c r="B11027" t="s">
        <v>2588</v>
      </c>
      <c r="C11027" s="4">
        <v>267682204662</v>
      </c>
      <c r="D11027" t="s">
        <v>12</v>
      </c>
      <c r="E11027" t="s">
        <v>10</v>
      </c>
    </row>
    <row r="11028" spans="1:5" x14ac:dyDescent="0.25">
      <c r="A11028" t="s">
        <v>8173</v>
      </c>
      <c r="B11028" t="s">
        <v>2588</v>
      </c>
      <c r="C11028" s="4">
        <v>171583586820</v>
      </c>
      <c r="D11028" t="s">
        <v>12</v>
      </c>
      <c r="E11028" t="s">
        <v>10</v>
      </c>
    </row>
    <row r="11029" spans="1:5" x14ac:dyDescent="0.25">
      <c r="A11029" t="s">
        <v>8174</v>
      </c>
      <c r="B11029" t="s">
        <v>2588</v>
      </c>
      <c r="C11029" s="4">
        <v>171583586820</v>
      </c>
      <c r="D11029" t="s">
        <v>12</v>
      </c>
      <c r="E11029" t="s">
        <v>10</v>
      </c>
    </row>
    <row r="11030" spans="1:5" x14ac:dyDescent="0.25">
      <c r="A11030" t="s">
        <v>8175</v>
      </c>
      <c r="B11030" t="s">
        <v>2588</v>
      </c>
      <c r="C11030" s="4">
        <v>710945443318</v>
      </c>
      <c r="D11030" t="s">
        <v>12</v>
      </c>
      <c r="E11030" t="s">
        <v>10</v>
      </c>
    </row>
    <row r="11031" spans="1:5" x14ac:dyDescent="0.25">
      <c r="A11031" t="s">
        <v>8176</v>
      </c>
      <c r="B11031" t="s">
        <v>2588</v>
      </c>
      <c r="C11031" s="4">
        <v>710945443318</v>
      </c>
      <c r="D11031" t="s">
        <v>12</v>
      </c>
      <c r="E11031" t="s">
        <v>10</v>
      </c>
    </row>
    <row r="11032" spans="1:5" x14ac:dyDescent="0.25">
      <c r="A11032" t="s">
        <v>8177</v>
      </c>
      <c r="B11032" t="s">
        <v>2588</v>
      </c>
      <c r="C11032" s="4">
        <v>813256246874</v>
      </c>
      <c r="D11032" t="s">
        <v>12</v>
      </c>
      <c r="E11032" t="s">
        <v>10</v>
      </c>
    </row>
    <row r="11033" spans="1:5" x14ac:dyDescent="0.25">
      <c r="A11033" t="s">
        <v>8178</v>
      </c>
      <c r="B11033" t="s">
        <v>2588</v>
      </c>
      <c r="C11033" s="4">
        <v>813256246874</v>
      </c>
      <c r="D11033" t="s">
        <v>12</v>
      </c>
      <c r="E11033" t="s">
        <v>10</v>
      </c>
    </row>
    <row r="11034" spans="1:5" x14ac:dyDescent="0.25">
      <c r="A11034" t="s">
        <v>8179</v>
      </c>
      <c r="B11034" t="s">
        <v>2588</v>
      </c>
      <c r="C11034" s="4">
        <v>215247467417</v>
      </c>
      <c r="D11034" t="s">
        <v>12</v>
      </c>
      <c r="E11034" t="s">
        <v>10</v>
      </c>
    </row>
    <row r="11035" spans="1:5" x14ac:dyDescent="0.25">
      <c r="A11035" t="s">
        <v>8180</v>
      </c>
      <c r="B11035" t="s">
        <v>2588</v>
      </c>
      <c r="C11035" s="4">
        <v>215247467417</v>
      </c>
      <c r="D11035" t="s">
        <v>12</v>
      </c>
      <c r="E11035" t="s">
        <v>10</v>
      </c>
    </row>
    <row r="11036" spans="1:5" x14ac:dyDescent="0.25">
      <c r="A11036" t="s">
        <v>8181</v>
      </c>
      <c r="B11036" t="s">
        <v>2588</v>
      </c>
      <c r="C11036" s="4">
        <v>641309396896</v>
      </c>
      <c r="D11036" t="s">
        <v>12</v>
      </c>
      <c r="E11036" t="s">
        <v>10</v>
      </c>
    </row>
    <row r="11037" spans="1:5" x14ac:dyDescent="0.25">
      <c r="A11037" t="s">
        <v>8182</v>
      </c>
      <c r="B11037" t="s">
        <v>2588</v>
      </c>
      <c r="C11037" s="4">
        <v>641309396896</v>
      </c>
      <c r="D11037" t="s">
        <v>12</v>
      </c>
      <c r="E11037" t="s">
        <v>10</v>
      </c>
    </row>
    <row r="11038" spans="1:5" x14ac:dyDescent="0.25">
      <c r="A11038" t="s">
        <v>8183</v>
      </c>
      <c r="B11038" t="s">
        <v>2588</v>
      </c>
      <c r="C11038" s="4">
        <v>267682204662</v>
      </c>
      <c r="D11038" t="s">
        <v>12</v>
      </c>
      <c r="E11038" t="s">
        <v>10</v>
      </c>
    </row>
    <row r="11039" spans="1:5" x14ac:dyDescent="0.25">
      <c r="A11039" t="s">
        <v>8184</v>
      </c>
      <c r="B11039" t="s">
        <v>2588</v>
      </c>
      <c r="C11039" s="4">
        <v>267682204662</v>
      </c>
      <c r="D11039" t="s">
        <v>12</v>
      </c>
      <c r="E11039" t="s">
        <v>10</v>
      </c>
    </row>
    <row r="11040" spans="1:5" x14ac:dyDescent="0.25">
      <c r="A11040" t="s">
        <v>8185</v>
      </c>
      <c r="B11040" t="s">
        <v>2588</v>
      </c>
      <c r="C11040" s="4">
        <v>171583586820</v>
      </c>
      <c r="D11040" t="s">
        <v>12</v>
      </c>
      <c r="E11040" t="s">
        <v>10</v>
      </c>
    </row>
    <row r="11041" spans="1:6" x14ac:dyDescent="0.25">
      <c r="A11041" t="s">
        <v>8186</v>
      </c>
      <c r="B11041" t="s">
        <v>2588</v>
      </c>
      <c r="C11041" s="4">
        <v>171583586820</v>
      </c>
      <c r="D11041" t="s">
        <v>12</v>
      </c>
      <c r="E11041" t="s">
        <v>10</v>
      </c>
    </row>
    <row r="11042" spans="1:6" x14ac:dyDescent="0.25">
      <c r="A11042" t="s">
        <v>8187</v>
      </c>
      <c r="B11042" t="s">
        <v>2588</v>
      </c>
      <c r="C11042" s="4">
        <v>710945443318</v>
      </c>
      <c r="D11042" t="s">
        <v>12</v>
      </c>
      <c r="E11042" t="s">
        <v>10</v>
      </c>
    </row>
    <row r="11043" spans="1:6" x14ac:dyDescent="0.25">
      <c r="A11043" t="s">
        <v>8188</v>
      </c>
      <c r="B11043" t="s">
        <v>2588</v>
      </c>
      <c r="C11043" s="4">
        <v>710945443318</v>
      </c>
      <c r="D11043" t="s">
        <v>12</v>
      </c>
      <c r="E11043" t="s">
        <v>10</v>
      </c>
    </row>
    <row r="11044" spans="1:6" x14ac:dyDescent="0.25">
      <c r="A11044" t="s">
        <v>8189</v>
      </c>
      <c r="B11044" t="s">
        <v>8044</v>
      </c>
      <c r="C11044" s="4">
        <v>143166017270</v>
      </c>
      <c r="D11044" t="s">
        <v>12</v>
      </c>
      <c r="E11044" t="s">
        <v>10</v>
      </c>
      <c r="F11044" t="s">
        <v>58</v>
      </c>
    </row>
    <row r="11045" spans="1:6" x14ac:dyDescent="0.25">
      <c r="A11045" t="s">
        <v>8189</v>
      </c>
      <c r="B11045" t="s">
        <v>8044</v>
      </c>
      <c r="C11045" s="4">
        <v>813256246874</v>
      </c>
      <c r="D11045" t="s">
        <v>12</v>
      </c>
      <c r="E11045" t="s">
        <v>10</v>
      </c>
    </row>
    <row r="11046" spans="1:6" x14ac:dyDescent="0.25">
      <c r="A11046" t="s">
        <v>8190</v>
      </c>
      <c r="B11046" t="s">
        <v>8044</v>
      </c>
      <c r="C11046" s="4">
        <v>143166017270</v>
      </c>
      <c r="D11046" t="s">
        <v>12</v>
      </c>
      <c r="E11046" t="s">
        <v>10</v>
      </c>
      <c r="F11046" t="s">
        <v>58</v>
      </c>
    </row>
    <row r="11047" spans="1:6" x14ac:dyDescent="0.25">
      <c r="A11047" t="s">
        <v>8191</v>
      </c>
      <c r="B11047" t="s">
        <v>8044</v>
      </c>
      <c r="C11047" s="4">
        <v>143166017270</v>
      </c>
      <c r="D11047" t="s">
        <v>12</v>
      </c>
      <c r="E11047" t="s">
        <v>10</v>
      </c>
    </row>
    <row r="11048" spans="1:6" x14ac:dyDescent="0.25">
      <c r="A11048" t="s">
        <v>8192</v>
      </c>
      <c r="B11048" t="s">
        <v>8044</v>
      </c>
      <c r="C11048" s="4">
        <v>143166017270</v>
      </c>
      <c r="D11048" t="s">
        <v>12</v>
      </c>
      <c r="E11048" t="s">
        <v>10</v>
      </c>
    </row>
    <row r="11049" spans="1:6" x14ac:dyDescent="0.25">
      <c r="A11049" t="s">
        <v>8193</v>
      </c>
      <c r="B11049" t="s">
        <v>8044</v>
      </c>
      <c r="C11049" s="4">
        <v>143166017270</v>
      </c>
      <c r="D11049" t="s">
        <v>12</v>
      </c>
      <c r="E11049" t="s">
        <v>10</v>
      </c>
    </row>
    <row r="11050" spans="1:6" x14ac:dyDescent="0.25">
      <c r="A11050" t="s">
        <v>8194</v>
      </c>
      <c r="B11050" t="s">
        <v>8044</v>
      </c>
      <c r="C11050" s="4">
        <v>143166017270</v>
      </c>
      <c r="D11050" t="s">
        <v>12</v>
      </c>
      <c r="E11050" t="s">
        <v>10</v>
      </c>
    </row>
    <row r="11051" spans="1:6" x14ac:dyDescent="0.25">
      <c r="A11051" t="s">
        <v>8195</v>
      </c>
      <c r="B11051" t="s">
        <v>8044</v>
      </c>
      <c r="C11051" s="4">
        <v>143166017270</v>
      </c>
      <c r="D11051" t="s">
        <v>12</v>
      </c>
      <c r="E11051" t="s">
        <v>10</v>
      </c>
      <c r="F11051" t="s">
        <v>58</v>
      </c>
    </row>
    <row r="11052" spans="1:6" x14ac:dyDescent="0.25">
      <c r="A11052" t="s">
        <v>8196</v>
      </c>
      <c r="B11052" t="s">
        <v>8044</v>
      </c>
      <c r="C11052" s="4">
        <v>143166017270</v>
      </c>
      <c r="D11052" t="s">
        <v>12</v>
      </c>
      <c r="E11052" t="s">
        <v>10</v>
      </c>
    </row>
    <row r="11053" spans="1:6" x14ac:dyDescent="0.25">
      <c r="A11053" t="s">
        <v>8196</v>
      </c>
      <c r="B11053" t="s">
        <v>8044</v>
      </c>
      <c r="C11053" s="4">
        <v>267682204662</v>
      </c>
      <c r="D11053" t="s">
        <v>12</v>
      </c>
      <c r="E11053" t="s">
        <v>10</v>
      </c>
    </row>
    <row r="11054" spans="1:6" x14ac:dyDescent="0.25">
      <c r="A11054" t="s">
        <v>8197</v>
      </c>
      <c r="B11054" t="s">
        <v>2588</v>
      </c>
      <c r="C11054" s="4">
        <v>215247467417</v>
      </c>
      <c r="D11054" t="s">
        <v>12</v>
      </c>
      <c r="E11054" t="s">
        <v>10</v>
      </c>
    </row>
    <row r="11055" spans="1:6" x14ac:dyDescent="0.25">
      <c r="A11055" t="s">
        <v>8198</v>
      </c>
      <c r="B11055" t="s">
        <v>2588</v>
      </c>
      <c r="C11055" s="4">
        <v>215247467417</v>
      </c>
      <c r="D11055" t="s">
        <v>12</v>
      </c>
      <c r="E11055" t="s">
        <v>10</v>
      </c>
    </row>
    <row r="11056" spans="1:6" x14ac:dyDescent="0.25">
      <c r="A11056" t="s">
        <v>8199</v>
      </c>
      <c r="B11056" t="s">
        <v>2727</v>
      </c>
      <c r="C11056" s="4">
        <v>215247467417</v>
      </c>
      <c r="D11056" t="s">
        <v>12</v>
      </c>
      <c r="E11056" t="s">
        <v>8199</v>
      </c>
      <c r="F11056" t="s">
        <v>58</v>
      </c>
    </row>
    <row r="11057" spans="1:6" x14ac:dyDescent="0.25">
      <c r="A11057" t="s">
        <v>8200</v>
      </c>
      <c r="B11057" t="s">
        <v>2573</v>
      </c>
      <c r="C11057" s="4">
        <v>215247467417</v>
      </c>
      <c r="D11057" t="s">
        <v>12</v>
      </c>
      <c r="E11057" t="s">
        <v>8200</v>
      </c>
    </row>
    <row r="11058" spans="1:6" x14ac:dyDescent="0.25">
      <c r="A11058" t="s">
        <v>8200</v>
      </c>
      <c r="B11058" t="s">
        <v>2727</v>
      </c>
      <c r="C11058" s="4">
        <v>215247467417</v>
      </c>
      <c r="D11058" t="s">
        <v>12</v>
      </c>
      <c r="E11058" t="s">
        <v>8200</v>
      </c>
    </row>
    <row r="11059" spans="1:6" x14ac:dyDescent="0.25">
      <c r="A11059" t="s">
        <v>8201</v>
      </c>
      <c r="B11059" t="s">
        <v>2727</v>
      </c>
      <c r="C11059" s="4">
        <v>215247467417</v>
      </c>
      <c r="D11059" t="s">
        <v>12</v>
      </c>
      <c r="E11059" t="s">
        <v>8201</v>
      </c>
      <c r="F11059" t="s">
        <v>58</v>
      </c>
    </row>
    <row r="11060" spans="1:6" x14ac:dyDescent="0.25">
      <c r="A11060" t="s">
        <v>8202</v>
      </c>
      <c r="B11060" t="s">
        <v>2727</v>
      </c>
      <c r="C11060" s="4">
        <v>215247467417</v>
      </c>
      <c r="D11060" t="s">
        <v>12</v>
      </c>
      <c r="E11060" t="s">
        <v>8202</v>
      </c>
    </row>
    <row r="11061" spans="1:6" x14ac:dyDescent="0.25">
      <c r="A11061" t="s">
        <v>8203</v>
      </c>
      <c r="B11061" t="s">
        <v>8062</v>
      </c>
      <c r="C11061" s="4">
        <v>215247467417</v>
      </c>
      <c r="D11061" t="s">
        <v>12</v>
      </c>
      <c r="E11061" t="s">
        <v>10</v>
      </c>
    </row>
    <row r="11062" spans="1:6" x14ac:dyDescent="0.25">
      <c r="A11062" t="s">
        <v>8204</v>
      </c>
      <c r="B11062" t="s">
        <v>2588</v>
      </c>
      <c r="C11062" s="4">
        <v>215247467417</v>
      </c>
      <c r="D11062" t="s">
        <v>12</v>
      </c>
      <c r="E11062" t="s">
        <v>10</v>
      </c>
    </row>
    <row r="11063" spans="1:6" x14ac:dyDescent="0.25">
      <c r="A11063" t="s">
        <v>8205</v>
      </c>
      <c r="B11063" t="s">
        <v>2588</v>
      </c>
      <c r="C11063" s="4">
        <v>215247467417</v>
      </c>
      <c r="D11063" t="s">
        <v>12</v>
      </c>
      <c r="E11063" t="s">
        <v>10</v>
      </c>
    </row>
    <row r="11064" spans="1:6" x14ac:dyDescent="0.25">
      <c r="A11064" t="s">
        <v>8206</v>
      </c>
      <c r="B11064" t="s">
        <v>2588</v>
      </c>
      <c r="C11064" s="4">
        <v>215247467417</v>
      </c>
      <c r="D11064" t="s">
        <v>12</v>
      </c>
      <c r="E11064" t="s">
        <v>10</v>
      </c>
    </row>
    <row r="11065" spans="1:6" x14ac:dyDescent="0.25">
      <c r="A11065" t="s">
        <v>8207</v>
      </c>
      <c r="B11065" t="s">
        <v>2588</v>
      </c>
      <c r="C11065" s="4">
        <v>215247467417</v>
      </c>
      <c r="D11065" t="s">
        <v>12</v>
      </c>
      <c r="E11065" t="s">
        <v>10</v>
      </c>
    </row>
    <row r="11066" spans="1:6" x14ac:dyDescent="0.25">
      <c r="A11066" t="s">
        <v>8208</v>
      </c>
      <c r="B11066" t="s">
        <v>2727</v>
      </c>
      <c r="C11066" s="4">
        <v>215247467417</v>
      </c>
      <c r="D11066" t="s">
        <v>12</v>
      </c>
      <c r="E11066" t="s">
        <v>8208</v>
      </c>
    </row>
    <row r="11067" spans="1:6" x14ac:dyDescent="0.25">
      <c r="A11067" t="s">
        <v>8209</v>
      </c>
      <c r="B11067" t="s">
        <v>6864</v>
      </c>
      <c r="C11067" s="4">
        <v>215247467417</v>
      </c>
      <c r="D11067" t="s">
        <v>12</v>
      </c>
      <c r="E11067" t="s">
        <v>8209</v>
      </c>
      <c r="F11067" t="s">
        <v>39</v>
      </c>
    </row>
    <row r="11068" spans="1:6" x14ac:dyDescent="0.25">
      <c r="A11068" t="s">
        <v>8209</v>
      </c>
      <c r="B11068" t="s">
        <v>6512</v>
      </c>
      <c r="C11068" s="4">
        <v>215247467417</v>
      </c>
      <c r="D11068" t="s">
        <v>12</v>
      </c>
      <c r="E11068" t="s">
        <v>8209</v>
      </c>
      <c r="F11068" t="s">
        <v>39</v>
      </c>
    </row>
    <row r="11069" spans="1:6" x14ac:dyDescent="0.25">
      <c r="A11069" t="s">
        <v>8210</v>
      </c>
      <c r="B11069" t="s">
        <v>2571</v>
      </c>
      <c r="C11069" s="4">
        <v>215247467417</v>
      </c>
      <c r="D11069" t="s">
        <v>12</v>
      </c>
      <c r="E11069" t="s">
        <v>10</v>
      </c>
    </row>
    <row r="11070" spans="1:6" x14ac:dyDescent="0.25">
      <c r="A11070" t="s">
        <v>8211</v>
      </c>
      <c r="B11070" t="s">
        <v>2573</v>
      </c>
      <c r="C11070" s="4">
        <v>215247467417</v>
      </c>
      <c r="D11070" t="s">
        <v>12</v>
      </c>
      <c r="E11070" t="s">
        <v>8211</v>
      </c>
    </row>
    <row r="11071" spans="1:6" x14ac:dyDescent="0.25">
      <c r="A11071" t="s">
        <v>8211</v>
      </c>
      <c r="B11071" t="s">
        <v>2727</v>
      </c>
      <c r="C11071" s="4">
        <v>215247467417</v>
      </c>
      <c r="D11071" t="s">
        <v>12</v>
      </c>
      <c r="E11071" t="s">
        <v>8211</v>
      </c>
    </row>
    <row r="11072" spans="1:6" x14ac:dyDescent="0.25">
      <c r="A11072" t="s">
        <v>8212</v>
      </c>
      <c r="B11072" t="s">
        <v>2573</v>
      </c>
      <c r="C11072" s="4">
        <v>215247467417</v>
      </c>
      <c r="D11072" t="s">
        <v>12</v>
      </c>
      <c r="E11072" t="s">
        <v>8212</v>
      </c>
    </row>
    <row r="11073" spans="1:6" x14ac:dyDescent="0.25">
      <c r="A11073" t="s">
        <v>8212</v>
      </c>
      <c r="B11073" t="s">
        <v>2727</v>
      </c>
      <c r="C11073" s="4">
        <v>215247467417</v>
      </c>
      <c r="D11073" t="s">
        <v>12</v>
      </c>
      <c r="E11073" t="s">
        <v>8212</v>
      </c>
    </row>
    <row r="11074" spans="1:6" x14ac:dyDescent="0.25">
      <c r="A11074" t="s">
        <v>8213</v>
      </c>
      <c r="B11074" t="s">
        <v>2588</v>
      </c>
      <c r="C11074" s="4">
        <v>215247467417</v>
      </c>
      <c r="D11074" t="s">
        <v>12</v>
      </c>
      <c r="E11074" t="s">
        <v>10</v>
      </c>
    </row>
    <row r="11075" spans="1:6" x14ac:dyDescent="0.25">
      <c r="A11075" t="s">
        <v>8214</v>
      </c>
      <c r="B11075" t="s">
        <v>6512</v>
      </c>
      <c r="C11075" s="4">
        <v>215247467417</v>
      </c>
      <c r="D11075" t="s">
        <v>12</v>
      </c>
      <c r="E11075" t="s">
        <v>8214</v>
      </c>
      <c r="F11075" t="s">
        <v>39</v>
      </c>
    </row>
    <row r="11076" spans="1:6" x14ac:dyDescent="0.25">
      <c r="A11076" t="s">
        <v>8215</v>
      </c>
      <c r="B11076" t="s">
        <v>2573</v>
      </c>
      <c r="C11076" s="4">
        <v>215247467417</v>
      </c>
      <c r="D11076" t="s">
        <v>12</v>
      </c>
      <c r="E11076" t="s">
        <v>8215</v>
      </c>
    </row>
    <row r="11077" spans="1:6" x14ac:dyDescent="0.25">
      <c r="A11077" t="s">
        <v>8215</v>
      </c>
      <c r="B11077" t="s">
        <v>2727</v>
      </c>
      <c r="C11077" s="4">
        <v>215247467417</v>
      </c>
      <c r="D11077" t="s">
        <v>12</v>
      </c>
      <c r="E11077" t="s">
        <v>8215</v>
      </c>
    </row>
    <row r="11078" spans="1:6" x14ac:dyDescent="0.25">
      <c r="A11078" t="s">
        <v>8216</v>
      </c>
      <c r="B11078" t="s">
        <v>2573</v>
      </c>
      <c r="C11078" s="4">
        <v>215247467417</v>
      </c>
      <c r="D11078" t="s">
        <v>12</v>
      </c>
      <c r="E11078" t="s">
        <v>8216</v>
      </c>
    </row>
    <row r="11079" spans="1:6" x14ac:dyDescent="0.25">
      <c r="A11079" t="s">
        <v>8216</v>
      </c>
      <c r="B11079" t="s">
        <v>2727</v>
      </c>
      <c r="C11079" s="4">
        <v>215247467417</v>
      </c>
      <c r="D11079" t="s">
        <v>12</v>
      </c>
      <c r="E11079" t="s">
        <v>8216</v>
      </c>
    </row>
    <row r="11080" spans="1:6" x14ac:dyDescent="0.25">
      <c r="A11080" t="s">
        <v>5749</v>
      </c>
      <c r="B11080" t="s">
        <v>2854</v>
      </c>
      <c r="C11080" s="4">
        <v>215247467417</v>
      </c>
      <c r="D11080" t="s">
        <v>12</v>
      </c>
      <c r="E11080" t="s">
        <v>10</v>
      </c>
    </row>
    <row r="11081" spans="1:6" x14ac:dyDescent="0.25">
      <c r="A11081" t="s">
        <v>8217</v>
      </c>
      <c r="B11081" t="s">
        <v>2588</v>
      </c>
      <c r="C11081" s="4">
        <v>215247467417</v>
      </c>
      <c r="D11081" t="s">
        <v>12</v>
      </c>
      <c r="E11081" t="s">
        <v>10</v>
      </c>
    </row>
    <row r="11082" spans="1:6" x14ac:dyDescent="0.25">
      <c r="A11082" t="s">
        <v>8218</v>
      </c>
      <c r="B11082" t="s">
        <v>2588</v>
      </c>
      <c r="C11082" s="4">
        <v>215247467417</v>
      </c>
      <c r="D11082" t="s">
        <v>12</v>
      </c>
      <c r="E11082" t="s">
        <v>10</v>
      </c>
    </row>
    <row r="11083" spans="1:6" x14ac:dyDescent="0.25">
      <c r="A11083" t="s">
        <v>8219</v>
      </c>
      <c r="B11083" t="s">
        <v>2588</v>
      </c>
      <c r="C11083" s="4">
        <v>215247467417</v>
      </c>
      <c r="D11083" t="s">
        <v>12</v>
      </c>
      <c r="E11083" t="s">
        <v>10</v>
      </c>
    </row>
    <row r="11084" spans="1:6" x14ac:dyDescent="0.25">
      <c r="A11084" t="s">
        <v>8220</v>
      </c>
      <c r="B11084" t="s">
        <v>2588</v>
      </c>
      <c r="C11084" s="4">
        <v>215247467417</v>
      </c>
      <c r="D11084" t="s">
        <v>12</v>
      </c>
      <c r="E11084" t="s">
        <v>10</v>
      </c>
    </row>
    <row r="11085" spans="1:6" x14ac:dyDescent="0.25">
      <c r="A11085" t="s">
        <v>6737</v>
      </c>
      <c r="B11085" t="s">
        <v>6512</v>
      </c>
      <c r="C11085" s="4">
        <v>215247467417</v>
      </c>
      <c r="D11085" t="s">
        <v>12</v>
      </c>
      <c r="E11085" t="s">
        <v>6737</v>
      </c>
      <c r="F11085" t="s">
        <v>39</v>
      </c>
    </row>
    <row r="11086" spans="1:6" x14ac:dyDescent="0.25">
      <c r="A11086" t="s">
        <v>8221</v>
      </c>
      <c r="B11086" t="s">
        <v>2656</v>
      </c>
      <c r="C11086" s="4">
        <v>215247467417</v>
      </c>
      <c r="D11086" t="s">
        <v>12</v>
      </c>
      <c r="E11086" t="s">
        <v>10</v>
      </c>
    </row>
    <row r="11087" spans="1:6" x14ac:dyDescent="0.25">
      <c r="A11087" t="s">
        <v>8221</v>
      </c>
      <c r="B11087" t="s">
        <v>6512</v>
      </c>
      <c r="C11087" s="4">
        <v>215247467417</v>
      </c>
      <c r="D11087" t="s">
        <v>12</v>
      </c>
      <c r="E11087" t="s">
        <v>8221</v>
      </c>
      <c r="F11087" t="s">
        <v>39</v>
      </c>
    </row>
    <row r="11088" spans="1:6" x14ac:dyDescent="0.25">
      <c r="A11088" t="s">
        <v>8222</v>
      </c>
      <c r="B11088" t="s">
        <v>2588</v>
      </c>
      <c r="C11088" s="4">
        <v>215247467417</v>
      </c>
      <c r="D11088" t="s">
        <v>12</v>
      </c>
      <c r="E11088" t="s">
        <v>10</v>
      </c>
    </row>
    <row r="11089" spans="1:6" x14ac:dyDescent="0.25">
      <c r="A11089" t="s">
        <v>8223</v>
      </c>
      <c r="B11089" t="s">
        <v>2588</v>
      </c>
      <c r="C11089" s="4">
        <v>215247467417</v>
      </c>
      <c r="D11089" t="s">
        <v>12</v>
      </c>
      <c r="E11089" t="s">
        <v>10</v>
      </c>
    </row>
    <row r="11090" spans="1:6" x14ac:dyDescent="0.25">
      <c r="A11090" t="s">
        <v>8224</v>
      </c>
      <c r="B11090" t="s">
        <v>2588</v>
      </c>
      <c r="C11090" s="4">
        <v>215247467417</v>
      </c>
      <c r="D11090" t="s">
        <v>12</v>
      </c>
      <c r="E11090" t="s">
        <v>10</v>
      </c>
    </row>
    <row r="11091" spans="1:6" x14ac:dyDescent="0.25">
      <c r="A11091" t="s">
        <v>8225</v>
      </c>
      <c r="B11091" t="s">
        <v>2588</v>
      </c>
      <c r="C11091" s="4">
        <v>215247467417</v>
      </c>
      <c r="D11091" t="s">
        <v>12</v>
      </c>
      <c r="E11091" t="s">
        <v>10</v>
      </c>
    </row>
    <row r="11092" spans="1:6" x14ac:dyDescent="0.25">
      <c r="A11092" t="s">
        <v>8226</v>
      </c>
      <c r="B11092" t="s">
        <v>2588</v>
      </c>
      <c r="C11092" s="4">
        <v>215247467417</v>
      </c>
      <c r="D11092" t="s">
        <v>12</v>
      </c>
      <c r="E11092" t="s">
        <v>10</v>
      </c>
    </row>
    <row r="11093" spans="1:6" x14ac:dyDescent="0.25">
      <c r="A11093" t="s">
        <v>8227</v>
      </c>
      <c r="B11093" t="s">
        <v>2588</v>
      </c>
      <c r="C11093" s="4">
        <v>215247467417</v>
      </c>
      <c r="D11093" t="s">
        <v>12</v>
      </c>
      <c r="E11093" t="s">
        <v>10</v>
      </c>
    </row>
    <row r="11094" spans="1:6" x14ac:dyDescent="0.25">
      <c r="A11094" t="s">
        <v>8228</v>
      </c>
      <c r="B11094" t="s">
        <v>2588</v>
      </c>
      <c r="C11094" s="4">
        <v>215247467417</v>
      </c>
      <c r="D11094" t="s">
        <v>12</v>
      </c>
      <c r="E11094" t="s">
        <v>10</v>
      </c>
    </row>
    <row r="11095" spans="1:6" x14ac:dyDescent="0.25">
      <c r="A11095" t="s">
        <v>8229</v>
      </c>
      <c r="B11095" t="s">
        <v>2588</v>
      </c>
      <c r="C11095" s="4">
        <v>215247467417</v>
      </c>
      <c r="D11095" t="s">
        <v>12</v>
      </c>
      <c r="E11095" t="s">
        <v>10</v>
      </c>
    </row>
    <row r="11096" spans="1:6" x14ac:dyDescent="0.25">
      <c r="A11096" t="s">
        <v>8230</v>
      </c>
      <c r="B11096" t="s">
        <v>2727</v>
      </c>
      <c r="C11096" s="4">
        <v>215247467417</v>
      </c>
      <c r="D11096" t="s">
        <v>12</v>
      </c>
      <c r="E11096" t="s">
        <v>8230</v>
      </c>
      <c r="F11096" t="s">
        <v>39</v>
      </c>
    </row>
    <row r="11097" spans="1:6" x14ac:dyDescent="0.25">
      <c r="A11097" t="s">
        <v>8231</v>
      </c>
      <c r="B11097" t="s">
        <v>2854</v>
      </c>
      <c r="C11097" s="4">
        <v>215247467417</v>
      </c>
      <c r="D11097" t="s">
        <v>12</v>
      </c>
      <c r="E11097" t="s">
        <v>10</v>
      </c>
      <c r="F11097" t="s">
        <v>39</v>
      </c>
    </row>
    <row r="11098" spans="1:6" x14ac:dyDescent="0.25">
      <c r="A11098" t="s">
        <v>8231</v>
      </c>
      <c r="B11098" t="s">
        <v>2573</v>
      </c>
      <c r="C11098" s="4">
        <v>215247467417</v>
      </c>
      <c r="D11098" t="s">
        <v>12</v>
      </c>
      <c r="E11098" t="s">
        <v>8231</v>
      </c>
    </row>
    <row r="11099" spans="1:6" x14ac:dyDescent="0.25">
      <c r="A11099" t="s">
        <v>8232</v>
      </c>
      <c r="B11099" t="s">
        <v>2588</v>
      </c>
      <c r="C11099" s="4">
        <v>215247467417</v>
      </c>
      <c r="D11099" t="s">
        <v>12</v>
      </c>
      <c r="E11099" t="s">
        <v>10</v>
      </c>
    </row>
    <row r="11100" spans="1:6" x14ac:dyDescent="0.25">
      <c r="A11100" t="s">
        <v>8233</v>
      </c>
      <c r="B11100" t="s">
        <v>2588</v>
      </c>
      <c r="C11100" s="4">
        <v>215247467417</v>
      </c>
      <c r="D11100" t="s">
        <v>12</v>
      </c>
      <c r="E11100" t="s">
        <v>10</v>
      </c>
    </row>
    <row r="11101" spans="1:6" x14ac:dyDescent="0.25">
      <c r="A11101" t="s">
        <v>5751</v>
      </c>
      <c r="B11101" t="s">
        <v>2854</v>
      </c>
      <c r="C11101" s="4">
        <v>215247467417</v>
      </c>
      <c r="D11101" t="s">
        <v>12</v>
      </c>
      <c r="E11101" t="s">
        <v>10</v>
      </c>
    </row>
    <row r="11102" spans="1:6" x14ac:dyDescent="0.25">
      <c r="A11102" t="s">
        <v>8234</v>
      </c>
      <c r="B11102" t="s">
        <v>2588</v>
      </c>
      <c r="C11102" s="4">
        <v>215247467417</v>
      </c>
      <c r="D11102" t="s">
        <v>12</v>
      </c>
      <c r="E11102" t="s">
        <v>10</v>
      </c>
    </row>
    <row r="11103" spans="1:6" x14ac:dyDescent="0.25">
      <c r="A11103" t="s">
        <v>8235</v>
      </c>
      <c r="B11103" t="s">
        <v>2588</v>
      </c>
      <c r="C11103" s="4">
        <v>215247467417</v>
      </c>
      <c r="D11103" t="s">
        <v>12</v>
      </c>
      <c r="E11103" t="s">
        <v>10</v>
      </c>
    </row>
    <row r="11104" spans="1:6" x14ac:dyDescent="0.25">
      <c r="A11104" t="s">
        <v>8236</v>
      </c>
      <c r="B11104" t="s">
        <v>2588</v>
      </c>
      <c r="C11104" s="4">
        <v>215247467417</v>
      </c>
      <c r="D11104" t="s">
        <v>12</v>
      </c>
      <c r="E11104" t="s">
        <v>10</v>
      </c>
    </row>
    <row r="11105" spans="1:6" x14ac:dyDescent="0.25">
      <c r="A11105" t="s">
        <v>8237</v>
      </c>
      <c r="B11105" t="s">
        <v>2588</v>
      </c>
      <c r="C11105" s="4">
        <v>215247467417</v>
      </c>
      <c r="D11105" t="s">
        <v>12</v>
      </c>
      <c r="E11105" t="s">
        <v>10</v>
      </c>
    </row>
    <row r="11106" spans="1:6" x14ac:dyDescent="0.25">
      <c r="A11106" t="s">
        <v>252</v>
      </c>
      <c r="B11106" t="s">
        <v>6512</v>
      </c>
      <c r="C11106" s="4">
        <v>215247467417</v>
      </c>
      <c r="D11106" t="s">
        <v>12</v>
      </c>
      <c r="E11106" t="s">
        <v>252</v>
      </c>
      <c r="F11106" t="s">
        <v>39</v>
      </c>
    </row>
    <row r="11107" spans="1:6" x14ac:dyDescent="0.25">
      <c r="A11107" t="s">
        <v>8238</v>
      </c>
      <c r="B11107" t="s">
        <v>2656</v>
      </c>
      <c r="C11107" s="4">
        <v>215247467417</v>
      </c>
      <c r="D11107" t="s">
        <v>12</v>
      </c>
      <c r="E11107" t="s">
        <v>10</v>
      </c>
    </row>
    <row r="11108" spans="1:6" x14ac:dyDescent="0.25">
      <c r="A11108" t="s">
        <v>8238</v>
      </c>
      <c r="B11108" t="s">
        <v>6512</v>
      </c>
      <c r="C11108" s="4">
        <v>215247467417</v>
      </c>
      <c r="D11108" t="s">
        <v>12</v>
      </c>
      <c r="E11108" t="s">
        <v>8238</v>
      </c>
      <c r="F11108" t="s">
        <v>39</v>
      </c>
    </row>
    <row r="11109" spans="1:6" x14ac:dyDescent="0.25">
      <c r="A11109" t="s">
        <v>8239</v>
      </c>
      <c r="B11109" t="s">
        <v>2588</v>
      </c>
      <c r="C11109" s="4">
        <v>215247467417</v>
      </c>
      <c r="D11109" t="s">
        <v>12</v>
      </c>
      <c r="E11109" t="s">
        <v>10</v>
      </c>
    </row>
    <row r="11110" spans="1:6" x14ac:dyDescent="0.25">
      <c r="A11110" t="s">
        <v>8240</v>
      </c>
      <c r="B11110" t="s">
        <v>2588</v>
      </c>
      <c r="C11110" s="4">
        <v>215247467417</v>
      </c>
      <c r="D11110" t="s">
        <v>12</v>
      </c>
      <c r="E11110" t="s">
        <v>10</v>
      </c>
    </row>
    <row r="11111" spans="1:6" x14ac:dyDescent="0.25">
      <c r="A11111" t="s">
        <v>8241</v>
      </c>
      <c r="B11111" t="s">
        <v>2588</v>
      </c>
      <c r="C11111" s="4">
        <v>215247467417</v>
      </c>
      <c r="D11111" t="s">
        <v>12</v>
      </c>
      <c r="E11111" t="s">
        <v>10</v>
      </c>
    </row>
    <row r="11112" spans="1:6" x14ac:dyDescent="0.25">
      <c r="A11112" t="s">
        <v>8242</v>
      </c>
      <c r="B11112" t="s">
        <v>2588</v>
      </c>
      <c r="C11112" s="4">
        <v>215247467417</v>
      </c>
      <c r="D11112" t="s">
        <v>12</v>
      </c>
      <c r="E11112" t="s">
        <v>10</v>
      </c>
    </row>
    <row r="11113" spans="1:6" x14ac:dyDescent="0.25">
      <c r="A11113" t="s">
        <v>8243</v>
      </c>
      <c r="B11113" t="s">
        <v>2588</v>
      </c>
      <c r="C11113" s="4">
        <v>215247467417</v>
      </c>
      <c r="D11113" t="s">
        <v>12</v>
      </c>
      <c r="E11113" t="s">
        <v>10</v>
      </c>
    </row>
    <row r="11114" spans="1:6" x14ac:dyDescent="0.25">
      <c r="A11114" t="s">
        <v>8244</v>
      </c>
      <c r="B11114" t="s">
        <v>2588</v>
      </c>
      <c r="C11114" s="4">
        <v>215247467417</v>
      </c>
      <c r="D11114" t="s">
        <v>12</v>
      </c>
      <c r="E11114" t="s">
        <v>10</v>
      </c>
    </row>
    <row r="11115" spans="1:6" x14ac:dyDescent="0.25">
      <c r="A11115" t="s">
        <v>8245</v>
      </c>
      <c r="B11115" t="s">
        <v>2588</v>
      </c>
      <c r="C11115" s="4">
        <v>215247467417</v>
      </c>
      <c r="D11115" t="s">
        <v>12</v>
      </c>
      <c r="E11115" t="s">
        <v>10</v>
      </c>
    </row>
    <row r="11116" spans="1:6" x14ac:dyDescent="0.25">
      <c r="A11116" t="s">
        <v>8246</v>
      </c>
      <c r="B11116" t="s">
        <v>2588</v>
      </c>
      <c r="C11116" s="4">
        <v>215247467417</v>
      </c>
      <c r="D11116" t="s">
        <v>12</v>
      </c>
      <c r="E11116" t="s">
        <v>10</v>
      </c>
    </row>
    <row r="11117" spans="1:6" x14ac:dyDescent="0.25">
      <c r="A11117" t="s">
        <v>8247</v>
      </c>
      <c r="B11117" t="s">
        <v>2727</v>
      </c>
      <c r="C11117" s="4">
        <v>215247467417</v>
      </c>
      <c r="D11117" t="s">
        <v>12</v>
      </c>
      <c r="E11117" t="s">
        <v>8247</v>
      </c>
      <c r="F11117" t="s">
        <v>39</v>
      </c>
    </row>
    <row r="11118" spans="1:6" x14ac:dyDescent="0.25">
      <c r="A11118" t="s">
        <v>8248</v>
      </c>
      <c r="B11118" t="s">
        <v>2588</v>
      </c>
      <c r="C11118" s="4">
        <v>215247467417</v>
      </c>
      <c r="D11118" t="s">
        <v>12</v>
      </c>
      <c r="E11118" t="s">
        <v>10</v>
      </c>
    </row>
    <row r="11119" spans="1:6" x14ac:dyDescent="0.25">
      <c r="A11119" t="s">
        <v>8249</v>
      </c>
      <c r="B11119" t="s">
        <v>2588</v>
      </c>
      <c r="C11119" s="4">
        <v>215247467417</v>
      </c>
      <c r="D11119" t="s">
        <v>12</v>
      </c>
      <c r="E11119" t="s">
        <v>10</v>
      </c>
    </row>
    <row r="11120" spans="1:6" x14ac:dyDescent="0.25">
      <c r="A11120" t="s">
        <v>8250</v>
      </c>
      <c r="B11120" t="s">
        <v>2588</v>
      </c>
      <c r="C11120" s="4">
        <v>215247467417</v>
      </c>
      <c r="D11120" t="s">
        <v>12</v>
      </c>
      <c r="E11120" t="s">
        <v>10</v>
      </c>
    </row>
    <row r="11121" spans="1:6" x14ac:dyDescent="0.25">
      <c r="A11121" t="s">
        <v>8251</v>
      </c>
      <c r="B11121" t="s">
        <v>2588</v>
      </c>
      <c r="C11121" s="4">
        <v>215247467417</v>
      </c>
      <c r="D11121" t="s">
        <v>12</v>
      </c>
      <c r="E11121" t="s">
        <v>10</v>
      </c>
    </row>
    <row r="11122" spans="1:6" x14ac:dyDescent="0.25">
      <c r="A11122" t="s">
        <v>5753</v>
      </c>
      <c r="B11122" t="s">
        <v>2854</v>
      </c>
      <c r="C11122" s="4">
        <v>215247467417</v>
      </c>
      <c r="D11122" t="s">
        <v>12</v>
      </c>
      <c r="E11122" t="s">
        <v>10</v>
      </c>
    </row>
    <row r="11123" spans="1:6" x14ac:dyDescent="0.25">
      <c r="A11123" t="s">
        <v>8252</v>
      </c>
      <c r="B11123" t="s">
        <v>2588</v>
      </c>
      <c r="C11123" s="4">
        <v>215247467417</v>
      </c>
      <c r="D11123" t="s">
        <v>12</v>
      </c>
      <c r="E11123" t="s">
        <v>10</v>
      </c>
    </row>
    <row r="11124" spans="1:6" x14ac:dyDescent="0.25">
      <c r="A11124" t="s">
        <v>8253</v>
      </c>
      <c r="B11124" t="s">
        <v>2588</v>
      </c>
      <c r="C11124" s="4">
        <v>215247467417</v>
      </c>
      <c r="D11124" t="s">
        <v>12</v>
      </c>
      <c r="E11124" t="s">
        <v>10</v>
      </c>
    </row>
    <row r="11125" spans="1:6" x14ac:dyDescent="0.25">
      <c r="A11125" t="s">
        <v>8254</v>
      </c>
      <c r="B11125" t="s">
        <v>2588</v>
      </c>
      <c r="C11125" s="4">
        <v>215247467417</v>
      </c>
      <c r="D11125" t="s">
        <v>12</v>
      </c>
      <c r="E11125" t="s">
        <v>10</v>
      </c>
    </row>
    <row r="11126" spans="1:6" x14ac:dyDescent="0.25">
      <c r="A11126" t="s">
        <v>8255</v>
      </c>
      <c r="B11126" t="s">
        <v>2588</v>
      </c>
      <c r="C11126" s="4">
        <v>215247467417</v>
      </c>
      <c r="D11126" t="s">
        <v>12</v>
      </c>
      <c r="E11126" t="s">
        <v>10</v>
      </c>
    </row>
    <row r="11127" spans="1:6" x14ac:dyDescent="0.25">
      <c r="A11127" t="s">
        <v>7868</v>
      </c>
      <c r="B11127" t="s">
        <v>6512</v>
      </c>
      <c r="C11127" s="4">
        <v>215247467417</v>
      </c>
      <c r="D11127" t="s">
        <v>12</v>
      </c>
      <c r="E11127" t="s">
        <v>7868</v>
      </c>
      <c r="F11127" t="s">
        <v>39</v>
      </c>
    </row>
    <row r="11128" spans="1:6" x14ac:dyDescent="0.25">
      <c r="A11128" t="s">
        <v>8256</v>
      </c>
      <c r="B11128" t="s">
        <v>2656</v>
      </c>
      <c r="C11128" s="4">
        <v>215247467417</v>
      </c>
      <c r="D11128" t="s">
        <v>12</v>
      </c>
      <c r="E11128" t="s">
        <v>10</v>
      </c>
    </row>
    <row r="11129" spans="1:6" x14ac:dyDescent="0.25">
      <c r="A11129" t="s">
        <v>8256</v>
      </c>
      <c r="B11129" t="s">
        <v>6512</v>
      </c>
      <c r="C11129" s="4">
        <v>215247467417</v>
      </c>
      <c r="D11129" t="s">
        <v>12</v>
      </c>
      <c r="E11129" t="s">
        <v>8256</v>
      </c>
      <c r="F11129" t="s">
        <v>39</v>
      </c>
    </row>
    <row r="11130" spans="1:6" x14ac:dyDescent="0.25">
      <c r="A11130" t="s">
        <v>8257</v>
      </c>
      <c r="B11130" t="s">
        <v>2588</v>
      </c>
      <c r="C11130" s="4">
        <v>215247467417</v>
      </c>
      <c r="D11130" t="s">
        <v>12</v>
      </c>
      <c r="E11130" t="s">
        <v>10</v>
      </c>
    </row>
    <row r="11131" spans="1:6" x14ac:dyDescent="0.25">
      <c r="A11131" t="s">
        <v>8258</v>
      </c>
      <c r="B11131" t="s">
        <v>2588</v>
      </c>
      <c r="C11131" s="4">
        <v>215247467417</v>
      </c>
      <c r="D11131" t="s">
        <v>12</v>
      </c>
      <c r="E11131" t="s">
        <v>10</v>
      </c>
    </row>
    <row r="11132" spans="1:6" x14ac:dyDescent="0.25">
      <c r="A11132" t="s">
        <v>8259</v>
      </c>
      <c r="B11132" t="s">
        <v>2588</v>
      </c>
      <c r="C11132" s="4">
        <v>215247467417</v>
      </c>
      <c r="D11132" t="s">
        <v>12</v>
      </c>
      <c r="E11132" t="s">
        <v>10</v>
      </c>
    </row>
    <row r="11133" spans="1:6" x14ac:dyDescent="0.25">
      <c r="A11133" t="s">
        <v>8260</v>
      </c>
      <c r="B11133" t="s">
        <v>2588</v>
      </c>
      <c r="C11133" s="4">
        <v>215247467417</v>
      </c>
      <c r="D11133" t="s">
        <v>12</v>
      </c>
      <c r="E11133" t="s">
        <v>10</v>
      </c>
    </row>
    <row r="11134" spans="1:6" x14ac:dyDescent="0.25">
      <c r="A11134" t="s">
        <v>8261</v>
      </c>
      <c r="B11134" t="s">
        <v>2588</v>
      </c>
      <c r="C11134" s="4">
        <v>215247467417</v>
      </c>
      <c r="D11134" t="s">
        <v>12</v>
      </c>
      <c r="E11134" t="s">
        <v>10</v>
      </c>
    </row>
    <row r="11135" spans="1:6" x14ac:dyDescent="0.25">
      <c r="A11135" t="s">
        <v>8262</v>
      </c>
      <c r="B11135" t="s">
        <v>2588</v>
      </c>
      <c r="C11135" s="4">
        <v>215247467417</v>
      </c>
      <c r="D11135" t="s">
        <v>12</v>
      </c>
      <c r="E11135" t="s">
        <v>10</v>
      </c>
    </row>
    <row r="11136" spans="1:6" x14ac:dyDescent="0.25">
      <c r="A11136" t="s">
        <v>8263</v>
      </c>
      <c r="B11136" t="s">
        <v>2588</v>
      </c>
      <c r="C11136" s="4">
        <v>215247467417</v>
      </c>
      <c r="D11136" t="s">
        <v>12</v>
      </c>
      <c r="E11136" t="s">
        <v>10</v>
      </c>
    </row>
    <row r="11137" spans="1:6" x14ac:dyDescent="0.25">
      <c r="A11137" t="s">
        <v>8264</v>
      </c>
      <c r="B11137" t="s">
        <v>2588</v>
      </c>
      <c r="C11137" s="4">
        <v>215247467417</v>
      </c>
      <c r="D11137" t="s">
        <v>12</v>
      </c>
      <c r="E11137" t="s">
        <v>10</v>
      </c>
    </row>
    <row r="11138" spans="1:6" x14ac:dyDescent="0.25">
      <c r="A11138" t="s">
        <v>8265</v>
      </c>
      <c r="B11138" t="s">
        <v>2727</v>
      </c>
      <c r="C11138" s="4">
        <v>215247467417</v>
      </c>
      <c r="D11138" t="s">
        <v>12</v>
      </c>
      <c r="E11138" t="s">
        <v>8265</v>
      </c>
      <c r="F11138" t="s">
        <v>39</v>
      </c>
    </row>
    <row r="11139" spans="1:6" x14ac:dyDescent="0.25">
      <c r="A11139" t="s">
        <v>8266</v>
      </c>
      <c r="B11139" t="s">
        <v>2573</v>
      </c>
      <c r="C11139" s="4">
        <v>215247467417</v>
      </c>
      <c r="D11139" t="s">
        <v>12</v>
      </c>
      <c r="E11139" t="s">
        <v>8266</v>
      </c>
    </row>
    <row r="11140" spans="1:6" x14ac:dyDescent="0.25">
      <c r="A11140" t="s">
        <v>8267</v>
      </c>
      <c r="B11140" t="s">
        <v>2573</v>
      </c>
      <c r="C11140" s="4">
        <v>215247467417</v>
      </c>
      <c r="D11140" t="s">
        <v>12</v>
      </c>
      <c r="E11140" t="s">
        <v>8267</v>
      </c>
    </row>
    <row r="11141" spans="1:6" x14ac:dyDescent="0.25">
      <c r="A11141" t="s">
        <v>8267</v>
      </c>
      <c r="B11141" t="s">
        <v>2727</v>
      </c>
      <c r="C11141" s="4">
        <v>215247467417</v>
      </c>
      <c r="D11141" t="s">
        <v>12</v>
      </c>
      <c r="E11141" t="s">
        <v>8267</v>
      </c>
    </row>
    <row r="11142" spans="1:6" x14ac:dyDescent="0.25">
      <c r="A11142" t="s">
        <v>8268</v>
      </c>
      <c r="B11142" t="s">
        <v>2573</v>
      </c>
      <c r="C11142" s="4">
        <v>215247467417</v>
      </c>
      <c r="D11142" t="s">
        <v>12</v>
      </c>
      <c r="E11142" t="s">
        <v>8268</v>
      </c>
    </row>
    <row r="11143" spans="1:6" x14ac:dyDescent="0.25">
      <c r="A11143" t="s">
        <v>8268</v>
      </c>
      <c r="B11143" t="s">
        <v>2727</v>
      </c>
      <c r="C11143" s="4">
        <v>215247467417</v>
      </c>
      <c r="D11143" t="s">
        <v>12</v>
      </c>
      <c r="E11143" t="s">
        <v>8268</v>
      </c>
    </row>
    <row r="11144" spans="1:6" x14ac:dyDescent="0.25">
      <c r="A11144" t="s">
        <v>8269</v>
      </c>
      <c r="B11144" t="s">
        <v>2573</v>
      </c>
      <c r="C11144" s="4">
        <v>215247467417</v>
      </c>
      <c r="D11144" t="s">
        <v>12</v>
      </c>
      <c r="E11144" t="s">
        <v>8269</v>
      </c>
    </row>
    <row r="11145" spans="1:6" x14ac:dyDescent="0.25">
      <c r="A11145" t="s">
        <v>8270</v>
      </c>
      <c r="B11145" t="s">
        <v>6512</v>
      </c>
      <c r="C11145" s="4">
        <v>215247467417</v>
      </c>
      <c r="D11145" t="s">
        <v>12</v>
      </c>
      <c r="E11145" t="s">
        <v>8270</v>
      </c>
    </row>
    <row r="11146" spans="1:6" x14ac:dyDescent="0.25">
      <c r="A11146" t="s">
        <v>8271</v>
      </c>
      <c r="B11146" t="s">
        <v>2727</v>
      </c>
      <c r="C11146" s="4">
        <v>215247467417</v>
      </c>
      <c r="D11146" t="s">
        <v>12</v>
      </c>
      <c r="E11146" t="s">
        <v>8271</v>
      </c>
    </row>
    <row r="11147" spans="1:6" x14ac:dyDescent="0.25">
      <c r="A11147" t="s">
        <v>8272</v>
      </c>
      <c r="B11147" t="s">
        <v>2727</v>
      </c>
      <c r="C11147" s="4">
        <v>215247467417</v>
      </c>
      <c r="D11147" t="s">
        <v>12</v>
      </c>
      <c r="E11147" t="s">
        <v>8272</v>
      </c>
    </row>
    <row r="11148" spans="1:6" x14ac:dyDescent="0.25">
      <c r="A11148" t="s">
        <v>8273</v>
      </c>
      <c r="B11148" t="s">
        <v>2727</v>
      </c>
      <c r="C11148" s="4">
        <v>215247467417</v>
      </c>
      <c r="D11148" t="s">
        <v>12</v>
      </c>
      <c r="E11148" t="s">
        <v>8273</v>
      </c>
      <c r="F11148" t="s">
        <v>78</v>
      </c>
    </row>
    <row r="11149" spans="1:6" x14ac:dyDescent="0.25">
      <c r="A11149" t="s">
        <v>8274</v>
      </c>
      <c r="B11149" t="s">
        <v>6512</v>
      </c>
      <c r="C11149" s="4">
        <v>215247467417</v>
      </c>
      <c r="D11149" t="s">
        <v>12</v>
      </c>
      <c r="E11149" t="s">
        <v>8274</v>
      </c>
      <c r="F11149" t="s">
        <v>39</v>
      </c>
    </row>
    <row r="11150" spans="1:6" x14ac:dyDescent="0.25">
      <c r="A11150" t="s">
        <v>8275</v>
      </c>
      <c r="B11150" t="s">
        <v>8055</v>
      </c>
      <c r="C11150" s="4">
        <v>215247467417</v>
      </c>
      <c r="D11150" t="s">
        <v>12</v>
      </c>
      <c r="E11150" t="s">
        <v>10</v>
      </c>
      <c r="F11150" t="s">
        <v>39</v>
      </c>
    </row>
    <row r="11151" spans="1:6" x14ac:dyDescent="0.25">
      <c r="A11151" t="s">
        <v>8276</v>
      </c>
      <c r="B11151" t="s">
        <v>2573</v>
      </c>
      <c r="C11151" s="4">
        <v>215247467417</v>
      </c>
      <c r="D11151" t="s">
        <v>12</v>
      </c>
      <c r="E11151" t="s">
        <v>8276</v>
      </c>
    </row>
    <row r="11152" spans="1:6" x14ac:dyDescent="0.25">
      <c r="A11152" t="s">
        <v>8276</v>
      </c>
      <c r="B11152" t="s">
        <v>2727</v>
      </c>
      <c r="C11152" s="4">
        <v>215247467417</v>
      </c>
      <c r="D11152" t="s">
        <v>12</v>
      </c>
      <c r="E11152" t="s">
        <v>8276</v>
      </c>
    </row>
    <row r="11153" spans="1:6" x14ac:dyDescent="0.25">
      <c r="A11153" t="s">
        <v>8277</v>
      </c>
      <c r="B11153" t="s">
        <v>2588</v>
      </c>
      <c r="C11153" s="4">
        <v>215247467417</v>
      </c>
      <c r="D11153" t="s">
        <v>12</v>
      </c>
      <c r="E11153" t="s">
        <v>10</v>
      </c>
    </row>
    <row r="11154" spans="1:6" x14ac:dyDescent="0.25">
      <c r="A11154" t="s">
        <v>8278</v>
      </c>
      <c r="B11154" t="s">
        <v>2588</v>
      </c>
      <c r="C11154" s="4">
        <v>215247467417</v>
      </c>
      <c r="D11154" t="s">
        <v>12</v>
      </c>
      <c r="E11154" t="s">
        <v>10</v>
      </c>
    </row>
    <row r="11155" spans="1:6" x14ac:dyDescent="0.25">
      <c r="A11155" t="s">
        <v>8279</v>
      </c>
      <c r="B11155" t="s">
        <v>2588</v>
      </c>
      <c r="C11155" s="4">
        <v>215247467417</v>
      </c>
      <c r="D11155" t="s">
        <v>12</v>
      </c>
      <c r="E11155" t="s">
        <v>10</v>
      </c>
    </row>
    <row r="11156" spans="1:6" x14ac:dyDescent="0.25">
      <c r="A11156" t="s">
        <v>5755</v>
      </c>
      <c r="B11156" t="s">
        <v>2854</v>
      </c>
      <c r="C11156" s="4">
        <v>215247467417</v>
      </c>
      <c r="D11156" t="s">
        <v>12</v>
      </c>
      <c r="E11156" t="s">
        <v>10</v>
      </c>
      <c r="F11156" t="s">
        <v>39</v>
      </c>
    </row>
    <row r="11157" spans="1:6" x14ac:dyDescent="0.25">
      <c r="A11157" t="s">
        <v>77</v>
      </c>
      <c r="B11157" t="s">
        <v>6512</v>
      </c>
      <c r="C11157" s="4">
        <v>215247467417</v>
      </c>
      <c r="D11157" t="s">
        <v>12</v>
      </c>
      <c r="E11157" t="s">
        <v>77</v>
      </c>
      <c r="F11157" t="s">
        <v>78</v>
      </c>
    </row>
    <row r="11158" spans="1:6" x14ac:dyDescent="0.25">
      <c r="A11158" t="s">
        <v>8280</v>
      </c>
      <c r="B11158" t="s">
        <v>2656</v>
      </c>
      <c r="C11158" s="4">
        <v>215247467417</v>
      </c>
      <c r="D11158" t="s">
        <v>12</v>
      </c>
      <c r="E11158" t="s">
        <v>10</v>
      </c>
    </row>
    <row r="11159" spans="1:6" x14ac:dyDescent="0.25">
      <c r="A11159" t="s">
        <v>8280</v>
      </c>
      <c r="B11159" t="s">
        <v>6512</v>
      </c>
      <c r="C11159" s="4">
        <v>215247467417</v>
      </c>
      <c r="D11159" t="s">
        <v>12</v>
      </c>
      <c r="E11159" t="s">
        <v>8280</v>
      </c>
      <c r="F11159" t="s">
        <v>78</v>
      </c>
    </row>
    <row r="11160" spans="1:6" x14ac:dyDescent="0.25">
      <c r="A11160" t="s">
        <v>8281</v>
      </c>
      <c r="B11160" t="s">
        <v>2588</v>
      </c>
      <c r="C11160" s="4">
        <v>215247467417</v>
      </c>
      <c r="D11160" t="s">
        <v>12</v>
      </c>
      <c r="E11160" t="s">
        <v>10</v>
      </c>
    </row>
    <row r="11161" spans="1:6" x14ac:dyDescent="0.25">
      <c r="A11161" t="s">
        <v>8282</v>
      </c>
      <c r="B11161" t="s">
        <v>2588</v>
      </c>
      <c r="C11161" s="4">
        <v>215247467417</v>
      </c>
      <c r="D11161" t="s">
        <v>12</v>
      </c>
      <c r="E11161" t="s">
        <v>10</v>
      </c>
    </row>
    <row r="11162" spans="1:6" x14ac:dyDescent="0.25">
      <c r="A11162" t="s">
        <v>8283</v>
      </c>
      <c r="B11162" t="s">
        <v>2588</v>
      </c>
      <c r="C11162" s="4">
        <v>215247467417</v>
      </c>
      <c r="D11162" t="s">
        <v>12</v>
      </c>
      <c r="E11162" t="s">
        <v>10</v>
      </c>
    </row>
    <row r="11163" spans="1:6" x14ac:dyDescent="0.25">
      <c r="A11163" t="s">
        <v>8284</v>
      </c>
      <c r="B11163" t="s">
        <v>2573</v>
      </c>
      <c r="C11163" s="4">
        <v>215247467417</v>
      </c>
      <c r="D11163" t="s">
        <v>12</v>
      </c>
      <c r="E11163" t="s">
        <v>8284</v>
      </c>
    </row>
    <row r="11164" spans="1:6" x14ac:dyDescent="0.25">
      <c r="A11164" t="s">
        <v>8285</v>
      </c>
      <c r="B11164" t="s">
        <v>2588</v>
      </c>
      <c r="C11164" s="4">
        <v>215247467417</v>
      </c>
      <c r="D11164" t="s">
        <v>12</v>
      </c>
      <c r="E11164" t="s">
        <v>10</v>
      </c>
    </row>
    <row r="11165" spans="1:6" x14ac:dyDescent="0.25">
      <c r="A11165" t="s">
        <v>8286</v>
      </c>
      <c r="B11165" t="s">
        <v>2588</v>
      </c>
      <c r="C11165" s="4">
        <v>215247467417</v>
      </c>
      <c r="D11165" t="s">
        <v>12</v>
      </c>
      <c r="E11165" t="s">
        <v>10</v>
      </c>
    </row>
    <row r="11166" spans="1:6" x14ac:dyDescent="0.25">
      <c r="A11166" t="s">
        <v>8287</v>
      </c>
      <c r="B11166" t="s">
        <v>2727</v>
      </c>
      <c r="C11166" s="4">
        <v>641309396896</v>
      </c>
      <c r="D11166" t="s">
        <v>12</v>
      </c>
      <c r="E11166" t="s">
        <v>8287</v>
      </c>
      <c r="F11166" t="s">
        <v>58</v>
      </c>
    </row>
    <row r="11167" spans="1:6" x14ac:dyDescent="0.25">
      <c r="A11167" t="s">
        <v>8288</v>
      </c>
      <c r="B11167" t="s">
        <v>2727</v>
      </c>
      <c r="C11167" s="4">
        <v>641309396896</v>
      </c>
      <c r="D11167" t="s">
        <v>12</v>
      </c>
      <c r="E11167" t="s">
        <v>8288</v>
      </c>
      <c r="F11167" t="s">
        <v>58</v>
      </c>
    </row>
    <row r="11168" spans="1:6" x14ac:dyDescent="0.25">
      <c r="A11168" t="s">
        <v>8289</v>
      </c>
      <c r="B11168" t="s">
        <v>8062</v>
      </c>
      <c r="C11168" s="4">
        <v>641309396896</v>
      </c>
      <c r="D11168" t="s">
        <v>12</v>
      </c>
      <c r="E11168" t="s">
        <v>10</v>
      </c>
    </row>
    <row r="11169" spans="1:6" x14ac:dyDescent="0.25">
      <c r="A11169" t="s">
        <v>8290</v>
      </c>
      <c r="B11169" t="s">
        <v>2588</v>
      </c>
      <c r="C11169" s="4">
        <v>641309396896</v>
      </c>
      <c r="D11169" t="s">
        <v>12</v>
      </c>
      <c r="E11169" t="s">
        <v>10</v>
      </c>
    </row>
    <row r="11170" spans="1:6" x14ac:dyDescent="0.25">
      <c r="A11170" t="s">
        <v>8291</v>
      </c>
      <c r="B11170" t="s">
        <v>2588</v>
      </c>
      <c r="C11170" s="4">
        <v>641309396896</v>
      </c>
      <c r="D11170" t="s">
        <v>12</v>
      </c>
      <c r="E11170" t="s">
        <v>10</v>
      </c>
    </row>
    <row r="11171" spans="1:6" x14ac:dyDescent="0.25">
      <c r="A11171" t="s">
        <v>8292</v>
      </c>
      <c r="B11171" t="s">
        <v>2588</v>
      </c>
      <c r="C11171" s="4">
        <v>641309396896</v>
      </c>
      <c r="D11171" t="s">
        <v>12</v>
      </c>
      <c r="E11171" t="s">
        <v>10</v>
      </c>
    </row>
    <row r="11172" spans="1:6" x14ac:dyDescent="0.25">
      <c r="A11172" t="s">
        <v>8293</v>
      </c>
      <c r="B11172" t="s">
        <v>2588</v>
      </c>
      <c r="C11172" s="4">
        <v>641309396896</v>
      </c>
      <c r="D11172" t="s">
        <v>12</v>
      </c>
      <c r="E11172" t="s">
        <v>10</v>
      </c>
    </row>
    <row r="11173" spans="1:6" x14ac:dyDescent="0.25">
      <c r="A11173" t="s">
        <v>8294</v>
      </c>
      <c r="B11173" t="s">
        <v>2727</v>
      </c>
      <c r="C11173" s="4">
        <v>641309396896</v>
      </c>
      <c r="D11173" t="s">
        <v>12</v>
      </c>
      <c r="E11173" t="s">
        <v>8294</v>
      </c>
    </row>
    <row r="11174" spans="1:6" x14ac:dyDescent="0.25">
      <c r="A11174" t="s">
        <v>8295</v>
      </c>
      <c r="B11174" t="s">
        <v>6864</v>
      </c>
      <c r="C11174" s="4">
        <v>641309396896</v>
      </c>
      <c r="D11174" t="s">
        <v>12</v>
      </c>
      <c r="E11174" t="s">
        <v>8295</v>
      </c>
      <c r="F11174" t="s">
        <v>39</v>
      </c>
    </row>
    <row r="11175" spans="1:6" x14ac:dyDescent="0.25">
      <c r="A11175" t="s">
        <v>8295</v>
      </c>
      <c r="B11175" t="s">
        <v>6512</v>
      </c>
      <c r="C11175" s="4">
        <v>641309396896</v>
      </c>
      <c r="D11175" t="s">
        <v>12</v>
      </c>
      <c r="E11175" t="s">
        <v>8295</v>
      </c>
      <c r="F11175" t="s">
        <v>39</v>
      </c>
    </row>
    <row r="11176" spans="1:6" x14ac:dyDescent="0.25">
      <c r="A11176" t="s">
        <v>8296</v>
      </c>
      <c r="B11176" t="s">
        <v>2571</v>
      </c>
      <c r="C11176" s="4">
        <v>641309396896</v>
      </c>
      <c r="D11176" t="s">
        <v>12</v>
      </c>
      <c r="E11176" t="s">
        <v>10</v>
      </c>
    </row>
    <row r="11177" spans="1:6" x14ac:dyDescent="0.25">
      <c r="A11177" t="s">
        <v>8297</v>
      </c>
      <c r="B11177" t="s">
        <v>2727</v>
      </c>
      <c r="C11177" s="4">
        <v>641309396896</v>
      </c>
      <c r="D11177" t="s">
        <v>12</v>
      </c>
      <c r="E11177" t="s">
        <v>8297</v>
      </c>
    </row>
    <row r="11178" spans="1:6" x14ac:dyDescent="0.25">
      <c r="A11178" t="s">
        <v>8298</v>
      </c>
      <c r="B11178" t="s">
        <v>2727</v>
      </c>
      <c r="C11178" s="4">
        <v>641309396896</v>
      </c>
      <c r="D11178" t="s">
        <v>12</v>
      </c>
      <c r="E11178" t="s">
        <v>8298</v>
      </c>
    </row>
    <row r="11179" spans="1:6" x14ac:dyDescent="0.25">
      <c r="A11179" t="s">
        <v>8299</v>
      </c>
      <c r="B11179" t="s">
        <v>2573</v>
      </c>
      <c r="C11179" s="4">
        <v>641309396896</v>
      </c>
      <c r="D11179" t="s">
        <v>12</v>
      </c>
      <c r="E11179" t="s">
        <v>8299</v>
      </c>
    </row>
    <row r="11180" spans="1:6" x14ac:dyDescent="0.25">
      <c r="A11180" t="s">
        <v>8299</v>
      </c>
      <c r="B11180" t="s">
        <v>2727</v>
      </c>
      <c r="C11180" s="4">
        <v>641309396896</v>
      </c>
      <c r="D11180" t="s">
        <v>12</v>
      </c>
      <c r="E11180" t="s">
        <v>8299</v>
      </c>
    </row>
    <row r="11181" spans="1:6" x14ac:dyDescent="0.25">
      <c r="A11181" t="s">
        <v>8300</v>
      </c>
      <c r="B11181" t="s">
        <v>2854</v>
      </c>
      <c r="C11181" s="4">
        <v>641309396896</v>
      </c>
      <c r="D11181" t="s">
        <v>12</v>
      </c>
      <c r="E11181" t="s">
        <v>10</v>
      </c>
      <c r="F11181" t="s">
        <v>39</v>
      </c>
    </row>
    <row r="11182" spans="1:6" x14ac:dyDescent="0.25">
      <c r="A11182" t="s">
        <v>8300</v>
      </c>
      <c r="B11182" t="s">
        <v>2573</v>
      </c>
      <c r="C11182" s="4">
        <v>641309396896</v>
      </c>
      <c r="D11182" t="s">
        <v>12</v>
      </c>
      <c r="E11182" t="s">
        <v>8300</v>
      </c>
    </row>
    <row r="11183" spans="1:6" x14ac:dyDescent="0.25">
      <c r="A11183" t="s">
        <v>8301</v>
      </c>
      <c r="B11183" t="s">
        <v>2588</v>
      </c>
      <c r="C11183" s="4">
        <v>641309396896</v>
      </c>
      <c r="D11183" t="s">
        <v>12</v>
      </c>
      <c r="E11183" t="s">
        <v>10</v>
      </c>
    </row>
    <row r="11184" spans="1:6" x14ac:dyDescent="0.25">
      <c r="A11184" t="s">
        <v>8302</v>
      </c>
      <c r="B11184" t="s">
        <v>2588</v>
      </c>
      <c r="C11184" s="4">
        <v>641309396896</v>
      </c>
      <c r="D11184" t="s">
        <v>12</v>
      </c>
      <c r="E11184" t="s">
        <v>10</v>
      </c>
    </row>
    <row r="11185" spans="1:6" x14ac:dyDescent="0.25">
      <c r="A11185" t="s">
        <v>5779</v>
      </c>
      <c r="B11185" t="s">
        <v>2854</v>
      </c>
      <c r="C11185" s="4">
        <v>641309396896</v>
      </c>
      <c r="D11185" t="s">
        <v>12</v>
      </c>
      <c r="E11185" t="s">
        <v>10</v>
      </c>
      <c r="F11185" t="s">
        <v>39</v>
      </c>
    </row>
    <row r="11186" spans="1:6" x14ac:dyDescent="0.25">
      <c r="A11186" t="s">
        <v>8303</v>
      </c>
      <c r="B11186" t="s">
        <v>2588</v>
      </c>
      <c r="C11186" s="4">
        <v>641309396896</v>
      </c>
      <c r="D11186" t="s">
        <v>12</v>
      </c>
      <c r="E11186" t="s">
        <v>10</v>
      </c>
    </row>
    <row r="11187" spans="1:6" x14ac:dyDescent="0.25">
      <c r="A11187" t="s">
        <v>8304</v>
      </c>
      <c r="B11187" t="s">
        <v>2588</v>
      </c>
      <c r="C11187" s="4">
        <v>641309396896</v>
      </c>
      <c r="D11187" t="s">
        <v>12</v>
      </c>
      <c r="E11187" t="s">
        <v>10</v>
      </c>
    </row>
    <row r="11188" spans="1:6" x14ac:dyDescent="0.25">
      <c r="A11188" t="s">
        <v>8305</v>
      </c>
      <c r="B11188" t="s">
        <v>2588</v>
      </c>
      <c r="C11188" s="4">
        <v>641309396896</v>
      </c>
      <c r="D11188" t="s">
        <v>12</v>
      </c>
      <c r="E11188" t="s">
        <v>10</v>
      </c>
    </row>
    <row r="11189" spans="1:6" x14ac:dyDescent="0.25">
      <c r="A11189" t="s">
        <v>217</v>
      </c>
      <c r="B11189" t="s">
        <v>6512</v>
      </c>
      <c r="C11189" s="4">
        <v>641309396896</v>
      </c>
      <c r="D11189" t="s">
        <v>12</v>
      </c>
      <c r="E11189" t="s">
        <v>217</v>
      </c>
      <c r="F11189" t="s">
        <v>39</v>
      </c>
    </row>
    <row r="11190" spans="1:6" x14ac:dyDescent="0.25">
      <c r="A11190" t="s">
        <v>8306</v>
      </c>
      <c r="B11190" t="s">
        <v>2656</v>
      </c>
      <c r="C11190" s="4">
        <v>641309396896</v>
      </c>
      <c r="D11190" t="s">
        <v>12</v>
      </c>
      <c r="E11190" t="s">
        <v>10</v>
      </c>
    </row>
    <row r="11191" spans="1:6" x14ac:dyDescent="0.25">
      <c r="A11191" t="s">
        <v>8306</v>
      </c>
      <c r="B11191" t="s">
        <v>6512</v>
      </c>
      <c r="C11191" s="4">
        <v>641309396896</v>
      </c>
      <c r="D11191" t="s">
        <v>12</v>
      </c>
      <c r="E11191" t="s">
        <v>8306</v>
      </c>
      <c r="F11191" t="s">
        <v>39</v>
      </c>
    </row>
    <row r="11192" spans="1:6" x14ac:dyDescent="0.25">
      <c r="A11192" t="s">
        <v>8307</v>
      </c>
      <c r="B11192" t="s">
        <v>2588</v>
      </c>
      <c r="C11192" s="4">
        <v>641309396896</v>
      </c>
      <c r="D11192" t="s">
        <v>12</v>
      </c>
      <c r="E11192" t="s">
        <v>10</v>
      </c>
    </row>
    <row r="11193" spans="1:6" x14ac:dyDescent="0.25">
      <c r="A11193" t="s">
        <v>8308</v>
      </c>
      <c r="B11193" t="s">
        <v>2588</v>
      </c>
      <c r="C11193" s="4">
        <v>641309396896</v>
      </c>
      <c r="D11193" t="s">
        <v>12</v>
      </c>
      <c r="E11193" t="s">
        <v>10</v>
      </c>
    </row>
    <row r="11194" spans="1:6" x14ac:dyDescent="0.25">
      <c r="A11194" t="s">
        <v>8309</v>
      </c>
      <c r="B11194" t="s">
        <v>8044</v>
      </c>
      <c r="C11194" s="4">
        <v>641309396896</v>
      </c>
      <c r="D11194" t="s">
        <v>12</v>
      </c>
      <c r="E11194" t="s">
        <v>10</v>
      </c>
      <c r="F11194" t="s">
        <v>39</v>
      </c>
    </row>
    <row r="11195" spans="1:6" x14ac:dyDescent="0.25">
      <c r="A11195" t="s">
        <v>8310</v>
      </c>
      <c r="B11195" t="s">
        <v>2588</v>
      </c>
      <c r="C11195" s="4">
        <v>641309396896</v>
      </c>
      <c r="D11195" t="s">
        <v>12</v>
      </c>
      <c r="E11195" t="s">
        <v>10</v>
      </c>
    </row>
    <row r="11196" spans="1:6" x14ac:dyDescent="0.25">
      <c r="A11196" t="s">
        <v>8311</v>
      </c>
      <c r="B11196" t="s">
        <v>2588</v>
      </c>
      <c r="C11196" s="4">
        <v>641309396896</v>
      </c>
      <c r="D11196" t="s">
        <v>12</v>
      </c>
      <c r="E11196" t="s">
        <v>10</v>
      </c>
    </row>
    <row r="11197" spans="1:6" x14ac:dyDescent="0.25">
      <c r="A11197" t="s">
        <v>8312</v>
      </c>
      <c r="B11197" t="s">
        <v>2588</v>
      </c>
      <c r="C11197" s="4">
        <v>641309396896</v>
      </c>
      <c r="D11197" t="s">
        <v>12</v>
      </c>
      <c r="E11197" t="s">
        <v>10</v>
      </c>
    </row>
    <row r="11198" spans="1:6" x14ac:dyDescent="0.25">
      <c r="A11198" t="s">
        <v>8313</v>
      </c>
      <c r="B11198" t="s">
        <v>2588</v>
      </c>
      <c r="C11198" s="4">
        <v>641309396896</v>
      </c>
      <c r="D11198" t="s">
        <v>12</v>
      </c>
      <c r="E11198" t="s">
        <v>10</v>
      </c>
    </row>
    <row r="11199" spans="1:6" x14ac:dyDescent="0.25">
      <c r="A11199" t="s">
        <v>8314</v>
      </c>
      <c r="B11199" t="s">
        <v>2588</v>
      </c>
      <c r="C11199" s="4">
        <v>641309396896</v>
      </c>
      <c r="D11199" t="s">
        <v>12</v>
      </c>
      <c r="E11199" t="s">
        <v>10</v>
      </c>
    </row>
    <row r="11200" spans="1:6" x14ac:dyDescent="0.25">
      <c r="A11200" t="s">
        <v>5781</v>
      </c>
      <c r="B11200" t="s">
        <v>2854</v>
      </c>
      <c r="C11200" s="4">
        <v>641309396896</v>
      </c>
      <c r="D11200" t="s">
        <v>12</v>
      </c>
      <c r="E11200" t="s">
        <v>10</v>
      </c>
      <c r="F11200" t="s">
        <v>39</v>
      </c>
    </row>
    <row r="11201" spans="1:6" x14ac:dyDescent="0.25">
      <c r="A11201" t="s">
        <v>8315</v>
      </c>
      <c r="B11201" t="s">
        <v>2588</v>
      </c>
      <c r="C11201" s="4">
        <v>641309396896</v>
      </c>
      <c r="D11201" t="s">
        <v>12</v>
      </c>
      <c r="E11201" t="s">
        <v>10</v>
      </c>
    </row>
    <row r="11202" spans="1:6" x14ac:dyDescent="0.25">
      <c r="A11202" t="s">
        <v>8316</v>
      </c>
      <c r="B11202" t="s">
        <v>2588</v>
      </c>
      <c r="C11202" s="4">
        <v>641309396896</v>
      </c>
      <c r="D11202" t="s">
        <v>12</v>
      </c>
      <c r="E11202" t="s">
        <v>10</v>
      </c>
    </row>
    <row r="11203" spans="1:6" x14ac:dyDescent="0.25">
      <c r="A11203" t="s">
        <v>8317</v>
      </c>
      <c r="B11203" t="s">
        <v>2588</v>
      </c>
      <c r="C11203" s="4">
        <v>641309396896</v>
      </c>
      <c r="D11203" t="s">
        <v>12</v>
      </c>
      <c r="E11203" t="s">
        <v>10</v>
      </c>
    </row>
    <row r="11204" spans="1:6" x14ac:dyDescent="0.25">
      <c r="A11204" t="s">
        <v>55</v>
      </c>
      <c r="B11204" t="s">
        <v>6512</v>
      </c>
      <c r="C11204" s="4">
        <v>641309396896</v>
      </c>
      <c r="D11204" t="s">
        <v>12</v>
      </c>
      <c r="E11204" t="s">
        <v>55</v>
      </c>
      <c r="F11204" t="s">
        <v>39</v>
      </c>
    </row>
    <row r="11205" spans="1:6" x14ac:dyDescent="0.25">
      <c r="A11205" t="s">
        <v>8318</v>
      </c>
      <c r="B11205" t="s">
        <v>2656</v>
      </c>
      <c r="C11205" s="4">
        <v>641309396896</v>
      </c>
      <c r="D11205" t="s">
        <v>12</v>
      </c>
      <c r="E11205" t="s">
        <v>10</v>
      </c>
    </row>
    <row r="11206" spans="1:6" x14ac:dyDescent="0.25">
      <c r="A11206" t="s">
        <v>8318</v>
      </c>
      <c r="B11206" t="s">
        <v>6512</v>
      </c>
      <c r="C11206" s="4">
        <v>641309396896</v>
      </c>
      <c r="D11206" t="s">
        <v>12</v>
      </c>
      <c r="E11206" t="s">
        <v>8318</v>
      </c>
      <c r="F11206" t="s">
        <v>39</v>
      </c>
    </row>
    <row r="11207" spans="1:6" x14ac:dyDescent="0.25">
      <c r="A11207" t="s">
        <v>8319</v>
      </c>
      <c r="B11207" t="s">
        <v>2588</v>
      </c>
      <c r="C11207" s="4">
        <v>641309396896</v>
      </c>
      <c r="D11207" t="s">
        <v>12</v>
      </c>
      <c r="E11207" t="s">
        <v>10</v>
      </c>
    </row>
    <row r="11208" spans="1:6" x14ac:dyDescent="0.25">
      <c r="A11208" t="s">
        <v>8320</v>
      </c>
      <c r="B11208" t="s">
        <v>2588</v>
      </c>
      <c r="C11208" s="4">
        <v>641309396896</v>
      </c>
      <c r="D11208" t="s">
        <v>12</v>
      </c>
      <c r="E11208" t="s">
        <v>10</v>
      </c>
    </row>
    <row r="11209" spans="1:6" x14ac:dyDescent="0.25">
      <c r="A11209" t="s">
        <v>8321</v>
      </c>
      <c r="B11209" t="s">
        <v>8044</v>
      </c>
      <c r="C11209" s="4">
        <v>641309396896</v>
      </c>
      <c r="D11209" t="s">
        <v>12</v>
      </c>
      <c r="E11209" t="s">
        <v>10</v>
      </c>
      <c r="F11209" t="s">
        <v>39</v>
      </c>
    </row>
    <row r="11210" spans="1:6" x14ac:dyDescent="0.25">
      <c r="A11210" t="s">
        <v>8322</v>
      </c>
      <c r="B11210" t="s">
        <v>2588</v>
      </c>
      <c r="C11210" s="4">
        <v>641309396896</v>
      </c>
      <c r="D11210" t="s">
        <v>12</v>
      </c>
      <c r="E11210" t="s">
        <v>10</v>
      </c>
    </row>
    <row r="11211" spans="1:6" x14ac:dyDescent="0.25">
      <c r="A11211" t="s">
        <v>8323</v>
      </c>
      <c r="B11211" t="s">
        <v>2588</v>
      </c>
      <c r="C11211" s="4">
        <v>641309396896</v>
      </c>
      <c r="D11211" t="s">
        <v>12</v>
      </c>
      <c r="E11211" t="s">
        <v>10</v>
      </c>
    </row>
    <row r="11212" spans="1:6" x14ac:dyDescent="0.25">
      <c r="A11212" t="s">
        <v>8324</v>
      </c>
      <c r="B11212" t="s">
        <v>2588</v>
      </c>
      <c r="C11212" s="4">
        <v>641309396896</v>
      </c>
      <c r="D11212" t="s">
        <v>12</v>
      </c>
      <c r="E11212" t="s">
        <v>10</v>
      </c>
    </row>
    <row r="11213" spans="1:6" x14ac:dyDescent="0.25">
      <c r="A11213" t="s">
        <v>8325</v>
      </c>
      <c r="B11213" t="s">
        <v>2588</v>
      </c>
      <c r="C11213" s="4">
        <v>641309396896</v>
      </c>
      <c r="D11213" t="s">
        <v>12</v>
      </c>
      <c r="E11213" t="s">
        <v>10</v>
      </c>
    </row>
    <row r="11214" spans="1:6" x14ac:dyDescent="0.25">
      <c r="A11214" t="s">
        <v>5783</v>
      </c>
      <c r="B11214" t="s">
        <v>2854</v>
      </c>
      <c r="C11214" s="4">
        <v>641309396896</v>
      </c>
      <c r="D11214" t="s">
        <v>12</v>
      </c>
      <c r="E11214" t="s">
        <v>10</v>
      </c>
      <c r="F11214" t="s">
        <v>39</v>
      </c>
    </row>
    <row r="11215" spans="1:6" x14ac:dyDescent="0.25">
      <c r="A11215" t="s">
        <v>8326</v>
      </c>
      <c r="B11215" t="s">
        <v>2588</v>
      </c>
      <c r="C11215" s="4">
        <v>641309396896</v>
      </c>
      <c r="D11215" t="s">
        <v>12</v>
      </c>
      <c r="E11215" t="s">
        <v>10</v>
      </c>
    </row>
    <row r="11216" spans="1:6" x14ac:dyDescent="0.25">
      <c r="A11216" t="s">
        <v>8327</v>
      </c>
      <c r="B11216" t="s">
        <v>2588</v>
      </c>
      <c r="C11216" s="4">
        <v>641309396896</v>
      </c>
      <c r="D11216" t="s">
        <v>12</v>
      </c>
      <c r="E11216" t="s">
        <v>10</v>
      </c>
    </row>
    <row r="11217" spans="1:6" x14ac:dyDescent="0.25">
      <c r="A11217" t="s">
        <v>8328</v>
      </c>
      <c r="B11217" t="s">
        <v>2588</v>
      </c>
      <c r="C11217" s="4">
        <v>641309396896</v>
      </c>
      <c r="D11217" t="s">
        <v>12</v>
      </c>
      <c r="E11217" t="s">
        <v>10</v>
      </c>
    </row>
    <row r="11218" spans="1:6" x14ac:dyDescent="0.25">
      <c r="A11218" t="s">
        <v>6609</v>
      </c>
      <c r="B11218" t="s">
        <v>6512</v>
      </c>
      <c r="C11218" s="4">
        <v>641309396896</v>
      </c>
      <c r="D11218" t="s">
        <v>12</v>
      </c>
      <c r="E11218" t="s">
        <v>6609</v>
      </c>
      <c r="F11218" t="s">
        <v>39</v>
      </c>
    </row>
    <row r="11219" spans="1:6" x14ac:dyDescent="0.25">
      <c r="A11219" t="s">
        <v>8329</v>
      </c>
      <c r="B11219" t="s">
        <v>2656</v>
      </c>
      <c r="C11219" s="4">
        <v>641309396896</v>
      </c>
      <c r="D11219" t="s">
        <v>12</v>
      </c>
      <c r="E11219" t="s">
        <v>10</v>
      </c>
    </row>
    <row r="11220" spans="1:6" x14ac:dyDescent="0.25">
      <c r="A11220" t="s">
        <v>8329</v>
      </c>
      <c r="B11220" t="s">
        <v>6512</v>
      </c>
      <c r="C11220" s="4">
        <v>641309396896</v>
      </c>
      <c r="D11220" t="s">
        <v>12</v>
      </c>
      <c r="E11220" t="s">
        <v>8329</v>
      </c>
      <c r="F11220" t="s">
        <v>39</v>
      </c>
    </row>
    <row r="11221" spans="1:6" x14ac:dyDescent="0.25">
      <c r="A11221" t="s">
        <v>8330</v>
      </c>
      <c r="B11221" t="s">
        <v>2588</v>
      </c>
      <c r="C11221" s="4">
        <v>641309396896</v>
      </c>
      <c r="D11221" t="s">
        <v>12</v>
      </c>
      <c r="E11221" t="s">
        <v>10</v>
      </c>
    </row>
    <row r="11222" spans="1:6" x14ac:dyDescent="0.25">
      <c r="A11222" t="s">
        <v>8331</v>
      </c>
      <c r="B11222" t="s">
        <v>2588</v>
      </c>
      <c r="C11222" s="4">
        <v>641309396896</v>
      </c>
      <c r="D11222" t="s">
        <v>12</v>
      </c>
      <c r="E11222" t="s">
        <v>10</v>
      </c>
    </row>
    <row r="11223" spans="1:6" x14ac:dyDescent="0.25">
      <c r="A11223" t="s">
        <v>8332</v>
      </c>
      <c r="B11223" t="s">
        <v>8044</v>
      </c>
      <c r="C11223" s="4">
        <v>641309396896</v>
      </c>
      <c r="D11223" t="s">
        <v>12</v>
      </c>
      <c r="E11223" t="s">
        <v>10</v>
      </c>
      <c r="F11223" t="s">
        <v>39</v>
      </c>
    </row>
    <row r="11224" spans="1:6" x14ac:dyDescent="0.25">
      <c r="A11224" t="s">
        <v>8333</v>
      </c>
      <c r="B11224" t="s">
        <v>2588</v>
      </c>
      <c r="C11224" s="4">
        <v>641309396896</v>
      </c>
      <c r="D11224" t="s">
        <v>12</v>
      </c>
      <c r="E11224" t="s">
        <v>10</v>
      </c>
    </row>
    <row r="11225" spans="1:6" x14ac:dyDescent="0.25">
      <c r="A11225" t="s">
        <v>8334</v>
      </c>
      <c r="B11225" t="s">
        <v>2588</v>
      </c>
      <c r="C11225" s="4">
        <v>641309396896</v>
      </c>
      <c r="D11225" t="s">
        <v>12</v>
      </c>
      <c r="E11225" t="s">
        <v>10</v>
      </c>
    </row>
    <row r="11226" spans="1:6" x14ac:dyDescent="0.25">
      <c r="A11226" t="s">
        <v>8335</v>
      </c>
      <c r="B11226" t="s">
        <v>2588</v>
      </c>
      <c r="C11226" s="4">
        <v>641309396896</v>
      </c>
      <c r="D11226" t="s">
        <v>12</v>
      </c>
      <c r="E11226" t="s">
        <v>10</v>
      </c>
    </row>
    <row r="11227" spans="1:6" x14ac:dyDescent="0.25">
      <c r="A11227" t="s">
        <v>8336</v>
      </c>
      <c r="B11227" t="s">
        <v>2588</v>
      </c>
      <c r="C11227" s="4">
        <v>641309396896</v>
      </c>
      <c r="D11227" t="s">
        <v>12</v>
      </c>
      <c r="E11227" t="s">
        <v>10</v>
      </c>
    </row>
    <row r="11228" spans="1:6" x14ac:dyDescent="0.25">
      <c r="A11228" t="s">
        <v>8337</v>
      </c>
      <c r="B11228" t="s">
        <v>2727</v>
      </c>
      <c r="C11228" s="4">
        <v>641309396896</v>
      </c>
      <c r="D11228" t="s">
        <v>12</v>
      </c>
      <c r="E11228" t="s">
        <v>8337</v>
      </c>
    </row>
    <row r="11229" spans="1:6" x14ac:dyDescent="0.25">
      <c r="A11229" t="s">
        <v>8338</v>
      </c>
      <c r="B11229" t="s">
        <v>2727</v>
      </c>
      <c r="C11229" s="4">
        <v>641309396896</v>
      </c>
      <c r="D11229" t="s">
        <v>12</v>
      </c>
      <c r="E11229" t="s">
        <v>8338</v>
      </c>
    </row>
    <row r="11230" spans="1:6" x14ac:dyDescent="0.25">
      <c r="A11230" t="s">
        <v>8339</v>
      </c>
      <c r="B11230" t="s">
        <v>2573</v>
      </c>
      <c r="C11230" s="4">
        <v>641309396896</v>
      </c>
      <c r="D11230" t="s">
        <v>12</v>
      </c>
      <c r="E11230" t="s">
        <v>8339</v>
      </c>
    </row>
    <row r="11231" spans="1:6" x14ac:dyDescent="0.25">
      <c r="A11231" t="s">
        <v>8340</v>
      </c>
      <c r="B11231" t="s">
        <v>2727</v>
      </c>
      <c r="C11231" s="4">
        <v>641309396896</v>
      </c>
      <c r="D11231" t="s">
        <v>12</v>
      </c>
      <c r="E11231" t="s">
        <v>8340</v>
      </c>
    </row>
    <row r="11232" spans="1:6" x14ac:dyDescent="0.25">
      <c r="A11232" t="s">
        <v>8341</v>
      </c>
      <c r="B11232" t="s">
        <v>2727</v>
      </c>
      <c r="C11232" s="4">
        <v>641309396896</v>
      </c>
      <c r="D11232" t="s">
        <v>12</v>
      </c>
      <c r="E11232" t="s">
        <v>8341</v>
      </c>
    </row>
    <row r="11233" spans="1:6" x14ac:dyDescent="0.25">
      <c r="A11233" t="s">
        <v>8342</v>
      </c>
      <c r="B11233" t="s">
        <v>2727</v>
      </c>
      <c r="C11233" s="4">
        <v>641309396896</v>
      </c>
      <c r="D11233" t="s">
        <v>12</v>
      </c>
      <c r="E11233" t="s">
        <v>8342</v>
      </c>
      <c r="F11233" t="s">
        <v>78</v>
      </c>
    </row>
    <row r="11234" spans="1:6" x14ac:dyDescent="0.25">
      <c r="A11234" t="s">
        <v>8343</v>
      </c>
      <c r="B11234" t="s">
        <v>6512</v>
      </c>
      <c r="C11234" s="4">
        <v>641309396896</v>
      </c>
      <c r="D11234" t="s">
        <v>12</v>
      </c>
      <c r="E11234" t="s">
        <v>8343</v>
      </c>
      <c r="F11234" t="s">
        <v>39</v>
      </c>
    </row>
    <row r="11235" spans="1:6" x14ac:dyDescent="0.25">
      <c r="A11235" t="s">
        <v>8344</v>
      </c>
      <c r="B11235" t="s">
        <v>8055</v>
      </c>
      <c r="C11235" s="4">
        <v>641309396896</v>
      </c>
      <c r="D11235" t="s">
        <v>12</v>
      </c>
      <c r="E11235" t="s">
        <v>10</v>
      </c>
      <c r="F11235" t="s">
        <v>39</v>
      </c>
    </row>
    <row r="11236" spans="1:6" x14ac:dyDescent="0.25">
      <c r="A11236" t="s">
        <v>8345</v>
      </c>
      <c r="B11236" t="s">
        <v>2588</v>
      </c>
      <c r="C11236" s="4">
        <v>641309396896</v>
      </c>
      <c r="D11236" t="s">
        <v>12</v>
      </c>
      <c r="E11236" t="s">
        <v>10</v>
      </c>
    </row>
    <row r="11237" spans="1:6" x14ac:dyDescent="0.25">
      <c r="A11237" t="s">
        <v>8346</v>
      </c>
      <c r="B11237" t="s">
        <v>2588</v>
      </c>
      <c r="C11237" s="4">
        <v>641309396896</v>
      </c>
      <c r="D11237" t="s">
        <v>12</v>
      </c>
      <c r="E11237" t="s">
        <v>10</v>
      </c>
    </row>
    <row r="11238" spans="1:6" x14ac:dyDescent="0.25">
      <c r="A11238" t="s">
        <v>5785</v>
      </c>
      <c r="B11238" t="s">
        <v>2854</v>
      </c>
      <c r="C11238" s="4">
        <v>641309396896</v>
      </c>
      <c r="D11238" t="s">
        <v>12</v>
      </c>
      <c r="E11238" t="s">
        <v>10</v>
      </c>
      <c r="F11238" t="s">
        <v>39</v>
      </c>
    </row>
    <row r="11239" spans="1:6" x14ac:dyDescent="0.25">
      <c r="A11239" t="s">
        <v>8347</v>
      </c>
      <c r="B11239" t="s">
        <v>6512</v>
      </c>
      <c r="C11239" s="4">
        <v>641309396896</v>
      </c>
      <c r="D11239" t="s">
        <v>12</v>
      </c>
      <c r="E11239" t="s">
        <v>8347</v>
      </c>
      <c r="F11239" t="s">
        <v>39</v>
      </c>
    </row>
    <row r="11240" spans="1:6" x14ac:dyDescent="0.25">
      <c r="A11240" t="s">
        <v>8348</v>
      </c>
      <c r="B11240" t="s">
        <v>2656</v>
      </c>
      <c r="C11240" s="4">
        <v>641309396896</v>
      </c>
      <c r="D11240" t="s">
        <v>12</v>
      </c>
      <c r="E11240" t="s">
        <v>10</v>
      </c>
    </row>
    <row r="11241" spans="1:6" x14ac:dyDescent="0.25">
      <c r="A11241" t="s">
        <v>8348</v>
      </c>
      <c r="B11241" t="s">
        <v>6512</v>
      </c>
      <c r="C11241" s="4">
        <v>641309396896</v>
      </c>
      <c r="D11241" t="s">
        <v>12</v>
      </c>
      <c r="E11241" t="s">
        <v>8348</v>
      </c>
      <c r="F11241" t="s">
        <v>39</v>
      </c>
    </row>
    <row r="11242" spans="1:6" x14ac:dyDescent="0.25">
      <c r="A11242" t="s">
        <v>8349</v>
      </c>
      <c r="B11242" t="s">
        <v>8044</v>
      </c>
      <c r="C11242" s="4">
        <v>641309396896</v>
      </c>
      <c r="D11242" t="s">
        <v>12</v>
      </c>
      <c r="E11242" t="s">
        <v>10</v>
      </c>
      <c r="F11242" t="s">
        <v>39</v>
      </c>
    </row>
    <row r="11243" spans="1:6" x14ac:dyDescent="0.25">
      <c r="A11243" t="s">
        <v>8350</v>
      </c>
      <c r="B11243" t="s">
        <v>2588</v>
      </c>
      <c r="C11243" s="4">
        <v>641309396896</v>
      </c>
      <c r="D11243" t="s">
        <v>12</v>
      </c>
      <c r="E11243" t="s">
        <v>10</v>
      </c>
    </row>
    <row r="11244" spans="1:6" x14ac:dyDescent="0.25">
      <c r="A11244" t="s">
        <v>8351</v>
      </c>
      <c r="B11244" t="s">
        <v>2588</v>
      </c>
      <c r="C11244" s="4">
        <v>641309396896</v>
      </c>
      <c r="D11244" t="s">
        <v>12</v>
      </c>
      <c r="E11244" t="s">
        <v>10</v>
      </c>
    </row>
    <row r="11245" spans="1:6" x14ac:dyDescent="0.25">
      <c r="A11245" t="s">
        <v>8352</v>
      </c>
      <c r="B11245" t="s">
        <v>2588</v>
      </c>
      <c r="C11245" s="4">
        <v>641309396896</v>
      </c>
      <c r="D11245" t="s">
        <v>12</v>
      </c>
      <c r="E11245" t="s">
        <v>10</v>
      </c>
    </row>
    <row r="11246" spans="1:6" x14ac:dyDescent="0.25">
      <c r="A11246" t="s">
        <v>8353</v>
      </c>
      <c r="B11246" t="s">
        <v>2588</v>
      </c>
      <c r="C11246" s="4">
        <v>641309396896</v>
      </c>
      <c r="D11246" t="s">
        <v>12</v>
      </c>
      <c r="E11246" t="s">
        <v>10</v>
      </c>
    </row>
    <row r="11247" spans="1:6" x14ac:dyDescent="0.25">
      <c r="A11247" t="s">
        <v>8354</v>
      </c>
      <c r="B11247" t="s">
        <v>2588</v>
      </c>
      <c r="C11247" s="4">
        <v>267682204662</v>
      </c>
      <c r="D11247" t="s">
        <v>12</v>
      </c>
      <c r="E11247" t="s">
        <v>10</v>
      </c>
    </row>
    <row r="11248" spans="1:6" x14ac:dyDescent="0.25">
      <c r="A11248" t="s">
        <v>8355</v>
      </c>
      <c r="B11248" t="s">
        <v>2588</v>
      </c>
      <c r="C11248" s="4">
        <v>267682204662</v>
      </c>
      <c r="D11248" t="s">
        <v>12</v>
      </c>
      <c r="E11248" t="s">
        <v>10</v>
      </c>
    </row>
    <row r="11249" spans="1:6" x14ac:dyDescent="0.25">
      <c r="A11249" t="s">
        <v>8356</v>
      </c>
      <c r="B11249" t="s">
        <v>2727</v>
      </c>
      <c r="C11249" s="4">
        <v>267682204662</v>
      </c>
      <c r="D11249" t="s">
        <v>12</v>
      </c>
      <c r="E11249" t="s">
        <v>8356</v>
      </c>
    </row>
    <row r="11250" spans="1:6" x14ac:dyDescent="0.25">
      <c r="A11250" t="s">
        <v>8357</v>
      </c>
      <c r="B11250" t="s">
        <v>2727</v>
      </c>
      <c r="C11250" s="4">
        <v>267682204662</v>
      </c>
      <c r="D11250" t="s">
        <v>12</v>
      </c>
      <c r="E11250" t="s">
        <v>8357</v>
      </c>
    </row>
    <row r="11251" spans="1:6" x14ac:dyDescent="0.25">
      <c r="A11251" t="s">
        <v>8358</v>
      </c>
      <c r="B11251" t="s">
        <v>2727</v>
      </c>
      <c r="C11251" s="4">
        <v>267682204662</v>
      </c>
      <c r="D11251" t="s">
        <v>12</v>
      </c>
      <c r="E11251" t="s">
        <v>8358</v>
      </c>
    </row>
    <row r="11252" spans="1:6" x14ac:dyDescent="0.25">
      <c r="A11252" t="s">
        <v>8359</v>
      </c>
      <c r="B11252" t="s">
        <v>2727</v>
      </c>
      <c r="C11252" s="4">
        <v>267682204662</v>
      </c>
      <c r="D11252" t="s">
        <v>12</v>
      </c>
      <c r="E11252" t="s">
        <v>8359</v>
      </c>
    </row>
    <row r="11253" spans="1:6" x14ac:dyDescent="0.25">
      <c r="A11253" t="s">
        <v>8360</v>
      </c>
      <c r="B11253" t="s">
        <v>8062</v>
      </c>
      <c r="C11253" s="4">
        <v>267682204662</v>
      </c>
      <c r="D11253" t="s">
        <v>12</v>
      </c>
      <c r="E11253" t="s">
        <v>10</v>
      </c>
    </row>
    <row r="11254" spans="1:6" x14ac:dyDescent="0.25">
      <c r="A11254" t="s">
        <v>8361</v>
      </c>
      <c r="B11254" t="s">
        <v>2588</v>
      </c>
      <c r="C11254" s="4">
        <v>267682204662</v>
      </c>
      <c r="D11254" t="s">
        <v>12</v>
      </c>
      <c r="E11254" t="s">
        <v>10</v>
      </c>
    </row>
    <row r="11255" spans="1:6" x14ac:dyDescent="0.25">
      <c r="A11255" t="s">
        <v>8362</v>
      </c>
      <c r="B11255" t="s">
        <v>2588</v>
      </c>
      <c r="C11255" s="4">
        <v>267682204662</v>
      </c>
      <c r="D11255" t="s">
        <v>12</v>
      </c>
      <c r="E11255" t="s">
        <v>10</v>
      </c>
    </row>
    <row r="11256" spans="1:6" x14ac:dyDescent="0.25">
      <c r="A11256" t="s">
        <v>8363</v>
      </c>
      <c r="B11256" t="s">
        <v>2588</v>
      </c>
      <c r="C11256" s="4">
        <v>267682204662</v>
      </c>
      <c r="D11256" t="s">
        <v>12</v>
      </c>
      <c r="E11256" t="s">
        <v>10</v>
      </c>
    </row>
    <row r="11257" spans="1:6" x14ac:dyDescent="0.25">
      <c r="A11257" t="s">
        <v>8364</v>
      </c>
      <c r="B11257" t="s">
        <v>2588</v>
      </c>
      <c r="C11257" s="4">
        <v>267682204662</v>
      </c>
      <c r="D11257" t="s">
        <v>12</v>
      </c>
      <c r="E11257" t="s">
        <v>10</v>
      </c>
    </row>
    <row r="11258" spans="1:6" x14ac:dyDescent="0.25">
      <c r="A11258" t="s">
        <v>8365</v>
      </c>
      <c r="B11258" t="s">
        <v>2727</v>
      </c>
      <c r="C11258" s="4">
        <v>267682204662</v>
      </c>
      <c r="D11258" t="s">
        <v>12</v>
      </c>
      <c r="E11258" t="s">
        <v>8365</v>
      </c>
    </row>
    <row r="11259" spans="1:6" x14ac:dyDescent="0.25">
      <c r="A11259" t="s">
        <v>8366</v>
      </c>
      <c r="B11259" t="s">
        <v>6864</v>
      </c>
      <c r="C11259" s="4">
        <v>267682204662</v>
      </c>
      <c r="D11259" t="s">
        <v>12</v>
      </c>
      <c r="E11259" t="s">
        <v>8366</v>
      </c>
      <c r="F11259" t="s">
        <v>39</v>
      </c>
    </row>
    <row r="11260" spans="1:6" x14ac:dyDescent="0.25">
      <c r="A11260" t="s">
        <v>8366</v>
      </c>
      <c r="B11260" t="s">
        <v>6512</v>
      </c>
      <c r="C11260" s="4">
        <v>267682204662</v>
      </c>
      <c r="D11260" t="s">
        <v>12</v>
      </c>
      <c r="E11260" t="s">
        <v>8366</v>
      </c>
      <c r="F11260" t="s">
        <v>39</v>
      </c>
    </row>
    <row r="11261" spans="1:6" x14ac:dyDescent="0.25">
      <c r="A11261" t="s">
        <v>8367</v>
      </c>
      <c r="B11261" t="s">
        <v>2571</v>
      </c>
      <c r="C11261" s="4">
        <v>267682204662</v>
      </c>
      <c r="D11261" t="s">
        <v>12</v>
      </c>
      <c r="E11261" t="s">
        <v>10</v>
      </c>
    </row>
    <row r="11262" spans="1:6" x14ac:dyDescent="0.25">
      <c r="A11262" t="s">
        <v>8368</v>
      </c>
      <c r="B11262" t="s">
        <v>2727</v>
      </c>
      <c r="C11262" s="4">
        <v>267682204662</v>
      </c>
      <c r="D11262" t="s">
        <v>12</v>
      </c>
      <c r="E11262" t="s">
        <v>8368</v>
      </c>
    </row>
    <row r="11263" spans="1:6" x14ac:dyDescent="0.25">
      <c r="A11263" t="s">
        <v>8369</v>
      </c>
      <c r="B11263" t="s">
        <v>2727</v>
      </c>
      <c r="C11263" s="4">
        <v>267682204662</v>
      </c>
      <c r="D11263" t="s">
        <v>12</v>
      </c>
      <c r="E11263" t="s">
        <v>8369</v>
      </c>
    </row>
    <row r="11264" spans="1:6" x14ac:dyDescent="0.25">
      <c r="A11264" t="s">
        <v>8370</v>
      </c>
      <c r="B11264" t="s">
        <v>2854</v>
      </c>
      <c r="C11264" s="4">
        <v>267682204662</v>
      </c>
      <c r="D11264" t="s">
        <v>12</v>
      </c>
      <c r="E11264" t="s">
        <v>10</v>
      </c>
    </row>
    <row r="11265" spans="1:6" x14ac:dyDescent="0.25">
      <c r="A11265" t="s">
        <v>8371</v>
      </c>
      <c r="B11265" t="s">
        <v>6512</v>
      </c>
      <c r="C11265" s="4">
        <v>267682204662</v>
      </c>
      <c r="D11265" t="s">
        <v>12</v>
      </c>
      <c r="E11265" t="s">
        <v>8371</v>
      </c>
      <c r="F11265" t="s">
        <v>39</v>
      </c>
    </row>
    <row r="11266" spans="1:6" x14ac:dyDescent="0.25">
      <c r="A11266" t="s">
        <v>8372</v>
      </c>
      <c r="B11266" t="s">
        <v>2727</v>
      </c>
      <c r="C11266" s="4">
        <v>267682204662</v>
      </c>
      <c r="D11266" t="s">
        <v>12</v>
      </c>
      <c r="E11266" t="s">
        <v>8372</v>
      </c>
    </row>
    <row r="11267" spans="1:6" x14ac:dyDescent="0.25">
      <c r="A11267" t="s">
        <v>8373</v>
      </c>
      <c r="B11267" t="s">
        <v>2727</v>
      </c>
      <c r="C11267" s="4">
        <v>267682204662</v>
      </c>
      <c r="D11267" t="s">
        <v>12</v>
      </c>
      <c r="E11267" t="s">
        <v>8373</v>
      </c>
    </row>
    <row r="11268" spans="1:6" x14ac:dyDescent="0.25">
      <c r="A11268" t="s">
        <v>8374</v>
      </c>
      <c r="B11268" t="s">
        <v>2656</v>
      </c>
      <c r="C11268" s="4">
        <v>267682204662</v>
      </c>
      <c r="D11268" t="s">
        <v>12</v>
      </c>
      <c r="E11268" t="s">
        <v>10</v>
      </c>
    </row>
    <row r="11269" spans="1:6" x14ac:dyDescent="0.25">
      <c r="A11269" t="s">
        <v>8375</v>
      </c>
      <c r="B11269" t="s">
        <v>2573</v>
      </c>
      <c r="C11269" s="4">
        <v>267682204662</v>
      </c>
      <c r="D11269" t="s">
        <v>12</v>
      </c>
      <c r="E11269" t="s">
        <v>8375</v>
      </c>
    </row>
    <row r="11270" spans="1:6" x14ac:dyDescent="0.25">
      <c r="A11270" t="s">
        <v>8375</v>
      </c>
      <c r="B11270" t="s">
        <v>2727</v>
      </c>
      <c r="C11270" s="4">
        <v>267682204662</v>
      </c>
      <c r="D11270" t="s">
        <v>12</v>
      </c>
      <c r="E11270" t="s">
        <v>8375</v>
      </c>
    </row>
    <row r="11271" spans="1:6" x14ac:dyDescent="0.25">
      <c r="A11271" t="s">
        <v>8376</v>
      </c>
      <c r="B11271" t="s">
        <v>2854</v>
      </c>
      <c r="C11271" s="4">
        <v>267682204662</v>
      </c>
      <c r="D11271" t="s">
        <v>12</v>
      </c>
      <c r="E11271" t="s">
        <v>10</v>
      </c>
      <c r="F11271" t="s">
        <v>39</v>
      </c>
    </row>
    <row r="11272" spans="1:6" x14ac:dyDescent="0.25">
      <c r="A11272" t="s">
        <v>7870</v>
      </c>
      <c r="B11272" t="s">
        <v>6512</v>
      </c>
      <c r="C11272" s="4">
        <v>267682204662</v>
      </c>
      <c r="D11272" t="s">
        <v>12</v>
      </c>
      <c r="E11272" t="s">
        <v>7870</v>
      </c>
      <c r="F11272" t="s">
        <v>39</v>
      </c>
    </row>
    <row r="11273" spans="1:6" x14ac:dyDescent="0.25">
      <c r="A11273" t="s">
        <v>8377</v>
      </c>
      <c r="B11273" t="s">
        <v>6512</v>
      </c>
      <c r="C11273" s="4">
        <v>267682204662</v>
      </c>
      <c r="D11273" t="s">
        <v>12</v>
      </c>
      <c r="E11273" t="s">
        <v>8377</v>
      </c>
      <c r="F11273" t="s">
        <v>39</v>
      </c>
    </row>
    <row r="11274" spans="1:6" x14ac:dyDescent="0.25">
      <c r="A11274" t="s">
        <v>8378</v>
      </c>
      <c r="B11274" t="s">
        <v>2588</v>
      </c>
      <c r="C11274" s="4">
        <v>267682204662</v>
      </c>
      <c r="D11274" t="s">
        <v>12</v>
      </c>
      <c r="E11274" t="s">
        <v>10</v>
      </c>
    </row>
    <row r="11275" spans="1:6" x14ac:dyDescent="0.25">
      <c r="A11275" t="s">
        <v>8379</v>
      </c>
      <c r="B11275" t="s">
        <v>2588</v>
      </c>
      <c r="C11275" s="4">
        <v>267682204662</v>
      </c>
      <c r="D11275" t="s">
        <v>12</v>
      </c>
      <c r="E11275" t="s">
        <v>10</v>
      </c>
    </row>
    <row r="11276" spans="1:6" x14ac:dyDescent="0.25">
      <c r="A11276" t="s">
        <v>8380</v>
      </c>
      <c r="B11276" t="s">
        <v>2588</v>
      </c>
      <c r="C11276" s="4">
        <v>267682204662</v>
      </c>
      <c r="D11276" t="s">
        <v>12</v>
      </c>
      <c r="E11276" t="s">
        <v>10</v>
      </c>
    </row>
    <row r="11277" spans="1:6" x14ac:dyDescent="0.25">
      <c r="A11277" t="s">
        <v>8381</v>
      </c>
      <c r="B11277" t="s">
        <v>2588</v>
      </c>
      <c r="C11277" s="4">
        <v>267682204662</v>
      </c>
      <c r="D11277" t="s">
        <v>12</v>
      </c>
      <c r="E11277" t="s">
        <v>10</v>
      </c>
    </row>
    <row r="11278" spans="1:6" x14ac:dyDescent="0.25">
      <c r="A11278" t="s">
        <v>8382</v>
      </c>
      <c r="B11278" t="s">
        <v>2727</v>
      </c>
      <c r="C11278" s="4">
        <v>267682204662</v>
      </c>
      <c r="D11278" t="s">
        <v>12</v>
      </c>
      <c r="E11278" t="s">
        <v>8382</v>
      </c>
      <c r="F11278" t="s">
        <v>39</v>
      </c>
    </row>
    <row r="11279" spans="1:6" x14ac:dyDescent="0.25">
      <c r="A11279" t="s">
        <v>5761</v>
      </c>
      <c r="B11279" t="s">
        <v>2854</v>
      </c>
      <c r="C11279" s="4">
        <v>267682204662</v>
      </c>
      <c r="D11279" t="s">
        <v>12</v>
      </c>
      <c r="E11279" t="s">
        <v>10</v>
      </c>
    </row>
    <row r="11280" spans="1:6" x14ac:dyDescent="0.25">
      <c r="A11280" t="s">
        <v>8383</v>
      </c>
      <c r="B11280" t="s">
        <v>2588</v>
      </c>
      <c r="C11280" s="4">
        <v>267682204662</v>
      </c>
      <c r="D11280" t="s">
        <v>12</v>
      </c>
      <c r="E11280" t="s">
        <v>10</v>
      </c>
    </row>
    <row r="11281" spans="1:6" x14ac:dyDescent="0.25">
      <c r="A11281" t="s">
        <v>8384</v>
      </c>
      <c r="B11281" t="s">
        <v>2588</v>
      </c>
      <c r="C11281" s="4">
        <v>267682204662</v>
      </c>
      <c r="D11281" t="s">
        <v>12</v>
      </c>
      <c r="E11281" t="s">
        <v>10</v>
      </c>
    </row>
    <row r="11282" spans="1:6" x14ac:dyDescent="0.25">
      <c r="A11282" t="s">
        <v>8385</v>
      </c>
      <c r="B11282" t="s">
        <v>2588</v>
      </c>
      <c r="C11282" s="4">
        <v>267682204662</v>
      </c>
      <c r="D11282" t="s">
        <v>12</v>
      </c>
      <c r="E11282" t="s">
        <v>10</v>
      </c>
    </row>
    <row r="11283" spans="1:6" x14ac:dyDescent="0.25">
      <c r="A11283" t="s">
        <v>8386</v>
      </c>
      <c r="B11283" t="s">
        <v>2588</v>
      </c>
      <c r="C11283" s="4">
        <v>267682204662</v>
      </c>
      <c r="D11283" t="s">
        <v>12</v>
      </c>
      <c r="E11283" t="s">
        <v>10</v>
      </c>
    </row>
    <row r="11284" spans="1:6" x14ac:dyDescent="0.25">
      <c r="A11284" t="s">
        <v>4309</v>
      </c>
      <c r="B11284" t="s">
        <v>6512</v>
      </c>
      <c r="C11284" s="4">
        <v>267682204662</v>
      </c>
      <c r="D11284" t="s">
        <v>12</v>
      </c>
      <c r="E11284" t="s">
        <v>4309</v>
      </c>
      <c r="F11284" t="s">
        <v>39</v>
      </c>
    </row>
    <row r="11285" spans="1:6" x14ac:dyDescent="0.25">
      <c r="A11285" t="s">
        <v>8387</v>
      </c>
      <c r="B11285" t="s">
        <v>2656</v>
      </c>
      <c r="C11285" s="4">
        <v>267682204662</v>
      </c>
      <c r="D11285" t="s">
        <v>12</v>
      </c>
      <c r="E11285" t="s">
        <v>10</v>
      </c>
    </row>
    <row r="11286" spans="1:6" x14ac:dyDescent="0.25">
      <c r="A11286" t="s">
        <v>8387</v>
      </c>
      <c r="B11286" t="s">
        <v>6512</v>
      </c>
      <c r="C11286" s="4">
        <v>267682204662</v>
      </c>
      <c r="D11286" t="s">
        <v>12</v>
      </c>
      <c r="E11286" t="s">
        <v>8387</v>
      </c>
      <c r="F11286" t="s">
        <v>39</v>
      </c>
    </row>
    <row r="11287" spans="1:6" x14ac:dyDescent="0.25">
      <c r="A11287" t="s">
        <v>8388</v>
      </c>
      <c r="B11287" t="s">
        <v>2588</v>
      </c>
      <c r="C11287" s="4">
        <v>267682204662</v>
      </c>
      <c r="D11287" t="s">
        <v>12</v>
      </c>
      <c r="E11287" t="s">
        <v>10</v>
      </c>
    </row>
    <row r="11288" spans="1:6" x14ac:dyDescent="0.25">
      <c r="A11288" t="s">
        <v>8389</v>
      </c>
      <c r="B11288" t="s">
        <v>2588</v>
      </c>
      <c r="C11288" s="4">
        <v>267682204662</v>
      </c>
      <c r="D11288" t="s">
        <v>12</v>
      </c>
      <c r="E11288" t="s">
        <v>10</v>
      </c>
    </row>
    <row r="11289" spans="1:6" x14ac:dyDescent="0.25">
      <c r="A11289" t="s">
        <v>8390</v>
      </c>
      <c r="B11289" t="s">
        <v>2588</v>
      </c>
      <c r="C11289" s="4">
        <v>267682204662</v>
      </c>
      <c r="D11289" t="s">
        <v>12</v>
      </c>
      <c r="E11289" t="s">
        <v>10</v>
      </c>
    </row>
    <row r="11290" spans="1:6" x14ac:dyDescent="0.25">
      <c r="A11290" t="s">
        <v>8391</v>
      </c>
      <c r="B11290" t="s">
        <v>2588</v>
      </c>
      <c r="C11290" s="4">
        <v>267682204662</v>
      </c>
      <c r="D11290" t="s">
        <v>12</v>
      </c>
      <c r="E11290" t="s">
        <v>10</v>
      </c>
    </row>
    <row r="11291" spans="1:6" x14ac:dyDescent="0.25">
      <c r="A11291" t="s">
        <v>8392</v>
      </c>
      <c r="B11291" t="s">
        <v>2588</v>
      </c>
      <c r="C11291" s="4">
        <v>267682204662</v>
      </c>
      <c r="D11291" t="s">
        <v>12</v>
      </c>
      <c r="E11291" t="s">
        <v>10</v>
      </c>
    </row>
    <row r="11292" spans="1:6" x14ac:dyDescent="0.25">
      <c r="A11292" t="s">
        <v>8393</v>
      </c>
      <c r="B11292" t="s">
        <v>2588</v>
      </c>
      <c r="C11292" s="4">
        <v>267682204662</v>
      </c>
      <c r="D11292" t="s">
        <v>12</v>
      </c>
      <c r="E11292" t="s">
        <v>10</v>
      </c>
    </row>
    <row r="11293" spans="1:6" x14ac:dyDescent="0.25">
      <c r="A11293" t="s">
        <v>8394</v>
      </c>
      <c r="B11293" t="s">
        <v>2588</v>
      </c>
      <c r="C11293" s="4">
        <v>267682204662</v>
      </c>
      <c r="D11293" t="s">
        <v>12</v>
      </c>
      <c r="E11293" t="s">
        <v>10</v>
      </c>
    </row>
    <row r="11294" spans="1:6" x14ac:dyDescent="0.25">
      <c r="A11294" t="s">
        <v>8395</v>
      </c>
      <c r="B11294" t="s">
        <v>2588</v>
      </c>
      <c r="C11294" s="4">
        <v>267682204662</v>
      </c>
      <c r="D11294" t="s">
        <v>12</v>
      </c>
      <c r="E11294" t="s">
        <v>10</v>
      </c>
    </row>
    <row r="11295" spans="1:6" x14ac:dyDescent="0.25">
      <c r="A11295" t="s">
        <v>8396</v>
      </c>
      <c r="B11295" t="s">
        <v>2727</v>
      </c>
      <c r="C11295" s="4">
        <v>267682204662</v>
      </c>
      <c r="D11295" t="s">
        <v>12</v>
      </c>
      <c r="E11295" t="s">
        <v>8396</v>
      </c>
      <c r="F11295" t="s">
        <v>39</v>
      </c>
    </row>
    <row r="11296" spans="1:6" x14ac:dyDescent="0.25">
      <c r="A11296" t="s">
        <v>8397</v>
      </c>
      <c r="B11296" t="s">
        <v>2854</v>
      </c>
      <c r="C11296" s="4">
        <v>267682204662</v>
      </c>
      <c r="D11296" t="s">
        <v>12</v>
      </c>
      <c r="E11296" t="s">
        <v>10</v>
      </c>
      <c r="F11296" t="s">
        <v>39</v>
      </c>
    </row>
    <row r="11297" spans="1:6" x14ac:dyDescent="0.25">
      <c r="A11297" t="s">
        <v>8397</v>
      </c>
      <c r="B11297" t="s">
        <v>2573</v>
      </c>
      <c r="C11297" s="4">
        <v>267682204662</v>
      </c>
      <c r="D11297" t="s">
        <v>12</v>
      </c>
      <c r="E11297" t="s">
        <v>8397</v>
      </c>
    </row>
    <row r="11298" spans="1:6" x14ac:dyDescent="0.25">
      <c r="A11298" t="s">
        <v>8398</v>
      </c>
      <c r="B11298" t="s">
        <v>2588</v>
      </c>
      <c r="C11298" s="4">
        <v>267682204662</v>
      </c>
      <c r="D11298" t="s">
        <v>12</v>
      </c>
      <c r="E11298" t="s">
        <v>10</v>
      </c>
    </row>
    <row r="11299" spans="1:6" x14ac:dyDescent="0.25">
      <c r="A11299" t="s">
        <v>8399</v>
      </c>
      <c r="B11299" t="s">
        <v>2727</v>
      </c>
      <c r="C11299" s="4">
        <v>267682204662</v>
      </c>
      <c r="D11299" t="s">
        <v>12</v>
      </c>
      <c r="E11299" t="s">
        <v>8399</v>
      </c>
    </row>
    <row r="11300" spans="1:6" x14ac:dyDescent="0.25">
      <c r="A11300" t="s">
        <v>8400</v>
      </c>
      <c r="B11300" t="s">
        <v>2727</v>
      </c>
      <c r="C11300" s="4">
        <v>267682204662</v>
      </c>
      <c r="D11300" t="s">
        <v>12</v>
      </c>
      <c r="E11300" t="s">
        <v>8400</v>
      </c>
    </row>
    <row r="11301" spans="1:6" x14ac:dyDescent="0.25">
      <c r="A11301" t="s">
        <v>8401</v>
      </c>
      <c r="B11301" t="s">
        <v>2727</v>
      </c>
      <c r="C11301" s="4">
        <v>267682204662</v>
      </c>
      <c r="D11301" t="s">
        <v>12</v>
      </c>
      <c r="E11301" t="s">
        <v>8401</v>
      </c>
    </row>
    <row r="11302" spans="1:6" x14ac:dyDescent="0.25">
      <c r="A11302" t="s">
        <v>8402</v>
      </c>
      <c r="B11302" t="s">
        <v>2727</v>
      </c>
      <c r="C11302" s="4">
        <v>267682204662</v>
      </c>
      <c r="D11302" t="s">
        <v>12</v>
      </c>
      <c r="E11302" t="s">
        <v>8402</v>
      </c>
    </row>
    <row r="11303" spans="1:6" x14ac:dyDescent="0.25">
      <c r="A11303" t="s">
        <v>8403</v>
      </c>
      <c r="B11303" t="s">
        <v>2727</v>
      </c>
      <c r="C11303" s="4">
        <v>267682204662</v>
      </c>
      <c r="D11303" t="s">
        <v>12</v>
      </c>
      <c r="E11303" t="s">
        <v>8403</v>
      </c>
    </row>
    <row r="11304" spans="1:6" x14ac:dyDescent="0.25">
      <c r="A11304" t="s">
        <v>8404</v>
      </c>
      <c r="B11304" t="s">
        <v>2727</v>
      </c>
      <c r="C11304" s="4">
        <v>267682204662</v>
      </c>
      <c r="D11304" t="s">
        <v>12</v>
      </c>
      <c r="E11304" t="s">
        <v>8404</v>
      </c>
    </row>
    <row r="11305" spans="1:6" x14ac:dyDescent="0.25">
      <c r="A11305" t="s">
        <v>8405</v>
      </c>
      <c r="B11305" t="s">
        <v>2588</v>
      </c>
      <c r="C11305" s="4">
        <v>267682204662</v>
      </c>
      <c r="D11305" t="s">
        <v>12</v>
      </c>
      <c r="E11305" t="s">
        <v>10</v>
      </c>
    </row>
    <row r="11306" spans="1:6" x14ac:dyDescent="0.25">
      <c r="A11306" t="s">
        <v>5763</v>
      </c>
      <c r="B11306" t="s">
        <v>2854</v>
      </c>
      <c r="C11306" s="4">
        <v>267682204662</v>
      </c>
      <c r="D11306" t="s">
        <v>12</v>
      </c>
      <c r="E11306" t="s">
        <v>10</v>
      </c>
    </row>
    <row r="11307" spans="1:6" x14ac:dyDescent="0.25">
      <c r="A11307" t="s">
        <v>8406</v>
      </c>
      <c r="B11307" t="s">
        <v>2588</v>
      </c>
      <c r="C11307" s="4">
        <v>267682204662</v>
      </c>
      <c r="D11307" t="s">
        <v>12</v>
      </c>
      <c r="E11307" t="s">
        <v>10</v>
      </c>
    </row>
    <row r="11308" spans="1:6" x14ac:dyDescent="0.25">
      <c r="A11308" t="s">
        <v>8407</v>
      </c>
      <c r="B11308" t="s">
        <v>2588</v>
      </c>
      <c r="C11308" s="4">
        <v>267682204662</v>
      </c>
      <c r="D11308" t="s">
        <v>12</v>
      </c>
      <c r="E11308" t="s">
        <v>10</v>
      </c>
    </row>
    <row r="11309" spans="1:6" x14ac:dyDescent="0.25">
      <c r="A11309" t="s">
        <v>8408</v>
      </c>
      <c r="B11309" t="s">
        <v>2588</v>
      </c>
      <c r="C11309" s="4">
        <v>267682204662</v>
      </c>
      <c r="D11309" t="s">
        <v>12</v>
      </c>
      <c r="E11309" t="s">
        <v>10</v>
      </c>
    </row>
    <row r="11310" spans="1:6" x14ac:dyDescent="0.25">
      <c r="A11310" t="s">
        <v>8409</v>
      </c>
      <c r="B11310" t="s">
        <v>2588</v>
      </c>
      <c r="C11310" s="4">
        <v>267682204662</v>
      </c>
      <c r="D11310" t="s">
        <v>12</v>
      </c>
      <c r="E11310" t="s">
        <v>10</v>
      </c>
    </row>
    <row r="11311" spans="1:6" x14ac:dyDescent="0.25">
      <c r="A11311" t="s">
        <v>168</v>
      </c>
      <c r="B11311" t="s">
        <v>6512</v>
      </c>
      <c r="C11311" s="4">
        <v>267682204662</v>
      </c>
      <c r="D11311" t="s">
        <v>12</v>
      </c>
      <c r="E11311" t="s">
        <v>168</v>
      </c>
      <c r="F11311" t="s">
        <v>39</v>
      </c>
    </row>
    <row r="11312" spans="1:6" x14ac:dyDescent="0.25">
      <c r="A11312" t="s">
        <v>8410</v>
      </c>
      <c r="B11312" t="s">
        <v>2656</v>
      </c>
      <c r="C11312" s="4">
        <v>267682204662</v>
      </c>
      <c r="D11312" t="s">
        <v>12</v>
      </c>
      <c r="E11312" t="s">
        <v>10</v>
      </c>
    </row>
    <row r="11313" spans="1:6" x14ac:dyDescent="0.25">
      <c r="A11313" t="s">
        <v>8410</v>
      </c>
      <c r="B11313" t="s">
        <v>6512</v>
      </c>
      <c r="C11313" s="4">
        <v>267682204662</v>
      </c>
      <c r="D11313" t="s">
        <v>12</v>
      </c>
      <c r="E11313" t="s">
        <v>8410</v>
      </c>
      <c r="F11313" t="s">
        <v>39</v>
      </c>
    </row>
    <row r="11314" spans="1:6" x14ac:dyDescent="0.25">
      <c r="A11314" t="s">
        <v>8411</v>
      </c>
      <c r="B11314" t="s">
        <v>2588</v>
      </c>
      <c r="C11314" s="4">
        <v>267682204662</v>
      </c>
      <c r="D11314" t="s">
        <v>12</v>
      </c>
      <c r="E11314" t="s">
        <v>10</v>
      </c>
    </row>
    <row r="11315" spans="1:6" x14ac:dyDescent="0.25">
      <c r="A11315" t="s">
        <v>8412</v>
      </c>
      <c r="B11315" t="s">
        <v>2588</v>
      </c>
      <c r="C11315" s="4">
        <v>267682204662</v>
      </c>
      <c r="D11315" t="s">
        <v>12</v>
      </c>
      <c r="E11315" t="s">
        <v>10</v>
      </c>
    </row>
    <row r="11316" spans="1:6" x14ac:dyDescent="0.25">
      <c r="A11316" t="s">
        <v>8413</v>
      </c>
      <c r="B11316" t="s">
        <v>2588</v>
      </c>
      <c r="C11316" s="4">
        <v>267682204662</v>
      </c>
      <c r="D11316" t="s">
        <v>12</v>
      </c>
      <c r="E11316" t="s">
        <v>10</v>
      </c>
    </row>
    <row r="11317" spans="1:6" x14ac:dyDescent="0.25">
      <c r="A11317" t="s">
        <v>8414</v>
      </c>
      <c r="B11317" t="s">
        <v>2588</v>
      </c>
      <c r="C11317" s="4">
        <v>267682204662</v>
      </c>
      <c r="D11317" t="s">
        <v>12</v>
      </c>
      <c r="E11317" t="s">
        <v>10</v>
      </c>
    </row>
    <row r="11318" spans="1:6" x14ac:dyDescent="0.25">
      <c r="A11318" t="s">
        <v>8415</v>
      </c>
      <c r="B11318" t="s">
        <v>2588</v>
      </c>
      <c r="C11318" s="4">
        <v>267682204662</v>
      </c>
      <c r="D11318" t="s">
        <v>12</v>
      </c>
      <c r="E11318" t="s">
        <v>10</v>
      </c>
    </row>
    <row r="11319" spans="1:6" x14ac:dyDescent="0.25">
      <c r="A11319" t="s">
        <v>8416</v>
      </c>
      <c r="B11319" t="s">
        <v>2588</v>
      </c>
      <c r="C11319" s="4">
        <v>267682204662</v>
      </c>
      <c r="D11319" t="s">
        <v>12</v>
      </c>
      <c r="E11319" t="s">
        <v>10</v>
      </c>
    </row>
    <row r="11320" spans="1:6" x14ac:dyDescent="0.25">
      <c r="A11320" t="s">
        <v>8417</v>
      </c>
      <c r="B11320" t="s">
        <v>2588</v>
      </c>
      <c r="C11320" s="4">
        <v>267682204662</v>
      </c>
      <c r="D11320" t="s">
        <v>12</v>
      </c>
      <c r="E11320" t="s">
        <v>10</v>
      </c>
    </row>
    <row r="11321" spans="1:6" x14ac:dyDescent="0.25">
      <c r="A11321" t="s">
        <v>8418</v>
      </c>
      <c r="B11321" t="s">
        <v>2588</v>
      </c>
      <c r="C11321" s="4">
        <v>267682204662</v>
      </c>
      <c r="D11321" t="s">
        <v>12</v>
      </c>
      <c r="E11321" t="s">
        <v>10</v>
      </c>
    </row>
    <row r="11322" spans="1:6" x14ac:dyDescent="0.25">
      <c r="A11322" t="s">
        <v>8419</v>
      </c>
      <c r="B11322" t="s">
        <v>2727</v>
      </c>
      <c r="C11322" s="4">
        <v>267682204662</v>
      </c>
      <c r="D11322" t="s">
        <v>12</v>
      </c>
      <c r="E11322" t="s">
        <v>8419</v>
      </c>
      <c r="F11322" t="s">
        <v>39</v>
      </c>
    </row>
    <row r="11323" spans="1:6" x14ac:dyDescent="0.25">
      <c r="A11323" t="s">
        <v>8420</v>
      </c>
      <c r="B11323" t="s">
        <v>2588</v>
      </c>
      <c r="C11323" s="4">
        <v>267682204662</v>
      </c>
      <c r="D11323" t="s">
        <v>12</v>
      </c>
      <c r="E11323" t="s">
        <v>10</v>
      </c>
    </row>
    <row r="11324" spans="1:6" x14ac:dyDescent="0.25">
      <c r="A11324" t="s">
        <v>5765</v>
      </c>
      <c r="B11324" t="s">
        <v>2854</v>
      </c>
      <c r="C11324" s="4">
        <v>267682204662</v>
      </c>
      <c r="D11324" t="s">
        <v>12</v>
      </c>
      <c r="E11324" t="s">
        <v>10</v>
      </c>
    </row>
    <row r="11325" spans="1:6" x14ac:dyDescent="0.25">
      <c r="A11325" t="s">
        <v>8421</v>
      </c>
      <c r="B11325" t="s">
        <v>2588</v>
      </c>
      <c r="C11325" s="4">
        <v>267682204662</v>
      </c>
      <c r="D11325" t="s">
        <v>12</v>
      </c>
      <c r="E11325" t="s">
        <v>10</v>
      </c>
    </row>
    <row r="11326" spans="1:6" x14ac:dyDescent="0.25">
      <c r="A11326" t="s">
        <v>8422</v>
      </c>
      <c r="B11326" t="s">
        <v>2588</v>
      </c>
      <c r="C11326" s="4">
        <v>267682204662</v>
      </c>
      <c r="D11326" t="s">
        <v>12</v>
      </c>
      <c r="E11326" t="s">
        <v>10</v>
      </c>
    </row>
    <row r="11327" spans="1:6" x14ac:dyDescent="0.25">
      <c r="A11327" t="s">
        <v>8423</v>
      </c>
      <c r="B11327" t="s">
        <v>2588</v>
      </c>
      <c r="C11327" s="4">
        <v>267682204662</v>
      </c>
      <c r="D11327" t="s">
        <v>12</v>
      </c>
      <c r="E11327" t="s">
        <v>10</v>
      </c>
    </row>
    <row r="11328" spans="1:6" x14ac:dyDescent="0.25">
      <c r="A11328" t="s">
        <v>8424</v>
      </c>
      <c r="B11328" t="s">
        <v>2588</v>
      </c>
      <c r="C11328" s="4">
        <v>267682204662</v>
      </c>
      <c r="D11328" t="s">
        <v>12</v>
      </c>
      <c r="E11328" t="s">
        <v>10</v>
      </c>
    </row>
    <row r="11329" spans="1:6" x14ac:dyDescent="0.25">
      <c r="A11329" t="s">
        <v>147</v>
      </c>
      <c r="B11329" t="s">
        <v>6512</v>
      </c>
      <c r="C11329" s="4">
        <v>267682204662</v>
      </c>
      <c r="D11329" t="s">
        <v>12</v>
      </c>
      <c r="E11329" t="s">
        <v>147</v>
      </c>
      <c r="F11329" t="s">
        <v>39</v>
      </c>
    </row>
    <row r="11330" spans="1:6" x14ac:dyDescent="0.25">
      <c r="A11330" t="s">
        <v>8425</v>
      </c>
      <c r="B11330" t="s">
        <v>2656</v>
      </c>
      <c r="C11330" s="4">
        <v>267682204662</v>
      </c>
      <c r="D11330" t="s">
        <v>12</v>
      </c>
      <c r="E11330" t="s">
        <v>10</v>
      </c>
    </row>
    <row r="11331" spans="1:6" x14ac:dyDescent="0.25">
      <c r="A11331" t="s">
        <v>8425</v>
      </c>
      <c r="B11331" t="s">
        <v>6512</v>
      </c>
      <c r="C11331" s="4">
        <v>267682204662</v>
      </c>
      <c r="D11331" t="s">
        <v>12</v>
      </c>
      <c r="E11331" t="s">
        <v>8425</v>
      </c>
      <c r="F11331" t="s">
        <v>39</v>
      </c>
    </row>
    <row r="11332" spans="1:6" x14ac:dyDescent="0.25">
      <c r="A11332" t="s">
        <v>8426</v>
      </c>
      <c r="B11332" t="s">
        <v>2588</v>
      </c>
      <c r="C11332" s="4">
        <v>267682204662</v>
      </c>
      <c r="D11332" t="s">
        <v>12</v>
      </c>
      <c r="E11332" t="s">
        <v>10</v>
      </c>
    </row>
    <row r="11333" spans="1:6" x14ac:dyDescent="0.25">
      <c r="A11333" t="s">
        <v>8427</v>
      </c>
      <c r="B11333" t="s">
        <v>2588</v>
      </c>
      <c r="C11333" s="4">
        <v>267682204662</v>
      </c>
      <c r="D11333" t="s">
        <v>12</v>
      </c>
      <c r="E11333" t="s">
        <v>10</v>
      </c>
    </row>
    <row r="11334" spans="1:6" x14ac:dyDescent="0.25">
      <c r="A11334" t="s">
        <v>8428</v>
      </c>
      <c r="B11334" t="s">
        <v>2588</v>
      </c>
      <c r="C11334" s="4">
        <v>267682204662</v>
      </c>
      <c r="D11334" t="s">
        <v>12</v>
      </c>
      <c r="E11334" t="s">
        <v>10</v>
      </c>
    </row>
    <row r="11335" spans="1:6" x14ac:dyDescent="0.25">
      <c r="A11335" t="s">
        <v>8429</v>
      </c>
      <c r="B11335" t="s">
        <v>2588</v>
      </c>
      <c r="C11335" s="4">
        <v>267682204662</v>
      </c>
      <c r="D11335" t="s">
        <v>12</v>
      </c>
      <c r="E11335" t="s">
        <v>10</v>
      </c>
    </row>
    <row r="11336" spans="1:6" x14ac:dyDescent="0.25">
      <c r="A11336" t="s">
        <v>8430</v>
      </c>
      <c r="B11336" t="s">
        <v>2588</v>
      </c>
      <c r="C11336" s="4">
        <v>267682204662</v>
      </c>
      <c r="D11336" t="s">
        <v>12</v>
      </c>
      <c r="E11336" t="s">
        <v>10</v>
      </c>
    </row>
    <row r="11337" spans="1:6" x14ac:dyDescent="0.25">
      <c r="A11337" t="s">
        <v>8431</v>
      </c>
      <c r="B11337" t="s">
        <v>2588</v>
      </c>
      <c r="C11337" s="4">
        <v>267682204662</v>
      </c>
      <c r="D11337" t="s">
        <v>12</v>
      </c>
      <c r="E11337" t="s">
        <v>10</v>
      </c>
    </row>
    <row r="11338" spans="1:6" x14ac:dyDescent="0.25">
      <c r="A11338" t="s">
        <v>8432</v>
      </c>
      <c r="B11338" t="s">
        <v>2588</v>
      </c>
      <c r="C11338" s="4">
        <v>267682204662</v>
      </c>
      <c r="D11338" t="s">
        <v>12</v>
      </c>
      <c r="E11338" t="s">
        <v>10</v>
      </c>
    </row>
    <row r="11339" spans="1:6" x14ac:dyDescent="0.25">
      <c r="A11339" t="s">
        <v>8433</v>
      </c>
      <c r="B11339" t="s">
        <v>2588</v>
      </c>
      <c r="C11339" s="4">
        <v>267682204662</v>
      </c>
      <c r="D11339" t="s">
        <v>12</v>
      </c>
      <c r="E11339" t="s">
        <v>10</v>
      </c>
    </row>
    <row r="11340" spans="1:6" x14ac:dyDescent="0.25">
      <c r="A11340" t="s">
        <v>8434</v>
      </c>
      <c r="B11340" t="s">
        <v>2727</v>
      </c>
      <c r="C11340" s="4">
        <v>267682204662</v>
      </c>
      <c r="D11340" t="s">
        <v>12</v>
      </c>
      <c r="E11340" t="s">
        <v>8434</v>
      </c>
      <c r="F11340" t="s">
        <v>39</v>
      </c>
    </row>
    <row r="11341" spans="1:6" x14ac:dyDescent="0.25">
      <c r="A11341" t="s">
        <v>8435</v>
      </c>
      <c r="B11341" t="s">
        <v>2573</v>
      </c>
      <c r="C11341" s="4">
        <v>267682204662</v>
      </c>
      <c r="D11341" t="s">
        <v>12</v>
      </c>
      <c r="E11341" t="s">
        <v>8435</v>
      </c>
    </row>
    <row r="11342" spans="1:6" x14ac:dyDescent="0.25">
      <c r="A11342" t="s">
        <v>8436</v>
      </c>
      <c r="B11342" t="s">
        <v>2854</v>
      </c>
      <c r="C11342" s="4">
        <v>267682204662</v>
      </c>
      <c r="D11342" t="s">
        <v>12</v>
      </c>
      <c r="E11342" t="s">
        <v>10</v>
      </c>
    </row>
    <row r="11343" spans="1:6" x14ac:dyDescent="0.25">
      <c r="A11343" t="s">
        <v>8437</v>
      </c>
      <c r="B11343" t="s">
        <v>6512</v>
      </c>
      <c r="C11343" s="4">
        <v>267682204662</v>
      </c>
      <c r="D11343" t="s">
        <v>12</v>
      </c>
      <c r="E11343" t="s">
        <v>8437</v>
      </c>
      <c r="F11343" t="s">
        <v>39</v>
      </c>
    </row>
    <row r="11344" spans="1:6" x14ac:dyDescent="0.25">
      <c r="A11344" t="s">
        <v>8438</v>
      </c>
      <c r="B11344" t="s">
        <v>2727</v>
      </c>
      <c r="C11344" s="4">
        <v>267682204662</v>
      </c>
      <c r="D11344" t="s">
        <v>12</v>
      </c>
      <c r="E11344" t="s">
        <v>8438</v>
      </c>
    </row>
    <row r="11345" spans="1:6" x14ac:dyDescent="0.25">
      <c r="A11345" t="s">
        <v>8439</v>
      </c>
      <c r="B11345" t="s">
        <v>2727</v>
      </c>
      <c r="C11345" s="4">
        <v>267682204662</v>
      </c>
      <c r="D11345" t="s">
        <v>12</v>
      </c>
      <c r="E11345" t="s">
        <v>8439</v>
      </c>
    </row>
    <row r="11346" spans="1:6" x14ac:dyDescent="0.25">
      <c r="A11346" t="s">
        <v>8440</v>
      </c>
      <c r="B11346" t="s">
        <v>2727</v>
      </c>
      <c r="C11346" s="4">
        <v>267682204662</v>
      </c>
      <c r="D11346" t="s">
        <v>12</v>
      </c>
      <c r="E11346" t="s">
        <v>8440</v>
      </c>
    </row>
    <row r="11347" spans="1:6" x14ac:dyDescent="0.25">
      <c r="A11347" t="s">
        <v>8441</v>
      </c>
      <c r="B11347" t="s">
        <v>2727</v>
      </c>
      <c r="C11347" s="4">
        <v>267682204662</v>
      </c>
      <c r="D11347" t="s">
        <v>12</v>
      </c>
      <c r="E11347" t="s">
        <v>8441</v>
      </c>
    </row>
    <row r="11348" spans="1:6" x14ac:dyDescent="0.25">
      <c r="A11348" t="s">
        <v>8442</v>
      </c>
      <c r="B11348" t="s">
        <v>2573</v>
      </c>
      <c r="C11348" s="4">
        <v>267682204662</v>
      </c>
      <c r="D11348" t="s">
        <v>12</v>
      </c>
      <c r="E11348" t="s">
        <v>8442</v>
      </c>
    </row>
    <row r="11349" spans="1:6" x14ac:dyDescent="0.25">
      <c r="A11349" t="s">
        <v>8443</v>
      </c>
      <c r="B11349" t="s">
        <v>6512</v>
      </c>
      <c r="C11349" s="4">
        <v>267682204662</v>
      </c>
      <c r="D11349" t="s">
        <v>12</v>
      </c>
      <c r="E11349" t="s">
        <v>8443</v>
      </c>
    </row>
    <row r="11350" spans="1:6" x14ac:dyDescent="0.25">
      <c r="A11350" t="s">
        <v>8444</v>
      </c>
      <c r="B11350" t="s">
        <v>2727</v>
      </c>
      <c r="C11350" s="4">
        <v>267682204662</v>
      </c>
      <c r="D11350" t="s">
        <v>12</v>
      </c>
      <c r="E11350" t="s">
        <v>8444</v>
      </c>
    </row>
    <row r="11351" spans="1:6" x14ac:dyDescent="0.25">
      <c r="A11351" t="s">
        <v>8445</v>
      </c>
      <c r="B11351" t="s">
        <v>2727</v>
      </c>
      <c r="C11351" s="4">
        <v>267682204662</v>
      </c>
      <c r="D11351" t="s">
        <v>12</v>
      </c>
      <c r="E11351" t="s">
        <v>8445</v>
      </c>
    </row>
    <row r="11352" spans="1:6" x14ac:dyDescent="0.25">
      <c r="A11352" t="s">
        <v>8446</v>
      </c>
      <c r="B11352" t="s">
        <v>2727</v>
      </c>
      <c r="C11352" s="4">
        <v>267682204662</v>
      </c>
      <c r="D11352" t="s">
        <v>12</v>
      </c>
      <c r="E11352" t="s">
        <v>8446</v>
      </c>
      <c r="F11352" t="s">
        <v>78</v>
      </c>
    </row>
    <row r="11353" spans="1:6" x14ac:dyDescent="0.25">
      <c r="A11353" t="s">
        <v>8447</v>
      </c>
      <c r="B11353" t="s">
        <v>6512</v>
      </c>
      <c r="C11353" s="4">
        <v>267682204662</v>
      </c>
      <c r="D11353" t="s">
        <v>12</v>
      </c>
      <c r="E11353" t="s">
        <v>8447</v>
      </c>
      <c r="F11353" t="s">
        <v>39</v>
      </c>
    </row>
    <row r="11354" spans="1:6" x14ac:dyDescent="0.25">
      <c r="A11354" t="s">
        <v>8448</v>
      </c>
      <c r="B11354" t="s">
        <v>8055</v>
      </c>
      <c r="C11354" s="4">
        <v>267682204662</v>
      </c>
      <c r="D11354" t="s">
        <v>12</v>
      </c>
      <c r="E11354" t="s">
        <v>10</v>
      </c>
      <c r="F11354" t="s">
        <v>39</v>
      </c>
    </row>
    <row r="11355" spans="1:6" x14ac:dyDescent="0.25">
      <c r="A11355" t="s">
        <v>8449</v>
      </c>
      <c r="B11355" t="s">
        <v>6512</v>
      </c>
      <c r="C11355" s="4">
        <v>267682204662</v>
      </c>
      <c r="D11355" t="s">
        <v>12</v>
      </c>
      <c r="E11355" t="s">
        <v>8449</v>
      </c>
    </row>
    <row r="11356" spans="1:6" x14ac:dyDescent="0.25">
      <c r="A11356" t="s">
        <v>8450</v>
      </c>
      <c r="B11356" t="s">
        <v>8044</v>
      </c>
      <c r="C11356" s="4">
        <v>267682204662</v>
      </c>
      <c r="D11356" t="s">
        <v>12</v>
      </c>
      <c r="E11356" t="s">
        <v>10</v>
      </c>
    </row>
    <row r="11357" spans="1:6" x14ac:dyDescent="0.25">
      <c r="A11357" t="s">
        <v>8450</v>
      </c>
      <c r="B11357" t="s">
        <v>2854</v>
      </c>
      <c r="C11357" s="4">
        <v>267682204662</v>
      </c>
      <c r="D11357" t="s">
        <v>12</v>
      </c>
      <c r="E11357" t="s">
        <v>10</v>
      </c>
    </row>
    <row r="11358" spans="1:6" x14ac:dyDescent="0.25">
      <c r="A11358" t="s">
        <v>8451</v>
      </c>
      <c r="B11358" t="s">
        <v>2588</v>
      </c>
      <c r="C11358" s="4">
        <v>267682204662</v>
      </c>
      <c r="D11358" t="s">
        <v>12</v>
      </c>
      <c r="E11358" t="s">
        <v>10</v>
      </c>
    </row>
    <row r="11359" spans="1:6" x14ac:dyDescent="0.25">
      <c r="A11359" t="s">
        <v>8452</v>
      </c>
      <c r="B11359" t="s">
        <v>2571</v>
      </c>
      <c r="C11359" s="4">
        <v>267682204662</v>
      </c>
      <c r="D11359" t="s">
        <v>12</v>
      </c>
      <c r="E11359" t="s">
        <v>10</v>
      </c>
      <c r="F11359" t="s">
        <v>58</v>
      </c>
    </row>
    <row r="11360" spans="1:6" x14ac:dyDescent="0.25">
      <c r="A11360" t="s">
        <v>8453</v>
      </c>
      <c r="B11360" t="s">
        <v>6512</v>
      </c>
      <c r="C11360" s="4">
        <v>267682204662</v>
      </c>
      <c r="D11360" t="s">
        <v>12</v>
      </c>
      <c r="E11360" t="s">
        <v>8453</v>
      </c>
    </row>
    <row r="11361" spans="1:6" x14ac:dyDescent="0.25">
      <c r="A11361" t="s">
        <v>8454</v>
      </c>
      <c r="B11361" t="s">
        <v>2588</v>
      </c>
      <c r="C11361" s="4">
        <v>267682204662</v>
      </c>
      <c r="D11361" t="s">
        <v>12</v>
      </c>
      <c r="E11361" t="s">
        <v>10</v>
      </c>
    </row>
    <row r="11362" spans="1:6" x14ac:dyDescent="0.25">
      <c r="A11362" t="s">
        <v>8455</v>
      </c>
      <c r="B11362" t="s">
        <v>2588</v>
      </c>
      <c r="C11362" s="4">
        <v>267682204662</v>
      </c>
      <c r="D11362" t="s">
        <v>12</v>
      </c>
      <c r="E11362" t="s">
        <v>10</v>
      </c>
    </row>
    <row r="11363" spans="1:6" x14ac:dyDescent="0.25">
      <c r="A11363" t="s">
        <v>5767</v>
      </c>
      <c r="B11363" t="s">
        <v>2854</v>
      </c>
      <c r="C11363" s="4">
        <v>267682204662</v>
      </c>
      <c r="D11363" t="s">
        <v>12</v>
      </c>
      <c r="E11363" t="s">
        <v>10</v>
      </c>
      <c r="F11363" t="s">
        <v>39</v>
      </c>
    </row>
    <row r="11364" spans="1:6" x14ac:dyDescent="0.25">
      <c r="A11364" t="s">
        <v>230</v>
      </c>
      <c r="B11364" t="s">
        <v>6512</v>
      </c>
      <c r="C11364" s="4">
        <v>267682204662</v>
      </c>
      <c r="D11364" t="s">
        <v>12</v>
      </c>
      <c r="E11364" t="s">
        <v>230</v>
      </c>
      <c r="F11364" t="s">
        <v>78</v>
      </c>
    </row>
    <row r="11365" spans="1:6" x14ac:dyDescent="0.25">
      <c r="A11365" t="s">
        <v>8456</v>
      </c>
      <c r="B11365" t="s">
        <v>2656</v>
      </c>
      <c r="C11365" s="4">
        <v>267682204662</v>
      </c>
      <c r="D11365" t="s">
        <v>12</v>
      </c>
      <c r="E11365" t="s">
        <v>10</v>
      </c>
    </row>
    <row r="11366" spans="1:6" x14ac:dyDescent="0.25">
      <c r="A11366" t="s">
        <v>8456</v>
      </c>
      <c r="B11366" t="s">
        <v>6512</v>
      </c>
      <c r="C11366" s="4">
        <v>267682204662</v>
      </c>
      <c r="D11366" t="s">
        <v>12</v>
      </c>
      <c r="E11366" t="s">
        <v>8456</v>
      </c>
      <c r="F11366" t="s">
        <v>78</v>
      </c>
    </row>
    <row r="11367" spans="1:6" x14ac:dyDescent="0.25">
      <c r="A11367" t="s">
        <v>8457</v>
      </c>
      <c r="B11367" t="s">
        <v>2656</v>
      </c>
      <c r="C11367" s="4">
        <v>267682204662</v>
      </c>
      <c r="D11367" t="s">
        <v>12</v>
      </c>
      <c r="E11367" t="s">
        <v>10</v>
      </c>
    </row>
    <row r="11368" spans="1:6" x14ac:dyDescent="0.25">
      <c r="A11368" t="s">
        <v>8458</v>
      </c>
      <c r="B11368" t="s">
        <v>2588</v>
      </c>
      <c r="C11368" s="4">
        <v>267682204662</v>
      </c>
      <c r="D11368" t="s">
        <v>12</v>
      </c>
      <c r="E11368" t="s">
        <v>10</v>
      </c>
    </row>
    <row r="11369" spans="1:6" x14ac:dyDescent="0.25">
      <c r="A11369" t="s">
        <v>8459</v>
      </c>
      <c r="B11369" t="s">
        <v>2588</v>
      </c>
      <c r="C11369" s="4">
        <v>267682204662</v>
      </c>
      <c r="D11369" t="s">
        <v>12</v>
      </c>
      <c r="E11369" t="s">
        <v>10</v>
      </c>
    </row>
    <row r="11370" spans="1:6" x14ac:dyDescent="0.25">
      <c r="A11370" t="s">
        <v>8460</v>
      </c>
      <c r="B11370" t="s">
        <v>2573</v>
      </c>
      <c r="C11370" s="4">
        <v>267682204662</v>
      </c>
      <c r="D11370" t="s">
        <v>12</v>
      </c>
      <c r="E11370" t="s">
        <v>8460</v>
      </c>
    </row>
    <row r="11371" spans="1:6" x14ac:dyDescent="0.25">
      <c r="A11371" t="s">
        <v>8461</v>
      </c>
      <c r="B11371" t="s">
        <v>2588</v>
      </c>
      <c r="C11371" s="4">
        <v>267682204662</v>
      </c>
      <c r="D11371" t="s">
        <v>12</v>
      </c>
      <c r="E11371" t="s">
        <v>10</v>
      </c>
    </row>
    <row r="11372" spans="1:6" x14ac:dyDescent="0.25">
      <c r="A11372" t="s">
        <v>8462</v>
      </c>
      <c r="B11372" t="s">
        <v>2588</v>
      </c>
      <c r="C11372" s="4">
        <v>267682204662</v>
      </c>
      <c r="D11372" t="s">
        <v>12</v>
      </c>
      <c r="E11372" t="s">
        <v>10</v>
      </c>
    </row>
    <row r="11373" spans="1:6" x14ac:dyDescent="0.25">
      <c r="A11373" t="s">
        <v>8463</v>
      </c>
      <c r="B11373" t="s">
        <v>2727</v>
      </c>
      <c r="C11373" s="4">
        <v>171583586820</v>
      </c>
      <c r="D11373" t="s">
        <v>12</v>
      </c>
      <c r="E11373" t="s">
        <v>8463</v>
      </c>
      <c r="F11373" t="s">
        <v>58</v>
      </c>
    </row>
    <row r="11374" spans="1:6" x14ac:dyDescent="0.25">
      <c r="A11374" t="s">
        <v>8464</v>
      </c>
      <c r="B11374" t="s">
        <v>2727</v>
      </c>
      <c r="C11374" s="4">
        <v>171583586820</v>
      </c>
      <c r="D11374" t="s">
        <v>12</v>
      </c>
      <c r="E11374" t="s">
        <v>8464</v>
      </c>
      <c r="F11374" t="s">
        <v>58</v>
      </c>
    </row>
    <row r="11375" spans="1:6" x14ac:dyDescent="0.25">
      <c r="A11375" t="s">
        <v>8465</v>
      </c>
      <c r="B11375" t="s">
        <v>2727</v>
      </c>
      <c r="C11375" s="4">
        <v>171583586820</v>
      </c>
      <c r="D11375" t="s">
        <v>12</v>
      </c>
      <c r="E11375" t="s">
        <v>8465</v>
      </c>
    </row>
    <row r="11376" spans="1:6" x14ac:dyDescent="0.25">
      <c r="A11376" t="s">
        <v>8466</v>
      </c>
      <c r="B11376" t="s">
        <v>8062</v>
      </c>
      <c r="C11376" s="4">
        <v>171583586820</v>
      </c>
      <c r="D11376" t="s">
        <v>12</v>
      </c>
      <c r="E11376" t="s">
        <v>10</v>
      </c>
    </row>
    <row r="11377" spans="1:6" x14ac:dyDescent="0.25">
      <c r="A11377" t="s">
        <v>8467</v>
      </c>
      <c r="B11377" t="s">
        <v>2588</v>
      </c>
      <c r="C11377" s="4">
        <v>171583586820</v>
      </c>
      <c r="D11377" t="s">
        <v>12</v>
      </c>
      <c r="E11377" t="s">
        <v>10</v>
      </c>
    </row>
    <row r="11378" spans="1:6" x14ac:dyDescent="0.25">
      <c r="A11378" t="s">
        <v>8468</v>
      </c>
      <c r="B11378" t="s">
        <v>2588</v>
      </c>
      <c r="C11378" s="4">
        <v>171583586820</v>
      </c>
      <c r="D11378" t="s">
        <v>12</v>
      </c>
      <c r="E11378" t="s">
        <v>10</v>
      </c>
    </row>
    <row r="11379" spans="1:6" x14ac:dyDescent="0.25">
      <c r="A11379" t="s">
        <v>8469</v>
      </c>
      <c r="B11379" t="s">
        <v>2588</v>
      </c>
      <c r="C11379" s="4">
        <v>171583586820</v>
      </c>
      <c r="D11379" t="s">
        <v>12</v>
      </c>
      <c r="E11379" t="s">
        <v>10</v>
      </c>
    </row>
    <row r="11380" spans="1:6" x14ac:dyDescent="0.25">
      <c r="A11380" t="s">
        <v>8470</v>
      </c>
      <c r="B11380" t="s">
        <v>2588</v>
      </c>
      <c r="C11380" s="4">
        <v>171583586820</v>
      </c>
      <c r="D11380" t="s">
        <v>12</v>
      </c>
      <c r="E11380" t="s">
        <v>10</v>
      </c>
    </row>
    <row r="11381" spans="1:6" x14ac:dyDescent="0.25">
      <c r="A11381" t="s">
        <v>8471</v>
      </c>
      <c r="B11381" t="s">
        <v>2727</v>
      </c>
      <c r="C11381" s="4">
        <v>171583586820</v>
      </c>
      <c r="D11381" t="s">
        <v>12</v>
      </c>
      <c r="E11381" t="s">
        <v>8471</v>
      </c>
    </row>
    <row r="11382" spans="1:6" x14ac:dyDescent="0.25">
      <c r="A11382" t="s">
        <v>8472</v>
      </c>
      <c r="B11382" t="s">
        <v>6864</v>
      </c>
      <c r="C11382" s="4">
        <v>171583586820</v>
      </c>
      <c r="D11382" t="s">
        <v>12</v>
      </c>
      <c r="E11382" t="s">
        <v>8472</v>
      </c>
      <c r="F11382" t="s">
        <v>39</v>
      </c>
    </row>
    <row r="11383" spans="1:6" x14ac:dyDescent="0.25">
      <c r="A11383" t="s">
        <v>8472</v>
      </c>
      <c r="B11383" t="s">
        <v>6512</v>
      </c>
      <c r="C11383" s="4">
        <v>171583586820</v>
      </c>
      <c r="D11383" t="s">
        <v>12</v>
      </c>
      <c r="E11383" t="s">
        <v>8472</v>
      </c>
      <c r="F11383" t="s">
        <v>39</v>
      </c>
    </row>
    <row r="11384" spans="1:6" x14ac:dyDescent="0.25">
      <c r="A11384" t="s">
        <v>8473</v>
      </c>
      <c r="B11384" t="s">
        <v>2571</v>
      </c>
      <c r="C11384" s="4">
        <v>171583586820</v>
      </c>
      <c r="D11384" t="s">
        <v>12</v>
      </c>
      <c r="E11384" t="s">
        <v>10</v>
      </c>
    </row>
    <row r="11385" spans="1:6" x14ac:dyDescent="0.25">
      <c r="A11385" t="s">
        <v>8474</v>
      </c>
      <c r="B11385" t="s">
        <v>2727</v>
      </c>
      <c r="C11385" s="4">
        <v>171583586820</v>
      </c>
      <c r="D11385" t="s">
        <v>12</v>
      </c>
      <c r="E11385" t="s">
        <v>8474</v>
      </c>
    </row>
    <row r="11386" spans="1:6" x14ac:dyDescent="0.25">
      <c r="A11386" t="s">
        <v>8475</v>
      </c>
      <c r="B11386" t="s">
        <v>2727</v>
      </c>
      <c r="C11386" s="4">
        <v>171583586820</v>
      </c>
      <c r="D11386" t="s">
        <v>12</v>
      </c>
      <c r="E11386" t="s">
        <v>8475</v>
      </c>
    </row>
    <row r="11387" spans="1:6" x14ac:dyDescent="0.25">
      <c r="A11387" t="s">
        <v>8476</v>
      </c>
      <c r="B11387" t="s">
        <v>2727</v>
      </c>
      <c r="C11387" s="4">
        <v>171583586820</v>
      </c>
      <c r="D11387" t="s">
        <v>12</v>
      </c>
      <c r="E11387" t="s">
        <v>8476</v>
      </c>
    </row>
    <row r="11388" spans="1:6" x14ac:dyDescent="0.25">
      <c r="A11388" t="s">
        <v>8477</v>
      </c>
      <c r="B11388" t="s">
        <v>2727</v>
      </c>
      <c r="C11388" s="4">
        <v>171583586820</v>
      </c>
      <c r="D11388" t="s">
        <v>12</v>
      </c>
      <c r="E11388" t="s">
        <v>8477</v>
      </c>
    </row>
    <row r="11389" spans="1:6" x14ac:dyDescent="0.25">
      <c r="A11389" t="s">
        <v>8478</v>
      </c>
      <c r="B11389" t="s">
        <v>2656</v>
      </c>
      <c r="C11389" s="4">
        <v>171583586820</v>
      </c>
      <c r="D11389" t="s">
        <v>12</v>
      </c>
      <c r="E11389" t="s">
        <v>10</v>
      </c>
    </row>
    <row r="11390" spans="1:6" x14ac:dyDescent="0.25">
      <c r="A11390" t="s">
        <v>8479</v>
      </c>
      <c r="B11390" t="s">
        <v>2727</v>
      </c>
      <c r="C11390" s="4">
        <v>171583586820</v>
      </c>
      <c r="D11390" t="s">
        <v>12</v>
      </c>
      <c r="E11390" t="s">
        <v>8479</v>
      </c>
    </row>
    <row r="11391" spans="1:6" x14ac:dyDescent="0.25">
      <c r="A11391" t="s">
        <v>8480</v>
      </c>
      <c r="B11391" t="s">
        <v>2854</v>
      </c>
      <c r="C11391" s="4">
        <v>171583586820</v>
      </c>
      <c r="D11391" t="s">
        <v>12</v>
      </c>
      <c r="E11391" t="s">
        <v>10</v>
      </c>
      <c r="F11391" t="s">
        <v>39</v>
      </c>
    </row>
    <row r="11392" spans="1:6" x14ac:dyDescent="0.25">
      <c r="A11392" t="s">
        <v>8480</v>
      </c>
      <c r="B11392" t="s">
        <v>2573</v>
      </c>
      <c r="C11392" s="4">
        <v>171583586820</v>
      </c>
      <c r="D11392" t="s">
        <v>12</v>
      </c>
      <c r="E11392" t="s">
        <v>8480</v>
      </c>
    </row>
    <row r="11393" spans="1:6" x14ac:dyDescent="0.25">
      <c r="A11393" t="s">
        <v>8481</v>
      </c>
      <c r="B11393" t="s">
        <v>2588</v>
      </c>
      <c r="C11393" s="4">
        <v>171583586820</v>
      </c>
      <c r="D11393" t="s">
        <v>12</v>
      </c>
      <c r="E11393" t="s">
        <v>10</v>
      </c>
    </row>
    <row r="11394" spans="1:6" x14ac:dyDescent="0.25">
      <c r="A11394" t="s">
        <v>8482</v>
      </c>
      <c r="B11394" t="s">
        <v>2727</v>
      </c>
      <c r="C11394" s="4">
        <v>171583586820</v>
      </c>
      <c r="D11394" t="s">
        <v>12</v>
      </c>
      <c r="E11394" t="s">
        <v>8482</v>
      </c>
    </row>
    <row r="11395" spans="1:6" x14ac:dyDescent="0.25">
      <c r="A11395" t="s">
        <v>8483</v>
      </c>
      <c r="B11395" t="s">
        <v>2727</v>
      </c>
      <c r="C11395" s="4">
        <v>171583586820</v>
      </c>
      <c r="D11395" t="s">
        <v>12</v>
      </c>
      <c r="E11395" t="s">
        <v>8483</v>
      </c>
    </row>
    <row r="11396" spans="1:6" x14ac:dyDescent="0.25">
      <c r="A11396" t="s">
        <v>8484</v>
      </c>
      <c r="B11396" t="s">
        <v>2727</v>
      </c>
      <c r="C11396" s="4">
        <v>171583586820</v>
      </c>
      <c r="D11396" t="s">
        <v>12</v>
      </c>
      <c r="E11396" t="s">
        <v>8484</v>
      </c>
    </row>
    <row r="11397" spans="1:6" x14ac:dyDescent="0.25">
      <c r="A11397" t="s">
        <v>8485</v>
      </c>
      <c r="B11397" t="s">
        <v>2727</v>
      </c>
      <c r="C11397" s="4">
        <v>171583586820</v>
      </c>
      <c r="D11397" t="s">
        <v>12</v>
      </c>
      <c r="E11397" t="s">
        <v>8485</v>
      </c>
    </row>
    <row r="11398" spans="1:6" x14ac:dyDescent="0.25">
      <c r="A11398" t="s">
        <v>8486</v>
      </c>
      <c r="B11398" t="s">
        <v>2727</v>
      </c>
      <c r="C11398" s="4">
        <v>171583586820</v>
      </c>
      <c r="D11398" t="s">
        <v>12</v>
      </c>
      <c r="E11398" t="s">
        <v>8486</v>
      </c>
    </row>
    <row r="11399" spans="1:6" x14ac:dyDescent="0.25">
      <c r="A11399" t="s">
        <v>8487</v>
      </c>
      <c r="B11399" t="s">
        <v>2727</v>
      </c>
      <c r="C11399" s="4">
        <v>171583586820</v>
      </c>
      <c r="D11399" t="s">
        <v>12</v>
      </c>
      <c r="E11399" t="s">
        <v>8487</v>
      </c>
    </row>
    <row r="11400" spans="1:6" x14ac:dyDescent="0.25">
      <c r="A11400" t="s">
        <v>8488</v>
      </c>
      <c r="B11400" t="s">
        <v>2588</v>
      </c>
      <c r="C11400" s="4">
        <v>171583586820</v>
      </c>
      <c r="D11400" t="s">
        <v>12</v>
      </c>
      <c r="E11400" t="s">
        <v>10</v>
      </c>
    </row>
    <row r="11401" spans="1:6" x14ac:dyDescent="0.25">
      <c r="A11401" t="s">
        <v>5737</v>
      </c>
      <c r="B11401" t="s">
        <v>2854</v>
      </c>
      <c r="C11401" s="4">
        <v>171583586820</v>
      </c>
      <c r="D11401" t="s">
        <v>12</v>
      </c>
      <c r="E11401" t="s">
        <v>10</v>
      </c>
    </row>
    <row r="11402" spans="1:6" x14ac:dyDescent="0.25">
      <c r="A11402" t="s">
        <v>8489</v>
      </c>
      <c r="B11402" t="s">
        <v>2588</v>
      </c>
      <c r="C11402" s="4">
        <v>171583586820</v>
      </c>
      <c r="D11402" t="s">
        <v>12</v>
      </c>
      <c r="E11402" t="s">
        <v>10</v>
      </c>
    </row>
    <row r="11403" spans="1:6" x14ac:dyDescent="0.25">
      <c r="A11403" t="s">
        <v>8490</v>
      </c>
      <c r="B11403" t="s">
        <v>2588</v>
      </c>
      <c r="C11403" s="4">
        <v>171583586820</v>
      </c>
      <c r="D11403" t="s">
        <v>12</v>
      </c>
      <c r="E11403" t="s">
        <v>10</v>
      </c>
    </row>
    <row r="11404" spans="1:6" x14ac:dyDescent="0.25">
      <c r="A11404" t="s">
        <v>8491</v>
      </c>
      <c r="B11404" t="s">
        <v>2588</v>
      </c>
      <c r="C11404" s="4">
        <v>171583586820</v>
      </c>
      <c r="D11404" t="s">
        <v>12</v>
      </c>
      <c r="E11404" t="s">
        <v>10</v>
      </c>
    </row>
    <row r="11405" spans="1:6" x14ac:dyDescent="0.25">
      <c r="A11405" t="s">
        <v>4446</v>
      </c>
      <c r="B11405" t="s">
        <v>6512</v>
      </c>
      <c r="C11405" s="4">
        <v>171583586820</v>
      </c>
      <c r="D11405" t="s">
        <v>12</v>
      </c>
      <c r="E11405" t="s">
        <v>4446</v>
      </c>
      <c r="F11405" t="s">
        <v>39</v>
      </c>
    </row>
    <row r="11406" spans="1:6" x14ac:dyDescent="0.25">
      <c r="A11406" t="s">
        <v>8492</v>
      </c>
      <c r="B11406" t="s">
        <v>2656</v>
      </c>
      <c r="C11406" s="4">
        <v>171583586820</v>
      </c>
      <c r="D11406" t="s">
        <v>12</v>
      </c>
      <c r="E11406" t="s">
        <v>10</v>
      </c>
    </row>
    <row r="11407" spans="1:6" x14ac:dyDescent="0.25">
      <c r="A11407" t="s">
        <v>8492</v>
      </c>
      <c r="B11407" t="s">
        <v>6512</v>
      </c>
      <c r="C11407" s="4">
        <v>171583586820</v>
      </c>
      <c r="D11407" t="s">
        <v>12</v>
      </c>
      <c r="E11407" t="s">
        <v>8492</v>
      </c>
      <c r="F11407" t="s">
        <v>39</v>
      </c>
    </row>
    <row r="11408" spans="1:6" x14ac:dyDescent="0.25">
      <c r="A11408" t="s">
        <v>8493</v>
      </c>
      <c r="B11408" t="s">
        <v>2588</v>
      </c>
      <c r="C11408" s="4">
        <v>171583586820</v>
      </c>
      <c r="D11408" t="s">
        <v>12</v>
      </c>
      <c r="E11408" t="s">
        <v>10</v>
      </c>
    </row>
    <row r="11409" spans="1:6" x14ac:dyDescent="0.25">
      <c r="A11409" t="s">
        <v>8493</v>
      </c>
      <c r="B11409" t="s">
        <v>2588</v>
      </c>
      <c r="C11409" s="4">
        <v>813256246874</v>
      </c>
      <c r="D11409" t="s">
        <v>12</v>
      </c>
      <c r="E11409" t="s">
        <v>10</v>
      </c>
    </row>
    <row r="11410" spans="1:6" x14ac:dyDescent="0.25">
      <c r="A11410" t="s">
        <v>8494</v>
      </c>
      <c r="B11410" t="s">
        <v>2588</v>
      </c>
      <c r="C11410" s="4">
        <v>171583586820</v>
      </c>
      <c r="D11410" t="s">
        <v>12</v>
      </c>
      <c r="E11410" t="s">
        <v>10</v>
      </c>
    </row>
    <row r="11411" spans="1:6" x14ac:dyDescent="0.25">
      <c r="A11411" t="s">
        <v>8495</v>
      </c>
      <c r="B11411" t="s">
        <v>8044</v>
      </c>
      <c r="C11411" s="4">
        <v>171583586820</v>
      </c>
      <c r="D11411" t="s">
        <v>12</v>
      </c>
      <c r="E11411" t="s">
        <v>10</v>
      </c>
      <c r="F11411" t="s">
        <v>39</v>
      </c>
    </row>
    <row r="11412" spans="1:6" x14ac:dyDescent="0.25">
      <c r="A11412" t="s">
        <v>8496</v>
      </c>
      <c r="B11412" t="s">
        <v>2588</v>
      </c>
      <c r="C11412" s="4">
        <v>171583586820</v>
      </c>
      <c r="D11412" t="s">
        <v>12</v>
      </c>
      <c r="E11412" t="s">
        <v>10</v>
      </c>
    </row>
    <row r="11413" spans="1:6" x14ac:dyDescent="0.25">
      <c r="A11413" t="s">
        <v>8497</v>
      </c>
      <c r="B11413" t="s">
        <v>2588</v>
      </c>
      <c r="C11413" s="4">
        <v>171583586820</v>
      </c>
      <c r="D11413" t="s">
        <v>12</v>
      </c>
      <c r="E11413" t="s">
        <v>10</v>
      </c>
    </row>
    <row r="11414" spans="1:6" x14ac:dyDescent="0.25">
      <c r="A11414" t="s">
        <v>8498</v>
      </c>
      <c r="B11414" t="s">
        <v>2588</v>
      </c>
      <c r="C11414" s="4">
        <v>171583586820</v>
      </c>
      <c r="D11414" t="s">
        <v>12</v>
      </c>
      <c r="E11414" t="s">
        <v>10</v>
      </c>
    </row>
    <row r="11415" spans="1:6" x14ac:dyDescent="0.25">
      <c r="A11415" t="s">
        <v>8499</v>
      </c>
      <c r="B11415" t="s">
        <v>2588</v>
      </c>
      <c r="C11415" s="4">
        <v>171583586820</v>
      </c>
      <c r="D11415" t="s">
        <v>12</v>
      </c>
      <c r="E11415" t="s">
        <v>10</v>
      </c>
    </row>
    <row r="11416" spans="1:6" x14ac:dyDescent="0.25">
      <c r="A11416" t="s">
        <v>8500</v>
      </c>
      <c r="B11416" t="s">
        <v>2588</v>
      </c>
      <c r="C11416" s="4">
        <v>171583586820</v>
      </c>
      <c r="D11416" t="s">
        <v>12</v>
      </c>
      <c r="E11416" t="s">
        <v>10</v>
      </c>
    </row>
    <row r="11417" spans="1:6" x14ac:dyDescent="0.25">
      <c r="A11417" t="s">
        <v>5739</v>
      </c>
      <c r="B11417" t="s">
        <v>2854</v>
      </c>
      <c r="C11417" s="4">
        <v>171583586820</v>
      </c>
      <c r="D11417" t="s">
        <v>12</v>
      </c>
      <c r="E11417" t="s">
        <v>10</v>
      </c>
    </row>
    <row r="11418" spans="1:6" x14ac:dyDescent="0.25">
      <c r="A11418" t="s">
        <v>8501</v>
      </c>
      <c r="B11418" t="s">
        <v>2588</v>
      </c>
      <c r="C11418" s="4">
        <v>171583586820</v>
      </c>
      <c r="D11418" t="s">
        <v>12</v>
      </c>
      <c r="E11418" t="s">
        <v>10</v>
      </c>
    </row>
    <row r="11419" spans="1:6" x14ac:dyDescent="0.25">
      <c r="A11419" t="s">
        <v>8502</v>
      </c>
      <c r="B11419" t="s">
        <v>2588</v>
      </c>
      <c r="C11419" s="4">
        <v>171583586820</v>
      </c>
      <c r="D11419" t="s">
        <v>12</v>
      </c>
      <c r="E11419" t="s">
        <v>10</v>
      </c>
    </row>
    <row r="11420" spans="1:6" x14ac:dyDescent="0.25">
      <c r="A11420" t="s">
        <v>8503</v>
      </c>
      <c r="B11420" t="s">
        <v>2588</v>
      </c>
      <c r="C11420" s="4">
        <v>171583586820</v>
      </c>
      <c r="D11420" t="s">
        <v>12</v>
      </c>
      <c r="E11420" t="s">
        <v>10</v>
      </c>
    </row>
    <row r="11421" spans="1:6" x14ac:dyDescent="0.25">
      <c r="A11421" t="s">
        <v>150</v>
      </c>
      <c r="B11421" t="s">
        <v>6512</v>
      </c>
      <c r="C11421" s="4">
        <v>171583586820</v>
      </c>
      <c r="D11421" t="s">
        <v>12</v>
      </c>
      <c r="E11421" t="s">
        <v>150</v>
      </c>
      <c r="F11421" t="s">
        <v>39</v>
      </c>
    </row>
    <row r="11422" spans="1:6" x14ac:dyDescent="0.25">
      <c r="A11422" t="s">
        <v>8504</v>
      </c>
      <c r="B11422" t="s">
        <v>2656</v>
      </c>
      <c r="C11422" s="4">
        <v>171583586820</v>
      </c>
      <c r="D11422" t="s">
        <v>12</v>
      </c>
      <c r="E11422" t="s">
        <v>10</v>
      </c>
    </row>
    <row r="11423" spans="1:6" x14ac:dyDescent="0.25">
      <c r="A11423" t="s">
        <v>8504</v>
      </c>
      <c r="B11423" t="s">
        <v>6512</v>
      </c>
      <c r="C11423" s="4">
        <v>171583586820</v>
      </c>
      <c r="D11423" t="s">
        <v>12</v>
      </c>
      <c r="E11423" t="s">
        <v>8504</v>
      </c>
      <c r="F11423" t="s">
        <v>39</v>
      </c>
    </row>
    <row r="11424" spans="1:6" x14ac:dyDescent="0.25">
      <c r="A11424" t="s">
        <v>8505</v>
      </c>
      <c r="B11424" t="s">
        <v>2588</v>
      </c>
      <c r="C11424" s="4">
        <v>171583586820</v>
      </c>
      <c r="D11424" t="s">
        <v>12</v>
      </c>
      <c r="E11424" t="s">
        <v>10</v>
      </c>
    </row>
    <row r="11425" spans="1:6" x14ac:dyDescent="0.25">
      <c r="A11425" t="s">
        <v>8506</v>
      </c>
      <c r="B11425" t="s">
        <v>2588</v>
      </c>
      <c r="C11425" s="4">
        <v>171583586820</v>
      </c>
      <c r="D11425" t="s">
        <v>12</v>
      </c>
      <c r="E11425" t="s">
        <v>10</v>
      </c>
    </row>
    <row r="11426" spans="1:6" x14ac:dyDescent="0.25">
      <c r="A11426" t="s">
        <v>8507</v>
      </c>
      <c r="B11426" t="s">
        <v>8044</v>
      </c>
      <c r="C11426" s="4">
        <v>171583586820</v>
      </c>
      <c r="D11426" t="s">
        <v>12</v>
      </c>
      <c r="E11426" t="s">
        <v>10</v>
      </c>
      <c r="F11426" t="s">
        <v>39</v>
      </c>
    </row>
    <row r="11427" spans="1:6" x14ac:dyDescent="0.25">
      <c r="A11427" t="s">
        <v>8508</v>
      </c>
      <c r="B11427" t="s">
        <v>2588</v>
      </c>
      <c r="C11427" s="4">
        <v>171583586820</v>
      </c>
      <c r="D11427" t="s">
        <v>12</v>
      </c>
      <c r="E11427" t="s">
        <v>10</v>
      </c>
    </row>
    <row r="11428" spans="1:6" x14ac:dyDescent="0.25">
      <c r="A11428" t="s">
        <v>8509</v>
      </c>
      <c r="B11428" t="s">
        <v>2588</v>
      </c>
      <c r="C11428" s="4">
        <v>171583586820</v>
      </c>
      <c r="D11428" t="s">
        <v>12</v>
      </c>
      <c r="E11428" t="s">
        <v>10</v>
      </c>
    </row>
    <row r="11429" spans="1:6" x14ac:dyDescent="0.25">
      <c r="A11429" t="s">
        <v>8510</v>
      </c>
      <c r="B11429" t="s">
        <v>2588</v>
      </c>
      <c r="C11429" s="4">
        <v>171583586820</v>
      </c>
      <c r="D11429" t="s">
        <v>12</v>
      </c>
      <c r="E11429" t="s">
        <v>10</v>
      </c>
    </row>
    <row r="11430" spans="1:6" x14ac:dyDescent="0.25">
      <c r="A11430" t="s">
        <v>8511</v>
      </c>
      <c r="B11430" t="s">
        <v>2588</v>
      </c>
      <c r="C11430" s="4">
        <v>171583586820</v>
      </c>
      <c r="D11430" t="s">
        <v>12</v>
      </c>
      <c r="E11430" t="s">
        <v>10</v>
      </c>
    </row>
    <row r="11431" spans="1:6" x14ac:dyDescent="0.25">
      <c r="A11431" t="s">
        <v>5741</v>
      </c>
      <c r="B11431" t="s">
        <v>2854</v>
      </c>
      <c r="C11431" s="4">
        <v>171583586820</v>
      </c>
      <c r="D11431" t="s">
        <v>12</v>
      </c>
      <c r="E11431" t="s">
        <v>10</v>
      </c>
    </row>
    <row r="11432" spans="1:6" x14ac:dyDescent="0.25">
      <c r="A11432" t="s">
        <v>8512</v>
      </c>
      <c r="B11432" t="s">
        <v>2588</v>
      </c>
      <c r="C11432" s="4">
        <v>171583586820</v>
      </c>
      <c r="D11432" t="s">
        <v>12</v>
      </c>
      <c r="E11432" t="s">
        <v>10</v>
      </c>
    </row>
    <row r="11433" spans="1:6" x14ac:dyDescent="0.25">
      <c r="A11433" t="s">
        <v>8513</v>
      </c>
      <c r="B11433" t="s">
        <v>2588</v>
      </c>
      <c r="C11433" s="4">
        <v>171583586820</v>
      </c>
      <c r="D11433" t="s">
        <v>12</v>
      </c>
      <c r="E11433" t="s">
        <v>10</v>
      </c>
    </row>
    <row r="11434" spans="1:6" x14ac:dyDescent="0.25">
      <c r="A11434" t="s">
        <v>8514</v>
      </c>
      <c r="B11434" t="s">
        <v>2588</v>
      </c>
      <c r="C11434" s="4">
        <v>171583586820</v>
      </c>
      <c r="D11434" t="s">
        <v>12</v>
      </c>
      <c r="E11434" t="s">
        <v>10</v>
      </c>
    </row>
    <row r="11435" spans="1:6" x14ac:dyDescent="0.25">
      <c r="A11435" t="s">
        <v>91</v>
      </c>
      <c r="B11435" t="s">
        <v>6512</v>
      </c>
      <c r="C11435" s="4">
        <v>171583586820</v>
      </c>
      <c r="D11435" t="s">
        <v>12</v>
      </c>
      <c r="E11435" t="s">
        <v>91</v>
      </c>
      <c r="F11435" t="s">
        <v>39</v>
      </c>
    </row>
    <row r="11436" spans="1:6" x14ac:dyDescent="0.25">
      <c r="A11436" t="s">
        <v>8515</v>
      </c>
      <c r="B11436" t="s">
        <v>2656</v>
      </c>
      <c r="C11436" s="4">
        <v>171583586820</v>
      </c>
      <c r="D11436" t="s">
        <v>12</v>
      </c>
      <c r="E11436" t="s">
        <v>10</v>
      </c>
    </row>
    <row r="11437" spans="1:6" x14ac:dyDescent="0.25">
      <c r="A11437" t="s">
        <v>8515</v>
      </c>
      <c r="B11437" t="s">
        <v>6512</v>
      </c>
      <c r="C11437" s="4">
        <v>171583586820</v>
      </c>
      <c r="D11437" t="s">
        <v>12</v>
      </c>
      <c r="E11437" t="s">
        <v>8515</v>
      </c>
      <c r="F11437" t="s">
        <v>39</v>
      </c>
    </row>
    <row r="11438" spans="1:6" x14ac:dyDescent="0.25">
      <c r="A11438" t="s">
        <v>8516</v>
      </c>
      <c r="B11438" t="s">
        <v>2588</v>
      </c>
      <c r="C11438" s="4">
        <v>171583586820</v>
      </c>
      <c r="D11438" t="s">
        <v>12</v>
      </c>
      <c r="E11438" t="s">
        <v>10</v>
      </c>
    </row>
    <row r="11439" spans="1:6" x14ac:dyDescent="0.25">
      <c r="A11439" t="s">
        <v>8516</v>
      </c>
      <c r="B11439" t="s">
        <v>2588</v>
      </c>
      <c r="C11439" s="4">
        <v>813256246874</v>
      </c>
      <c r="D11439" t="s">
        <v>12</v>
      </c>
      <c r="E11439" t="s">
        <v>10</v>
      </c>
    </row>
    <row r="11440" spans="1:6" x14ac:dyDescent="0.25">
      <c r="A11440" t="s">
        <v>8517</v>
      </c>
      <c r="B11440" t="s">
        <v>2588</v>
      </c>
      <c r="C11440" s="4">
        <v>171583586820</v>
      </c>
      <c r="D11440" t="s">
        <v>12</v>
      </c>
      <c r="E11440" t="s">
        <v>10</v>
      </c>
    </row>
    <row r="11441" spans="1:6" x14ac:dyDescent="0.25">
      <c r="A11441" t="s">
        <v>8518</v>
      </c>
      <c r="B11441" t="s">
        <v>8044</v>
      </c>
      <c r="C11441" s="4">
        <v>171583586820</v>
      </c>
      <c r="D11441" t="s">
        <v>12</v>
      </c>
      <c r="E11441" t="s">
        <v>10</v>
      </c>
      <c r="F11441" t="s">
        <v>39</v>
      </c>
    </row>
    <row r="11442" spans="1:6" x14ac:dyDescent="0.25">
      <c r="A11442" t="s">
        <v>8519</v>
      </c>
      <c r="B11442" t="s">
        <v>2588</v>
      </c>
      <c r="C11442" s="4">
        <v>171583586820</v>
      </c>
      <c r="D11442" t="s">
        <v>12</v>
      </c>
      <c r="E11442" t="s">
        <v>10</v>
      </c>
    </row>
    <row r="11443" spans="1:6" x14ac:dyDescent="0.25">
      <c r="A11443" t="s">
        <v>8520</v>
      </c>
      <c r="B11443" t="s">
        <v>2588</v>
      </c>
      <c r="C11443" s="4">
        <v>171583586820</v>
      </c>
      <c r="D11443" t="s">
        <v>12</v>
      </c>
      <c r="E11443" t="s">
        <v>10</v>
      </c>
    </row>
    <row r="11444" spans="1:6" x14ac:dyDescent="0.25">
      <c r="A11444" t="s">
        <v>8521</v>
      </c>
      <c r="B11444" t="s">
        <v>2588</v>
      </c>
      <c r="C11444" s="4">
        <v>171583586820</v>
      </c>
      <c r="D11444" t="s">
        <v>12</v>
      </c>
      <c r="E11444" t="s">
        <v>10</v>
      </c>
    </row>
    <row r="11445" spans="1:6" x14ac:dyDescent="0.25">
      <c r="A11445" t="s">
        <v>8522</v>
      </c>
      <c r="B11445" t="s">
        <v>2588</v>
      </c>
      <c r="C11445" s="4">
        <v>171583586820</v>
      </c>
      <c r="D11445" t="s">
        <v>12</v>
      </c>
      <c r="E11445" t="s">
        <v>10</v>
      </c>
    </row>
    <row r="11446" spans="1:6" x14ac:dyDescent="0.25">
      <c r="A11446" t="s">
        <v>8523</v>
      </c>
      <c r="B11446" t="s">
        <v>6512</v>
      </c>
      <c r="C11446" s="4">
        <v>171583586820</v>
      </c>
      <c r="D11446" t="s">
        <v>12</v>
      </c>
      <c r="E11446" t="s">
        <v>8523</v>
      </c>
      <c r="F11446" t="s">
        <v>39</v>
      </c>
    </row>
    <row r="11447" spans="1:6" x14ac:dyDescent="0.25">
      <c r="A11447" t="s">
        <v>5743</v>
      </c>
      <c r="B11447" t="s">
        <v>8044</v>
      </c>
      <c r="C11447" s="4">
        <v>171583586820</v>
      </c>
      <c r="D11447" t="s">
        <v>12</v>
      </c>
      <c r="E11447" t="s">
        <v>10</v>
      </c>
    </row>
    <row r="11448" spans="1:6" x14ac:dyDescent="0.25">
      <c r="A11448" t="s">
        <v>5743</v>
      </c>
      <c r="B11448" t="s">
        <v>2854</v>
      </c>
      <c r="C11448" s="4">
        <v>171583586820</v>
      </c>
      <c r="D11448" t="s">
        <v>12</v>
      </c>
      <c r="E11448" t="s">
        <v>10</v>
      </c>
    </row>
    <row r="11449" spans="1:6" x14ac:dyDescent="0.25">
      <c r="A11449" t="s">
        <v>8524</v>
      </c>
      <c r="B11449" t="s">
        <v>2656</v>
      </c>
      <c r="C11449" s="4">
        <v>171583586820</v>
      </c>
      <c r="D11449" t="s">
        <v>12</v>
      </c>
      <c r="E11449" t="s">
        <v>10</v>
      </c>
    </row>
    <row r="11450" spans="1:6" x14ac:dyDescent="0.25">
      <c r="A11450" t="s">
        <v>8525</v>
      </c>
      <c r="B11450" t="s">
        <v>2854</v>
      </c>
      <c r="C11450" s="4">
        <v>171583586820</v>
      </c>
      <c r="D11450" t="s">
        <v>12</v>
      </c>
      <c r="E11450" t="s">
        <v>10</v>
      </c>
    </row>
    <row r="11451" spans="1:6" x14ac:dyDescent="0.25">
      <c r="A11451" t="s">
        <v>5745</v>
      </c>
      <c r="B11451" t="s">
        <v>8044</v>
      </c>
      <c r="C11451" s="4">
        <v>171583586820</v>
      </c>
      <c r="D11451" t="s">
        <v>12</v>
      </c>
      <c r="E11451" t="s">
        <v>10</v>
      </c>
    </row>
    <row r="11452" spans="1:6" x14ac:dyDescent="0.25">
      <c r="A11452" t="s">
        <v>5745</v>
      </c>
      <c r="B11452" t="s">
        <v>2854</v>
      </c>
      <c r="C11452" s="4">
        <v>171583586820</v>
      </c>
      <c r="D11452" t="s">
        <v>12</v>
      </c>
      <c r="E11452" t="s">
        <v>10</v>
      </c>
    </row>
    <row r="11453" spans="1:6" x14ac:dyDescent="0.25">
      <c r="A11453" t="s">
        <v>8526</v>
      </c>
      <c r="B11453" t="s">
        <v>2656</v>
      </c>
      <c r="C11453" s="4">
        <v>171583586820</v>
      </c>
      <c r="D11453" t="s">
        <v>12</v>
      </c>
      <c r="E11453" t="s">
        <v>10</v>
      </c>
    </row>
    <row r="11454" spans="1:6" x14ac:dyDescent="0.25">
      <c r="A11454" t="s">
        <v>8527</v>
      </c>
      <c r="B11454" t="s">
        <v>2727</v>
      </c>
      <c r="C11454" s="4">
        <v>171583586820</v>
      </c>
      <c r="D11454" t="s">
        <v>12</v>
      </c>
      <c r="E11454" t="s">
        <v>8527</v>
      </c>
    </row>
    <row r="11455" spans="1:6" x14ac:dyDescent="0.25">
      <c r="A11455" t="s">
        <v>8528</v>
      </c>
      <c r="B11455" t="s">
        <v>2727</v>
      </c>
      <c r="C11455" s="4">
        <v>171583586820</v>
      </c>
      <c r="D11455" t="s">
        <v>12</v>
      </c>
      <c r="E11455" t="s">
        <v>8528</v>
      </c>
    </row>
    <row r="11456" spans="1:6" x14ac:dyDescent="0.25">
      <c r="A11456" t="s">
        <v>8529</v>
      </c>
      <c r="B11456" t="s">
        <v>2727</v>
      </c>
      <c r="C11456" s="4">
        <v>171583586820</v>
      </c>
      <c r="D11456" t="s">
        <v>12</v>
      </c>
      <c r="E11456" t="s">
        <v>8529</v>
      </c>
    </row>
    <row r="11457" spans="1:6" x14ac:dyDescent="0.25">
      <c r="A11457" t="s">
        <v>8530</v>
      </c>
      <c r="B11457" t="s">
        <v>2727</v>
      </c>
      <c r="C11457" s="4">
        <v>171583586820</v>
      </c>
      <c r="D11457" t="s">
        <v>12</v>
      </c>
      <c r="E11457" t="s">
        <v>8530</v>
      </c>
    </row>
    <row r="11458" spans="1:6" x14ac:dyDescent="0.25">
      <c r="A11458" t="s">
        <v>8531</v>
      </c>
      <c r="B11458" t="s">
        <v>2573</v>
      </c>
      <c r="C11458" s="4">
        <v>171583586820</v>
      </c>
      <c r="D11458" t="s">
        <v>12</v>
      </c>
      <c r="E11458" t="s">
        <v>8531</v>
      </c>
    </row>
    <row r="11459" spans="1:6" x14ac:dyDescent="0.25">
      <c r="A11459" t="s">
        <v>8532</v>
      </c>
      <c r="B11459" t="s">
        <v>2727</v>
      </c>
      <c r="C11459" s="4">
        <v>171583586820</v>
      </c>
      <c r="D11459" t="s">
        <v>12</v>
      </c>
      <c r="E11459" t="s">
        <v>8532</v>
      </c>
    </row>
    <row r="11460" spans="1:6" x14ac:dyDescent="0.25">
      <c r="A11460" t="s">
        <v>8533</v>
      </c>
      <c r="B11460" t="s">
        <v>2727</v>
      </c>
      <c r="C11460" s="4">
        <v>171583586820</v>
      </c>
      <c r="D11460" t="s">
        <v>12</v>
      </c>
      <c r="E11460" t="s">
        <v>8533</v>
      </c>
    </row>
    <row r="11461" spans="1:6" x14ac:dyDescent="0.25">
      <c r="A11461" t="s">
        <v>8534</v>
      </c>
      <c r="B11461" t="s">
        <v>2727</v>
      </c>
      <c r="C11461" s="4">
        <v>171583586820</v>
      </c>
      <c r="D11461" t="s">
        <v>12</v>
      </c>
      <c r="E11461" t="s">
        <v>8534</v>
      </c>
      <c r="F11461" t="s">
        <v>78</v>
      </c>
    </row>
    <row r="11462" spans="1:6" x14ac:dyDescent="0.25">
      <c r="A11462" t="s">
        <v>8535</v>
      </c>
      <c r="B11462" t="s">
        <v>6512</v>
      </c>
      <c r="C11462" s="4">
        <v>171583586820</v>
      </c>
      <c r="D11462" t="s">
        <v>12</v>
      </c>
      <c r="E11462" t="s">
        <v>8535</v>
      </c>
      <c r="F11462" t="s">
        <v>39</v>
      </c>
    </row>
    <row r="11463" spans="1:6" x14ac:dyDescent="0.25">
      <c r="A11463" t="s">
        <v>8536</v>
      </c>
      <c r="B11463" t="s">
        <v>8055</v>
      </c>
      <c r="C11463" s="4">
        <v>171583586820</v>
      </c>
      <c r="D11463" t="s">
        <v>12</v>
      </c>
      <c r="E11463" t="s">
        <v>10</v>
      </c>
      <c r="F11463" t="s">
        <v>39</v>
      </c>
    </row>
    <row r="11464" spans="1:6" x14ac:dyDescent="0.25">
      <c r="A11464" t="s">
        <v>8537</v>
      </c>
      <c r="B11464" t="s">
        <v>2588</v>
      </c>
      <c r="C11464" s="4">
        <v>171583586820</v>
      </c>
      <c r="D11464" t="s">
        <v>12</v>
      </c>
      <c r="E11464" t="s">
        <v>10</v>
      </c>
    </row>
    <row r="11465" spans="1:6" x14ac:dyDescent="0.25">
      <c r="A11465" t="s">
        <v>8538</v>
      </c>
      <c r="B11465" t="s">
        <v>2588</v>
      </c>
      <c r="C11465" s="4">
        <v>171583586820</v>
      </c>
      <c r="D11465" t="s">
        <v>12</v>
      </c>
      <c r="E11465" t="s">
        <v>10</v>
      </c>
    </row>
    <row r="11466" spans="1:6" x14ac:dyDescent="0.25">
      <c r="A11466" t="s">
        <v>5747</v>
      </c>
      <c r="B11466" t="s">
        <v>2854</v>
      </c>
      <c r="C11466" s="4">
        <v>171583586820</v>
      </c>
      <c r="D11466" t="s">
        <v>12</v>
      </c>
      <c r="E11466" t="s">
        <v>10</v>
      </c>
      <c r="F11466" t="s">
        <v>39</v>
      </c>
    </row>
    <row r="11467" spans="1:6" x14ac:dyDescent="0.25">
      <c r="A11467" t="s">
        <v>8539</v>
      </c>
      <c r="B11467" t="s">
        <v>6512</v>
      </c>
      <c r="C11467" s="4">
        <v>171583586820</v>
      </c>
      <c r="D11467" t="s">
        <v>12</v>
      </c>
      <c r="E11467" t="s">
        <v>8539</v>
      </c>
      <c r="F11467" t="s">
        <v>39</v>
      </c>
    </row>
    <row r="11468" spans="1:6" x14ac:dyDescent="0.25">
      <c r="A11468" t="s">
        <v>8540</v>
      </c>
      <c r="B11468" t="s">
        <v>2656</v>
      </c>
      <c r="C11468" s="4">
        <v>171583586820</v>
      </c>
      <c r="D11468" t="s">
        <v>12</v>
      </c>
      <c r="E11468" t="s">
        <v>10</v>
      </c>
    </row>
    <row r="11469" spans="1:6" x14ac:dyDescent="0.25">
      <c r="A11469" t="s">
        <v>8540</v>
      </c>
      <c r="B11469" t="s">
        <v>6512</v>
      </c>
      <c r="C11469" s="4">
        <v>171583586820</v>
      </c>
      <c r="D11469" t="s">
        <v>12</v>
      </c>
      <c r="E11469" t="s">
        <v>8540</v>
      </c>
      <c r="F11469" t="s">
        <v>39</v>
      </c>
    </row>
    <row r="11470" spans="1:6" x14ac:dyDescent="0.25">
      <c r="A11470" t="s">
        <v>8541</v>
      </c>
      <c r="B11470" t="s">
        <v>8044</v>
      </c>
      <c r="C11470" s="4">
        <v>171583586820</v>
      </c>
      <c r="D11470" t="s">
        <v>12</v>
      </c>
      <c r="E11470" t="s">
        <v>10</v>
      </c>
      <c r="F11470" t="s">
        <v>39</v>
      </c>
    </row>
    <row r="11471" spans="1:6" x14ac:dyDescent="0.25">
      <c r="A11471" t="s">
        <v>8542</v>
      </c>
      <c r="B11471" t="s">
        <v>2656</v>
      </c>
      <c r="C11471" s="4">
        <v>171583586820</v>
      </c>
      <c r="D11471" t="s">
        <v>12</v>
      </c>
      <c r="E11471" t="s">
        <v>10</v>
      </c>
    </row>
    <row r="11472" spans="1:6" x14ac:dyDescent="0.25">
      <c r="A11472" t="s">
        <v>8543</v>
      </c>
      <c r="B11472" t="s">
        <v>2588</v>
      </c>
      <c r="C11472" s="4">
        <v>171583586820</v>
      </c>
      <c r="D11472" t="s">
        <v>12</v>
      </c>
      <c r="E11472" t="s">
        <v>10</v>
      </c>
    </row>
    <row r="11473" spans="1:6" x14ac:dyDescent="0.25">
      <c r="A11473" t="s">
        <v>8544</v>
      </c>
      <c r="B11473" t="s">
        <v>2588</v>
      </c>
      <c r="C11473" s="4">
        <v>171583586820</v>
      </c>
      <c r="D11473" t="s">
        <v>12</v>
      </c>
      <c r="E11473" t="s">
        <v>10</v>
      </c>
    </row>
    <row r="11474" spans="1:6" x14ac:dyDescent="0.25">
      <c r="A11474" t="s">
        <v>8545</v>
      </c>
      <c r="B11474" t="s">
        <v>2588</v>
      </c>
      <c r="C11474" s="4">
        <v>171583586820</v>
      </c>
      <c r="D11474" t="s">
        <v>12</v>
      </c>
      <c r="E11474" t="s">
        <v>10</v>
      </c>
    </row>
    <row r="11475" spans="1:6" x14ac:dyDescent="0.25">
      <c r="A11475" t="s">
        <v>8546</v>
      </c>
      <c r="B11475" t="s">
        <v>2588</v>
      </c>
      <c r="C11475" s="4">
        <v>171583586820</v>
      </c>
      <c r="D11475" t="s">
        <v>12</v>
      </c>
      <c r="E11475" t="s">
        <v>10</v>
      </c>
    </row>
    <row r="11476" spans="1:6" x14ac:dyDescent="0.25">
      <c r="A11476" t="s">
        <v>8547</v>
      </c>
      <c r="B11476" t="s">
        <v>2588</v>
      </c>
      <c r="C11476" s="4">
        <v>710945443318</v>
      </c>
      <c r="D11476" t="s">
        <v>12</v>
      </c>
      <c r="E11476" t="s">
        <v>10</v>
      </c>
    </row>
    <row r="11477" spans="1:6" x14ac:dyDescent="0.25">
      <c r="A11477" t="s">
        <v>8548</v>
      </c>
      <c r="B11477" t="s">
        <v>2588</v>
      </c>
      <c r="C11477" s="4">
        <v>710945443318</v>
      </c>
      <c r="D11477" t="s">
        <v>12</v>
      </c>
      <c r="E11477" t="s">
        <v>10</v>
      </c>
    </row>
    <row r="11478" spans="1:6" x14ac:dyDescent="0.25">
      <c r="A11478" t="s">
        <v>8549</v>
      </c>
      <c r="B11478" t="s">
        <v>8062</v>
      </c>
      <c r="C11478" s="4">
        <v>710945443318</v>
      </c>
      <c r="D11478" t="s">
        <v>12</v>
      </c>
      <c r="E11478" t="s">
        <v>10</v>
      </c>
    </row>
    <row r="11479" spans="1:6" x14ac:dyDescent="0.25">
      <c r="A11479" t="s">
        <v>8550</v>
      </c>
      <c r="B11479" t="s">
        <v>2588</v>
      </c>
      <c r="C11479" s="4">
        <v>710945443318</v>
      </c>
      <c r="D11479" t="s">
        <v>12</v>
      </c>
      <c r="E11479" t="s">
        <v>10</v>
      </c>
    </row>
    <row r="11480" spans="1:6" x14ac:dyDescent="0.25">
      <c r="A11480" t="s">
        <v>8550</v>
      </c>
      <c r="B11480" t="s">
        <v>2588</v>
      </c>
      <c r="C11480" s="4">
        <v>813256246874</v>
      </c>
      <c r="D11480" t="s">
        <v>12</v>
      </c>
      <c r="E11480" t="s">
        <v>10</v>
      </c>
    </row>
    <row r="11481" spans="1:6" x14ac:dyDescent="0.25">
      <c r="A11481" t="s">
        <v>8551</v>
      </c>
      <c r="B11481" t="s">
        <v>2588</v>
      </c>
      <c r="C11481" s="4">
        <v>710945443318</v>
      </c>
      <c r="D11481" t="s">
        <v>12</v>
      </c>
      <c r="E11481" t="s">
        <v>10</v>
      </c>
    </row>
    <row r="11482" spans="1:6" x14ac:dyDescent="0.25">
      <c r="A11482" t="s">
        <v>8551</v>
      </c>
      <c r="B11482" t="s">
        <v>2588</v>
      </c>
      <c r="C11482" s="4">
        <v>813256246874</v>
      </c>
      <c r="D11482" t="s">
        <v>12</v>
      </c>
      <c r="E11482" t="s">
        <v>10</v>
      </c>
    </row>
    <row r="11483" spans="1:6" x14ac:dyDescent="0.25">
      <c r="A11483" t="s">
        <v>8552</v>
      </c>
      <c r="B11483" t="s">
        <v>2588</v>
      </c>
      <c r="C11483" s="4">
        <v>710945443318</v>
      </c>
      <c r="D11483" t="s">
        <v>12</v>
      </c>
      <c r="E11483" t="s">
        <v>10</v>
      </c>
    </row>
    <row r="11484" spans="1:6" x14ac:dyDescent="0.25">
      <c r="A11484" t="s">
        <v>8552</v>
      </c>
      <c r="B11484" t="s">
        <v>2588</v>
      </c>
      <c r="C11484" s="4">
        <v>813256246874</v>
      </c>
      <c r="D11484" t="s">
        <v>12</v>
      </c>
      <c r="E11484" t="s">
        <v>10</v>
      </c>
    </row>
    <row r="11485" spans="1:6" x14ac:dyDescent="0.25">
      <c r="A11485" t="s">
        <v>8553</v>
      </c>
      <c r="B11485" t="s">
        <v>2588</v>
      </c>
      <c r="C11485" s="4">
        <v>710945443318</v>
      </c>
      <c r="D11485" t="s">
        <v>12</v>
      </c>
      <c r="E11485" t="s">
        <v>10</v>
      </c>
    </row>
    <row r="11486" spans="1:6" x14ac:dyDescent="0.25">
      <c r="A11486" t="s">
        <v>8553</v>
      </c>
      <c r="B11486" t="s">
        <v>2588</v>
      </c>
      <c r="C11486" s="4">
        <v>813256246874</v>
      </c>
      <c r="D11486" t="s">
        <v>12</v>
      </c>
      <c r="E11486" t="s">
        <v>10</v>
      </c>
    </row>
    <row r="11487" spans="1:6" x14ac:dyDescent="0.25">
      <c r="A11487" t="s">
        <v>8554</v>
      </c>
      <c r="B11487" t="s">
        <v>2727</v>
      </c>
      <c r="C11487" s="4">
        <v>710945443318</v>
      </c>
      <c r="D11487" t="s">
        <v>12</v>
      </c>
      <c r="E11487" t="s">
        <v>8554</v>
      </c>
    </row>
    <row r="11488" spans="1:6" x14ac:dyDescent="0.25">
      <c r="A11488" t="s">
        <v>8555</v>
      </c>
      <c r="B11488" t="s">
        <v>6864</v>
      </c>
      <c r="C11488" s="4">
        <v>710945443318</v>
      </c>
      <c r="D11488" t="s">
        <v>12</v>
      </c>
      <c r="E11488" t="s">
        <v>8555</v>
      </c>
      <c r="F11488" t="s">
        <v>39</v>
      </c>
    </row>
    <row r="11489" spans="1:6" x14ac:dyDescent="0.25">
      <c r="A11489" t="s">
        <v>8555</v>
      </c>
      <c r="B11489" t="s">
        <v>6512</v>
      </c>
      <c r="C11489" s="4">
        <v>710945443318</v>
      </c>
      <c r="D11489" t="s">
        <v>12</v>
      </c>
      <c r="E11489" t="s">
        <v>8555</v>
      </c>
      <c r="F11489" t="s">
        <v>39</v>
      </c>
    </row>
    <row r="11490" spans="1:6" x14ac:dyDescent="0.25">
      <c r="A11490" t="s">
        <v>8556</v>
      </c>
      <c r="B11490" t="s">
        <v>2571</v>
      </c>
      <c r="C11490" s="4">
        <v>710945443318</v>
      </c>
      <c r="D11490" t="s">
        <v>12</v>
      </c>
      <c r="E11490" t="s">
        <v>10</v>
      </c>
    </row>
    <row r="11491" spans="1:6" x14ac:dyDescent="0.25">
      <c r="A11491" t="s">
        <v>8557</v>
      </c>
      <c r="B11491" t="s">
        <v>2727</v>
      </c>
      <c r="C11491" s="4">
        <v>710945443318</v>
      </c>
      <c r="D11491" t="s">
        <v>12</v>
      </c>
      <c r="E11491" t="s">
        <v>8557</v>
      </c>
    </row>
    <row r="11492" spans="1:6" x14ac:dyDescent="0.25">
      <c r="A11492" t="s">
        <v>8558</v>
      </c>
      <c r="B11492" t="s">
        <v>6512</v>
      </c>
      <c r="C11492" s="4">
        <v>710945443318</v>
      </c>
      <c r="D11492" t="s">
        <v>12</v>
      </c>
      <c r="E11492" t="s">
        <v>8558</v>
      </c>
      <c r="F11492" t="s">
        <v>39</v>
      </c>
    </row>
    <row r="11493" spans="1:6" x14ac:dyDescent="0.25">
      <c r="A11493" t="s">
        <v>8559</v>
      </c>
      <c r="B11493" t="s">
        <v>2727</v>
      </c>
      <c r="C11493" s="4">
        <v>710945443318</v>
      </c>
      <c r="D11493" t="s">
        <v>12</v>
      </c>
      <c r="E11493" t="s">
        <v>8559</v>
      </c>
    </row>
    <row r="11494" spans="1:6" x14ac:dyDescent="0.25">
      <c r="A11494" t="s">
        <v>8560</v>
      </c>
      <c r="B11494" t="s">
        <v>2727</v>
      </c>
      <c r="C11494" s="4">
        <v>710945443318</v>
      </c>
      <c r="D11494" t="s">
        <v>12</v>
      </c>
      <c r="E11494" t="s">
        <v>8560</v>
      </c>
    </row>
    <row r="11495" spans="1:6" x14ac:dyDescent="0.25">
      <c r="A11495" t="s">
        <v>8561</v>
      </c>
      <c r="B11495" t="s">
        <v>2727</v>
      </c>
      <c r="C11495" s="4">
        <v>710945443318</v>
      </c>
      <c r="D11495" t="s">
        <v>12</v>
      </c>
      <c r="E11495" t="s">
        <v>8561</v>
      </c>
    </row>
    <row r="11496" spans="1:6" x14ac:dyDescent="0.25">
      <c r="A11496" t="s">
        <v>8562</v>
      </c>
      <c r="B11496" t="s">
        <v>2854</v>
      </c>
      <c r="C11496" s="4">
        <v>710945443318</v>
      </c>
      <c r="D11496" t="s">
        <v>12</v>
      </c>
      <c r="E11496" t="s">
        <v>10</v>
      </c>
      <c r="F11496" t="s">
        <v>39</v>
      </c>
    </row>
    <row r="11497" spans="1:6" x14ac:dyDescent="0.25">
      <c r="A11497" t="s">
        <v>8562</v>
      </c>
      <c r="B11497" t="s">
        <v>2573</v>
      </c>
      <c r="C11497" s="4">
        <v>710945443318</v>
      </c>
      <c r="D11497" t="s">
        <v>12</v>
      </c>
      <c r="E11497" t="s">
        <v>8562</v>
      </c>
    </row>
    <row r="11498" spans="1:6" x14ac:dyDescent="0.25">
      <c r="A11498" t="s">
        <v>8562</v>
      </c>
      <c r="B11498" t="s">
        <v>2573</v>
      </c>
      <c r="C11498" s="4">
        <v>813256246874</v>
      </c>
      <c r="D11498" t="s">
        <v>12</v>
      </c>
      <c r="E11498" t="s">
        <v>8562</v>
      </c>
    </row>
    <row r="11499" spans="1:6" x14ac:dyDescent="0.25">
      <c r="A11499" t="s">
        <v>8563</v>
      </c>
      <c r="B11499" t="s">
        <v>2588</v>
      </c>
      <c r="C11499" s="4">
        <v>710945443318</v>
      </c>
      <c r="D11499" t="s">
        <v>12</v>
      </c>
      <c r="E11499" t="s">
        <v>10</v>
      </c>
    </row>
    <row r="11500" spans="1:6" x14ac:dyDescent="0.25">
      <c r="A11500" t="s">
        <v>8563</v>
      </c>
      <c r="B11500" t="s">
        <v>2588</v>
      </c>
      <c r="C11500" s="4">
        <v>813256246874</v>
      </c>
      <c r="D11500" t="s">
        <v>12</v>
      </c>
      <c r="E11500" t="s">
        <v>10</v>
      </c>
    </row>
    <row r="11501" spans="1:6" x14ac:dyDescent="0.25">
      <c r="A11501" t="s">
        <v>8564</v>
      </c>
      <c r="B11501" t="s">
        <v>2588</v>
      </c>
      <c r="C11501" s="4">
        <v>710945443318</v>
      </c>
      <c r="D11501" t="s">
        <v>12</v>
      </c>
      <c r="E11501" t="s">
        <v>10</v>
      </c>
    </row>
    <row r="11502" spans="1:6" x14ac:dyDescent="0.25">
      <c r="A11502" t="s">
        <v>8564</v>
      </c>
      <c r="B11502" t="s">
        <v>2588</v>
      </c>
      <c r="C11502" s="4">
        <v>813256246874</v>
      </c>
      <c r="D11502" t="s">
        <v>12</v>
      </c>
      <c r="E11502" t="s">
        <v>10</v>
      </c>
    </row>
    <row r="11503" spans="1:6" x14ac:dyDescent="0.25">
      <c r="A11503" t="s">
        <v>8565</v>
      </c>
      <c r="B11503" t="s">
        <v>2588</v>
      </c>
      <c r="C11503" s="4">
        <v>710945443318</v>
      </c>
      <c r="D11503" t="s">
        <v>12</v>
      </c>
      <c r="E11503" t="s">
        <v>10</v>
      </c>
    </row>
    <row r="11504" spans="1:6" x14ac:dyDescent="0.25">
      <c r="A11504" t="s">
        <v>8565</v>
      </c>
      <c r="B11504" t="s">
        <v>2588</v>
      </c>
      <c r="C11504" s="4">
        <v>813256246874</v>
      </c>
      <c r="D11504" t="s">
        <v>12</v>
      </c>
      <c r="E11504" t="s">
        <v>10</v>
      </c>
    </row>
    <row r="11505" spans="1:6" x14ac:dyDescent="0.25">
      <c r="A11505" t="s">
        <v>8566</v>
      </c>
      <c r="B11505" t="s">
        <v>2573</v>
      </c>
      <c r="C11505" s="4">
        <v>710945443318</v>
      </c>
      <c r="D11505" t="s">
        <v>12</v>
      </c>
      <c r="E11505" t="s">
        <v>8566</v>
      </c>
    </row>
    <row r="11506" spans="1:6" x14ac:dyDescent="0.25">
      <c r="A11506" t="s">
        <v>8567</v>
      </c>
      <c r="B11506" t="s">
        <v>2727</v>
      </c>
      <c r="C11506" s="4">
        <v>710945443318</v>
      </c>
      <c r="D11506" t="s">
        <v>12</v>
      </c>
      <c r="E11506" t="s">
        <v>8567</v>
      </c>
    </row>
    <row r="11507" spans="1:6" x14ac:dyDescent="0.25">
      <c r="A11507" t="s">
        <v>8568</v>
      </c>
      <c r="B11507" t="s">
        <v>2727</v>
      </c>
      <c r="C11507" s="4">
        <v>710945443318</v>
      </c>
      <c r="D11507" t="s">
        <v>12</v>
      </c>
      <c r="E11507" t="s">
        <v>8568</v>
      </c>
    </row>
    <row r="11508" spans="1:6" x14ac:dyDescent="0.25">
      <c r="A11508" t="s">
        <v>8569</v>
      </c>
      <c r="B11508" t="s">
        <v>2573</v>
      </c>
      <c r="C11508" s="4">
        <v>710945443318</v>
      </c>
      <c r="D11508" t="s">
        <v>12</v>
      </c>
      <c r="E11508" t="s">
        <v>8569</v>
      </c>
    </row>
    <row r="11509" spans="1:6" x14ac:dyDescent="0.25">
      <c r="A11509" t="s">
        <v>8570</v>
      </c>
      <c r="B11509" t="s">
        <v>2727</v>
      </c>
      <c r="C11509" s="4">
        <v>710945443318</v>
      </c>
      <c r="D11509" t="s">
        <v>12</v>
      </c>
      <c r="E11509" t="s">
        <v>8570</v>
      </c>
    </row>
    <row r="11510" spans="1:6" x14ac:dyDescent="0.25">
      <c r="A11510" t="s">
        <v>8571</v>
      </c>
      <c r="B11510" t="s">
        <v>2727</v>
      </c>
      <c r="C11510" s="4">
        <v>710945443318</v>
      </c>
      <c r="D11510" t="s">
        <v>12</v>
      </c>
      <c r="E11510" t="s">
        <v>8571</v>
      </c>
    </row>
    <row r="11511" spans="1:6" x14ac:dyDescent="0.25">
      <c r="A11511" t="s">
        <v>8572</v>
      </c>
      <c r="B11511" t="s">
        <v>2727</v>
      </c>
      <c r="C11511" s="4">
        <v>710945443318</v>
      </c>
      <c r="D11511" t="s">
        <v>12</v>
      </c>
      <c r="E11511" t="s">
        <v>8572</v>
      </c>
      <c r="F11511" t="s">
        <v>78</v>
      </c>
    </row>
    <row r="11512" spans="1:6" x14ac:dyDescent="0.25">
      <c r="A11512" t="s">
        <v>8573</v>
      </c>
      <c r="B11512" t="s">
        <v>6512</v>
      </c>
      <c r="C11512" s="4">
        <v>710945443318</v>
      </c>
      <c r="D11512" t="s">
        <v>12</v>
      </c>
      <c r="E11512" t="s">
        <v>8573</v>
      </c>
      <c r="F11512" t="s">
        <v>39</v>
      </c>
    </row>
    <row r="11513" spans="1:6" x14ac:dyDescent="0.25">
      <c r="A11513" t="s">
        <v>8574</v>
      </c>
      <c r="B11513" t="s">
        <v>8055</v>
      </c>
      <c r="C11513" s="4">
        <v>710945443318</v>
      </c>
      <c r="D11513" t="s">
        <v>12</v>
      </c>
      <c r="E11513" t="s">
        <v>10</v>
      </c>
      <c r="F11513" t="s">
        <v>39</v>
      </c>
    </row>
    <row r="11514" spans="1:6" x14ac:dyDescent="0.25">
      <c r="A11514" t="s">
        <v>8575</v>
      </c>
      <c r="B11514" t="s">
        <v>2573</v>
      </c>
      <c r="C11514" s="4">
        <v>813256246874</v>
      </c>
      <c r="D11514" t="s">
        <v>12</v>
      </c>
      <c r="E11514" t="s">
        <v>8575</v>
      </c>
    </row>
    <row r="11515" spans="1:6" x14ac:dyDescent="0.25">
      <c r="A11515" t="s">
        <v>8576</v>
      </c>
      <c r="B11515" t="s">
        <v>2588</v>
      </c>
      <c r="C11515" s="4">
        <v>813256246874</v>
      </c>
      <c r="D11515" t="s">
        <v>12</v>
      </c>
      <c r="E11515" t="s">
        <v>10</v>
      </c>
    </row>
    <row r="11516" spans="1:6" x14ac:dyDescent="0.25">
      <c r="A11516" t="s">
        <v>8577</v>
      </c>
      <c r="B11516" t="s">
        <v>2588</v>
      </c>
      <c r="C11516" s="4">
        <v>813256246874</v>
      </c>
      <c r="D11516" t="s">
        <v>12</v>
      </c>
      <c r="E11516" t="s">
        <v>10</v>
      </c>
    </row>
    <row r="11517" spans="1:6" x14ac:dyDescent="0.25">
      <c r="A11517" t="s">
        <v>8578</v>
      </c>
      <c r="B11517" t="s">
        <v>2727</v>
      </c>
      <c r="C11517" s="4">
        <v>710945443318</v>
      </c>
      <c r="D11517" t="s">
        <v>12</v>
      </c>
      <c r="E11517" t="s">
        <v>8578</v>
      </c>
    </row>
    <row r="11518" spans="1:6" x14ac:dyDescent="0.25">
      <c r="A11518" t="s">
        <v>8579</v>
      </c>
      <c r="B11518" t="s">
        <v>2727</v>
      </c>
      <c r="C11518" s="4">
        <v>710945443318</v>
      </c>
      <c r="D11518" t="s">
        <v>12</v>
      </c>
      <c r="E11518" t="s">
        <v>8579</v>
      </c>
      <c r="F11518" t="s">
        <v>58</v>
      </c>
    </row>
    <row r="11519" spans="1:6" x14ac:dyDescent="0.25">
      <c r="A11519" t="s">
        <v>8580</v>
      </c>
      <c r="B11519" t="s">
        <v>2727</v>
      </c>
      <c r="C11519" s="4">
        <v>710945443318</v>
      </c>
      <c r="D11519" t="s">
        <v>12</v>
      </c>
      <c r="E11519" t="s">
        <v>8580</v>
      </c>
      <c r="F11519" t="s">
        <v>58</v>
      </c>
    </row>
    <row r="11520" spans="1:6" x14ac:dyDescent="0.25">
      <c r="A11520" t="s">
        <v>5787</v>
      </c>
      <c r="B11520" t="s">
        <v>2854</v>
      </c>
      <c r="C11520" s="4">
        <v>710945443318</v>
      </c>
      <c r="D11520" t="s">
        <v>12</v>
      </c>
      <c r="E11520" t="s">
        <v>10</v>
      </c>
    </row>
    <row r="11521" spans="1:6" x14ac:dyDescent="0.25">
      <c r="A11521" t="s">
        <v>8581</v>
      </c>
      <c r="B11521" t="s">
        <v>2588</v>
      </c>
      <c r="C11521" s="4">
        <v>710945443318</v>
      </c>
      <c r="D11521" t="s">
        <v>12</v>
      </c>
      <c r="E11521" t="s">
        <v>10</v>
      </c>
    </row>
    <row r="11522" spans="1:6" x14ac:dyDescent="0.25">
      <c r="A11522" t="s">
        <v>8582</v>
      </c>
      <c r="B11522" t="s">
        <v>2588</v>
      </c>
      <c r="C11522" s="4">
        <v>710945443318</v>
      </c>
      <c r="D11522" t="s">
        <v>12</v>
      </c>
      <c r="E11522" t="s">
        <v>10</v>
      </c>
    </row>
    <row r="11523" spans="1:6" x14ac:dyDescent="0.25">
      <c r="A11523" t="s">
        <v>8583</v>
      </c>
      <c r="B11523" t="s">
        <v>2588</v>
      </c>
      <c r="C11523" s="4">
        <v>710945443318</v>
      </c>
      <c r="D11523" t="s">
        <v>12</v>
      </c>
      <c r="E11523" t="s">
        <v>10</v>
      </c>
    </row>
    <row r="11524" spans="1:6" x14ac:dyDescent="0.25">
      <c r="A11524" t="s">
        <v>8584</v>
      </c>
      <c r="B11524" t="s">
        <v>2588</v>
      </c>
      <c r="C11524" s="4">
        <v>710945443318</v>
      </c>
      <c r="D11524" t="s">
        <v>12</v>
      </c>
      <c r="E11524" t="s">
        <v>10</v>
      </c>
    </row>
    <row r="11525" spans="1:6" x14ac:dyDescent="0.25">
      <c r="A11525" t="s">
        <v>6753</v>
      </c>
      <c r="B11525" t="s">
        <v>6512</v>
      </c>
      <c r="C11525" s="4">
        <v>710945443318</v>
      </c>
      <c r="D11525" t="s">
        <v>12</v>
      </c>
      <c r="E11525" t="s">
        <v>6753</v>
      </c>
      <c r="F11525" t="s">
        <v>39</v>
      </c>
    </row>
    <row r="11526" spans="1:6" x14ac:dyDescent="0.25">
      <c r="A11526" t="s">
        <v>8585</v>
      </c>
      <c r="B11526" t="s">
        <v>2656</v>
      </c>
      <c r="C11526" s="4">
        <v>710945443318</v>
      </c>
      <c r="D11526" t="s">
        <v>12</v>
      </c>
      <c r="E11526" t="s">
        <v>10</v>
      </c>
    </row>
    <row r="11527" spans="1:6" x14ac:dyDescent="0.25">
      <c r="A11527" t="s">
        <v>8585</v>
      </c>
      <c r="B11527" t="s">
        <v>6512</v>
      </c>
      <c r="C11527" s="4">
        <v>710945443318</v>
      </c>
      <c r="D11527" t="s">
        <v>12</v>
      </c>
      <c r="E11527" t="s">
        <v>8585</v>
      </c>
      <c r="F11527" t="s">
        <v>39</v>
      </c>
    </row>
    <row r="11528" spans="1:6" x14ac:dyDescent="0.25">
      <c r="A11528" t="s">
        <v>8586</v>
      </c>
      <c r="B11528" t="s">
        <v>2588</v>
      </c>
      <c r="C11528" s="4">
        <v>710945443318</v>
      </c>
      <c r="D11528" t="s">
        <v>12</v>
      </c>
      <c r="E11528" t="s">
        <v>10</v>
      </c>
    </row>
    <row r="11529" spans="1:6" x14ac:dyDescent="0.25">
      <c r="A11529" t="s">
        <v>8587</v>
      </c>
      <c r="B11529" t="s">
        <v>2588</v>
      </c>
      <c r="C11529" s="4">
        <v>710945443318</v>
      </c>
      <c r="D11529" t="s">
        <v>12</v>
      </c>
      <c r="E11529" t="s">
        <v>10</v>
      </c>
    </row>
    <row r="11530" spans="1:6" x14ac:dyDescent="0.25">
      <c r="A11530" t="s">
        <v>8588</v>
      </c>
      <c r="B11530" t="s">
        <v>2588</v>
      </c>
      <c r="C11530" s="4">
        <v>710945443318</v>
      </c>
      <c r="D11530" t="s">
        <v>12</v>
      </c>
      <c r="E11530" t="s">
        <v>10</v>
      </c>
    </row>
    <row r="11531" spans="1:6" x14ac:dyDescent="0.25">
      <c r="A11531" t="s">
        <v>8589</v>
      </c>
      <c r="B11531" t="s">
        <v>2588</v>
      </c>
      <c r="C11531" s="4">
        <v>710945443318</v>
      </c>
      <c r="D11531" t="s">
        <v>12</v>
      </c>
      <c r="E11531" t="s">
        <v>10</v>
      </c>
    </row>
    <row r="11532" spans="1:6" x14ac:dyDescent="0.25">
      <c r="A11532" t="s">
        <v>8590</v>
      </c>
      <c r="B11532" t="s">
        <v>2588</v>
      </c>
      <c r="C11532" s="4">
        <v>710945443318</v>
      </c>
      <c r="D11532" t="s">
        <v>12</v>
      </c>
      <c r="E11532" t="s">
        <v>10</v>
      </c>
    </row>
    <row r="11533" spans="1:6" x14ac:dyDescent="0.25">
      <c r="A11533" t="s">
        <v>8591</v>
      </c>
      <c r="B11533" t="s">
        <v>2588</v>
      </c>
      <c r="C11533" s="4">
        <v>710945443318</v>
      </c>
      <c r="D11533" t="s">
        <v>12</v>
      </c>
      <c r="E11533" t="s">
        <v>10</v>
      </c>
    </row>
    <row r="11534" spans="1:6" x14ac:dyDescent="0.25">
      <c r="A11534" t="s">
        <v>8592</v>
      </c>
      <c r="B11534" t="s">
        <v>2588</v>
      </c>
      <c r="C11534" s="4">
        <v>710945443318</v>
      </c>
      <c r="D11534" t="s">
        <v>12</v>
      </c>
      <c r="E11534" t="s">
        <v>10</v>
      </c>
    </row>
    <row r="11535" spans="1:6" x14ac:dyDescent="0.25">
      <c r="A11535" t="s">
        <v>8593</v>
      </c>
      <c r="B11535" t="s">
        <v>2588</v>
      </c>
      <c r="C11535" s="4">
        <v>710945443318</v>
      </c>
      <c r="D11535" t="s">
        <v>12</v>
      </c>
      <c r="E11535" t="s">
        <v>10</v>
      </c>
    </row>
    <row r="11536" spans="1:6" x14ac:dyDescent="0.25">
      <c r="A11536" t="s">
        <v>8594</v>
      </c>
      <c r="B11536" t="s">
        <v>2727</v>
      </c>
      <c r="C11536" s="4">
        <v>710945443318</v>
      </c>
      <c r="D11536" t="s">
        <v>12</v>
      </c>
      <c r="E11536" t="s">
        <v>8594</v>
      </c>
      <c r="F11536" t="s">
        <v>39</v>
      </c>
    </row>
    <row r="11537" spans="1:6" x14ac:dyDescent="0.25">
      <c r="A11537" t="s">
        <v>5789</v>
      </c>
      <c r="B11537" t="s">
        <v>2854</v>
      </c>
      <c r="C11537" s="4">
        <v>710945443318</v>
      </c>
      <c r="D11537" t="s">
        <v>12</v>
      </c>
      <c r="E11537" t="s">
        <v>10</v>
      </c>
    </row>
    <row r="11538" spans="1:6" x14ac:dyDescent="0.25">
      <c r="A11538" t="s">
        <v>8595</v>
      </c>
      <c r="B11538" t="s">
        <v>2588</v>
      </c>
      <c r="C11538" s="4">
        <v>710945443318</v>
      </c>
      <c r="D11538" t="s">
        <v>12</v>
      </c>
      <c r="E11538" t="s">
        <v>10</v>
      </c>
    </row>
    <row r="11539" spans="1:6" x14ac:dyDescent="0.25">
      <c r="A11539" t="s">
        <v>8596</v>
      </c>
      <c r="B11539" t="s">
        <v>2588</v>
      </c>
      <c r="C11539" s="4">
        <v>710945443318</v>
      </c>
      <c r="D11539" t="s">
        <v>12</v>
      </c>
      <c r="E11539" t="s">
        <v>10</v>
      </c>
    </row>
    <row r="11540" spans="1:6" x14ac:dyDescent="0.25">
      <c r="A11540" t="s">
        <v>8597</v>
      </c>
      <c r="B11540" t="s">
        <v>2588</v>
      </c>
      <c r="C11540" s="4">
        <v>710945443318</v>
      </c>
      <c r="D11540" t="s">
        <v>12</v>
      </c>
      <c r="E11540" t="s">
        <v>10</v>
      </c>
    </row>
    <row r="11541" spans="1:6" x14ac:dyDescent="0.25">
      <c r="A11541" t="s">
        <v>8598</v>
      </c>
      <c r="B11541" t="s">
        <v>2588</v>
      </c>
      <c r="C11541" s="4">
        <v>710945443318</v>
      </c>
      <c r="D11541" t="s">
        <v>12</v>
      </c>
      <c r="E11541" t="s">
        <v>10</v>
      </c>
    </row>
    <row r="11542" spans="1:6" x14ac:dyDescent="0.25">
      <c r="A11542" t="s">
        <v>214</v>
      </c>
      <c r="B11542" t="s">
        <v>6512</v>
      </c>
      <c r="C11542" s="4">
        <v>710945443318</v>
      </c>
      <c r="D11542" t="s">
        <v>12</v>
      </c>
      <c r="E11542" t="s">
        <v>214</v>
      </c>
      <c r="F11542" t="s">
        <v>39</v>
      </c>
    </row>
    <row r="11543" spans="1:6" x14ac:dyDescent="0.25">
      <c r="A11543" t="s">
        <v>8599</v>
      </c>
      <c r="B11543" t="s">
        <v>2656</v>
      </c>
      <c r="C11543" s="4">
        <v>710945443318</v>
      </c>
      <c r="D11543" t="s">
        <v>12</v>
      </c>
      <c r="E11543" t="s">
        <v>10</v>
      </c>
    </row>
    <row r="11544" spans="1:6" x14ac:dyDescent="0.25">
      <c r="A11544" t="s">
        <v>8599</v>
      </c>
      <c r="B11544" t="s">
        <v>6512</v>
      </c>
      <c r="C11544" s="4">
        <v>710945443318</v>
      </c>
      <c r="D11544" t="s">
        <v>12</v>
      </c>
      <c r="E11544" t="s">
        <v>8599</v>
      </c>
      <c r="F11544" t="s">
        <v>39</v>
      </c>
    </row>
    <row r="11545" spans="1:6" x14ac:dyDescent="0.25">
      <c r="A11545" t="s">
        <v>8600</v>
      </c>
      <c r="B11545" t="s">
        <v>2588</v>
      </c>
      <c r="C11545" s="4">
        <v>710945443318</v>
      </c>
      <c r="D11545" t="s">
        <v>12</v>
      </c>
      <c r="E11545" t="s">
        <v>10</v>
      </c>
    </row>
    <row r="11546" spans="1:6" x14ac:dyDescent="0.25">
      <c r="A11546" t="s">
        <v>8601</v>
      </c>
      <c r="B11546" t="s">
        <v>2588</v>
      </c>
      <c r="C11546" s="4">
        <v>710945443318</v>
      </c>
      <c r="D11546" t="s">
        <v>12</v>
      </c>
      <c r="E11546" t="s">
        <v>10</v>
      </c>
    </row>
    <row r="11547" spans="1:6" x14ac:dyDescent="0.25">
      <c r="A11547" t="s">
        <v>8602</v>
      </c>
      <c r="B11547" t="s">
        <v>2588</v>
      </c>
      <c r="C11547" s="4">
        <v>710945443318</v>
      </c>
      <c r="D11547" t="s">
        <v>12</v>
      </c>
      <c r="E11547" t="s">
        <v>10</v>
      </c>
    </row>
    <row r="11548" spans="1:6" x14ac:dyDescent="0.25">
      <c r="A11548" t="s">
        <v>8603</v>
      </c>
      <c r="B11548" t="s">
        <v>2588</v>
      </c>
      <c r="C11548" s="4">
        <v>710945443318</v>
      </c>
      <c r="D11548" t="s">
        <v>12</v>
      </c>
      <c r="E11548" t="s">
        <v>10</v>
      </c>
    </row>
    <row r="11549" spans="1:6" x14ac:dyDescent="0.25">
      <c r="A11549" t="s">
        <v>8604</v>
      </c>
      <c r="B11549" t="s">
        <v>2588</v>
      </c>
      <c r="C11549" s="4">
        <v>710945443318</v>
      </c>
      <c r="D11549" t="s">
        <v>12</v>
      </c>
      <c r="E11549" t="s">
        <v>10</v>
      </c>
    </row>
    <row r="11550" spans="1:6" x14ac:dyDescent="0.25">
      <c r="A11550" t="s">
        <v>8605</v>
      </c>
      <c r="B11550" t="s">
        <v>2588</v>
      </c>
      <c r="C11550" s="4">
        <v>710945443318</v>
      </c>
      <c r="D11550" t="s">
        <v>12</v>
      </c>
      <c r="E11550" t="s">
        <v>10</v>
      </c>
    </row>
    <row r="11551" spans="1:6" x14ac:dyDescent="0.25">
      <c r="A11551" t="s">
        <v>8606</v>
      </c>
      <c r="B11551" t="s">
        <v>2588</v>
      </c>
      <c r="C11551" s="4">
        <v>710945443318</v>
      </c>
      <c r="D11551" t="s">
        <v>12</v>
      </c>
      <c r="E11551" t="s">
        <v>10</v>
      </c>
    </row>
    <row r="11552" spans="1:6" x14ac:dyDescent="0.25">
      <c r="A11552" t="s">
        <v>8607</v>
      </c>
      <c r="B11552" t="s">
        <v>2588</v>
      </c>
      <c r="C11552" s="4">
        <v>710945443318</v>
      </c>
      <c r="D11552" t="s">
        <v>12</v>
      </c>
      <c r="E11552" t="s">
        <v>10</v>
      </c>
    </row>
    <row r="11553" spans="1:6" x14ac:dyDescent="0.25">
      <c r="A11553" t="s">
        <v>8608</v>
      </c>
      <c r="B11553" t="s">
        <v>2727</v>
      </c>
      <c r="C11553" s="4">
        <v>710945443318</v>
      </c>
      <c r="D11553" t="s">
        <v>12</v>
      </c>
      <c r="E11553" t="s">
        <v>8608</v>
      </c>
      <c r="F11553" t="s">
        <v>39</v>
      </c>
    </row>
    <row r="11554" spans="1:6" x14ac:dyDescent="0.25">
      <c r="A11554" t="s">
        <v>5791</v>
      </c>
      <c r="B11554" t="s">
        <v>2854</v>
      </c>
      <c r="C11554" s="4">
        <v>710945443318</v>
      </c>
      <c r="D11554" t="s">
        <v>12</v>
      </c>
      <c r="E11554" t="s">
        <v>10</v>
      </c>
    </row>
    <row r="11555" spans="1:6" x14ac:dyDescent="0.25">
      <c r="A11555" t="s">
        <v>8609</v>
      </c>
      <c r="B11555" t="s">
        <v>2588</v>
      </c>
      <c r="C11555" s="4">
        <v>710945443318</v>
      </c>
      <c r="D11555" t="s">
        <v>12</v>
      </c>
      <c r="E11555" t="s">
        <v>10</v>
      </c>
    </row>
    <row r="11556" spans="1:6" x14ac:dyDescent="0.25">
      <c r="A11556" t="s">
        <v>8610</v>
      </c>
      <c r="B11556" t="s">
        <v>2588</v>
      </c>
      <c r="C11556" s="4">
        <v>710945443318</v>
      </c>
      <c r="D11556" t="s">
        <v>12</v>
      </c>
      <c r="E11556" t="s">
        <v>10</v>
      </c>
    </row>
    <row r="11557" spans="1:6" x14ac:dyDescent="0.25">
      <c r="A11557" t="s">
        <v>8611</v>
      </c>
      <c r="B11557" t="s">
        <v>2588</v>
      </c>
      <c r="C11557" s="4">
        <v>710945443318</v>
      </c>
      <c r="D11557" t="s">
        <v>12</v>
      </c>
      <c r="E11557" t="s">
        <v>10</v>
      </c>
    </row>
    <row r="11558" spans="1:6" x14ac:dyDescent="0.25">
      <c r="A11558" t="s">
        <v>8612</v>
      </c>
      <c r="B11558" t="s">
        <v>2588</v>
      </c>
      <c r="C11558" s="4">
        <v>710945443318</v>
      </c>
      <c r="D11558" t="s">
        <v>12</v>
      </c>
      <c r="E11558" t="s">
        <v>10</v>
      </c>
    </row>
    <row r="11559" spans="1:6" x14ac:dyDescent="0.25">
      <c r="A11559" t="s">
        <v>42</v>
      </c>
      <c r="B11559" t="s">
        <v>6512</v>
      </c>
      <c r="C11559" s="4">
        <v>710945443318</v>
      </c>
      <c r="D11559" t="s">
        <v>12</v>
      </c>
      <c r="E11559" t="s">
        <v>42</v>
      </c>
      <c r="F11559" t="s">
        <v>39</v>
      </c>
    </row>
    <row r="11560" spans="1:6" x14ac:dyDescent="0.25">
      <c r="A11560" t="s">
        <v>8613</v>
      </c>
      <c r="B11560" t="s">
        <v>2656</v>
      </c>
      <c r="C11560" s="4">
        <v>710945443318</v>
      </c>
      <c r="D11560" t="s">
        <v>12</v>
      </c>
      <c r="E11560" t="s">
        <v>10</v>
      </c>
    </row>
    <row r="11561" spans="1:6" x14ac:dyDescent="0.25">
      <c r="A11561" t="s">
        <v>8613</v>
      </c>
      <c r="B11561" t="s">
        <v>6512</v>
      </c>
      <c r="C11561" s="4">
        <v>710945443318</v>
      </c>
      <c r="D11561" t="s">
        <v>12</v>
      </c>
      <c r="E11561" t="s">
        <v>8613</v>
      </c>
      <c r="F11561" t="s">
        <v>39</v>
      </c>
    </row>
    <row r="11562" spans="1:6" x14ac:dyDescent="0.25">
      <c r="A11562" t="s">
        <v>8614</v>
      </c>
      <c r="B11562" t="s">
        <v>2588</v>
      </c>
      <c r="C11562" s="4">
        <v>710945443318</v>
      </c>
      <c r="D11562" t="s">
        <v>12</v>
      </c>
      <c r="E11562" t="s">
        <v>10</v>
      </c>
    </row>
    <row r="11563" spans="1:6" x14ac:dyDescent="0.25">
      <c r="A11563" t="s">
        <v>8615</v>
      </c>
      <c r="B11563" t="s">
        <v>2588</v>
      </c>
      <c r="C11563" s="4">
        <v>710945443318</v>
      </c>
      <c r="D11563" t="s">
        <v>12</v>
      </c>
      <c r="E11563" t="s">
        <v>10</v>
      </c>
    </row>
    <row r="11564" spans="1:6" x14ac:dyDescent="0.25">
      <c r="A11564" t="s">
        <v>8616</v>
      </c>
      <c r="B11564" t="s">
        <v>2588</v>
      </c>
      <c r="C11564" s="4">
        <v>710945443318</v>
      </c>
      <c r="D11564" t="s">
        <v>12</v>
      </c>
      <c r="E11564" t="s">
        <v>10</v>
      </c>
    </row>
    <row r="11565" spans="1:6" x14ac:dyDescent="0.25">
      <c r="A11565" t="s">
        <v>8617</v>
      </c>
      <c r="B11565" t="s">
        <v>2588</v>
      </c>
      <c r="C11565" s="4">
        <v>710945443318</v>
      </c>
      <c r="D11565" t="s">
        <v>12</v>
      </c>
      <c r="E11565" t="s">
        <v>10</v>
      </c>
    </row>
    <row r="11566" spans="1:6" x14ac:dyDescent="0.25">
      <c r="A11566" t="s">
        <v>8618</v>
      </c>
      <c r="B11566" t="s">
        <v>2588</v>
      </c>
      <c r="C11566" s="4">
        <v>710945443318</v>
      </c>
      <c r="D11566" t="s">
        <v>12</v>
      </c>
      <c r="E11566" t="s">
        <v>10</v>
      </c>
    </row>
    <row r="11567" spans="1:6" x14ac:dyDescent="0.25">
      <c r="A11567" t="s">
        <v>8619</v>
      </c>
      <c r="B11567" t="s">
        <v>2588</v>
      </c>
      <c r="C11567" s="4">
        <v>710945443318</v>
      </c>
      <c r="D11567" t="s">
        <v>12</v>
      </c>
      <c r="E11567" t="s">
        <v>10</v>
      </c>
    </row>
    <row r="11568" spans="1:6" x14ac:dyDescent="0.25">
      <c r="A11568" t="s">
        <v>8620</v>
      </c>
      <c r="B11568" t="s">
        <v>2588</v>
      </c>
      <c r="C11568" s="4">
        <v>710945443318</v>
      </c>
      <c r="D11568" t="s">
        <v>12</v>
      </c>
      <c r="E11568" t="s">
        <v>10</v>
      </c>
    </row>
    <row r="11569" spans="1:6" x14ac:dyDescent="0.25">
      <c r="A11569" t="s">
        <v>8621</v>
      </c>
      <c r="B11569" t="s">
        <v>2588</v>
      </c>
      <c r="C11569" s="4">
        <v>710945443318</v>
      </c>
      <c r="D11569" t="s">
        <v>12</v>
      </c>
      <c r="E11569" t="s">
        <v>10</v>
      </c>
    </row>
    <row r="11570" spans="1:6" x14ac:dyDescent="0.25">
      <c r="A11570" t="s">
        <v>8622</v>
      </c>
      <c r="B11570" t="s">
        <v>2727</v>
      </c>
      <c r="C11570" s="4">
        <v>710945443318</v>
      </c>
      <c r="D11570" t="s">
        <v>12</v>
      </c>
      <c r="E11570" t="s">
        <v>8622</v>
      </c>
      <c r="F11570" t="s">
        <v>39</v>
      </c>
    </row>
    <row r="11571" spans="1:6" x14ac:dyDescent="0.25">
      <c r="A11571" t="s">
        <v>8623</v>
      </c>
      <c r="B11571" t="s">
        <v>6512</v>
      </c>
      <c r="C11571" s="4">
        <v>813256246874</v>
      </c>
      <c r="D11571" t="s">
        <v>12</v>
      </c>
      <c r="E11571" t="s">
        <v>8623</v>
      </c>
      <c r="F11571" t="s">
        <v>78</v>
      </c>
    </row>
    <row r="11572" spans="1:6" x14ac:dyDescent="0.25">
      <c r="A11572" t="s">
        <v>8624</v>
      </c>
      <c r="B11572" t="s">
        <v>6512</v>
      </c>
      <c r="C11572" s="4">
        <v>813256246874</v>
      </c>
      <c r="D11572" t="s">
        <v>12</v>
      </c>
      <c r="E11572" t="s">
        <v>8624</v>
      </c>
      <c r="F11572" t="s">
        <v>78</v>
      </c>
    </row>
    <row r="11573" spans="1:6" x14ac:dyDescent="0.25">
      <c r="A11573" t="s">
        <v>8625</v>
      </c>
      <c r="B11573" t="s">
        <v>6512</v>
      </c>
      <c r="C11573" s="4">
        <v>215247467417</v>
      </c>
      <c r="D11573" t="s">
        <v>12</v>
      </c>
      <c r="E11573" t="s">
        <v>8625</v>
      </c>
    </row>
    <row r="11574" spans="1:6" x14ac:dyDescent="0.25">
      <c r="A11574" t="s">
        <v>8626</v>
      </c>
      <c r="B11574" t="s">
        <v>8044</v>
      </c>
      <c r="C11574" s="4">
        <v>143166017270</v>
      </c>
      <c r="D11574" t="s">
        <v>12</v>
      </c>
      <c r="E11574" t="s">
        <v>10</v>
      </c>
      <c r="F11574" t="s">
        <v>58</v>
      </c>
    </row>
    <row r="11575" spans="1:6" x14ac:dyDescent="0.25">
      <c r="A11575" t="s">
        <v>8627</v>
      </c>
      <c r="B11575" t="s">
        <v>6512</v>
      </c>
      <c r="C11575" s="4">
        <v>267682204662</v>
      </c>
      <c r="D11575" t="s">
        <v>12</v>
      </c>
      <c r="E11575" t="s">
        <v>8627</v>
      </c>
    </row>
    <row r="11576" spans="1:6" x14ac:dyDescent="0.25">
      <c r="A11576" t="s">
        <v>8628</v>
      </c>
      <c r="B11576" t="s">
        <v>6512</v>
      </c>
      <c r="C11576" s="4">
        <v>215247467417</v>
      </c>
      <c r="D11576" t="s">
        <v>12</v>
      </c>
      <c r="E11576" t="s">
        <v>8628</v>
      </c>
    </row>
    <row r="11577" spans="1:6" x14ac:dyDescent="0.25">
      <c r="A11577" t="s">
        <v>8629</v>
      </c>
      <c r="B11577" t="s">
        <v>8044</v>
      </c>
      <c r="C11577" s="4">
        <v>143166017270</v>
      </c>
      <c r="D11577" t="s">
        <v>12</v>
      </c>
      <c r="E11577" t="s">
        <v>10</v>
      </c>
      <c r="F11577" t="s">
        <v>58</v>
      </c>
    </row>
    <row r="11578" spans="1:6" x14ac:dyDescent="0.25">
      <c r="A11578" t="s">
        <v>8629</v>
      </c>
      <c r="B11578" t="s">
        <v>8044</v>
      </c>
      <c r="C11578" s="4">
        <v>813256246874</v>
      </c>
      <c r="D11578" t="s">
        <v>12</v>
      </c>
      <c r="E11578" t="s">
        <v>10</v>
      </c>
      <c r="F11578" t="s">
        <v>58</v>
      </c>
    </row>
    <row r="11579" spans="1:6" x14ac:dyDescent="0.25">
      <c r="A11579" t="s">
        <v>8630</v>
      </c>
      <c r="B11579" t="s">
        <v>8044</v>
      </c>
      <c r="C11579" s="4">
        <v>267682204662</v>
      </c>
      <c r="D11579" t="s">
        <v>12</v>
      </c>
      <c r="E11579" t="s">
        <v>10</v>
      </c>
    </row>
    <row r="11580" spans="1:6" x14ac:dyDescent="0.25">
      <c r="A11580" t="s">
        <v>8631</v>
      </c>
      <c r="B11580" t="s">
        <v>8055</v>
      </c>
      <c r="C11580" s="4">
        <v>813256246874</v>
      </c>
      <c r="D11580" t="s">
        <v>12</v>
      </c>
      <c r="E11580" t="s">
        <v>10</v>
      </c>
      <c r="F11580" t="s">
        <v>39</v>
      </c>
    </row>
    <row r="11581" spans="1:6" x14ac:dyDescent="0.25">
      <c r="A11581" t="s">
        <v>8632</v>
      </c>
      <c r="B11581" t="s">
        <v>8055</v>
      </c>
      <c r="C11581" s="4">
        <v>813256246874</v>
      </c>
      <c r="D11581" t="s">
        <v>11</v>
      </c>
      <c r="E11581" t="s">
        <v>10</v>
      </c>
    </row>
    <row r="11582" spans="1:6" x14ac:dyDescent="0.25">
      <c r="A11582" t="s">
        <v>8632</v>
      </c>
      <c r="B11582" t="s">
        <v>8055</v>
      </c>
      <c r="C11582" s="4">
        <v>813256246874</v>
      </c>
      <c r="D11582" t="s">
        <v>12</v>
      </c>
      <c r="E11582" t="s">
        <v>10</v>
      </c>
      <c r="F11582" t="s">
        <v>39</v>
      </c>
    </row>
    <row r="11583" spans="1:6" x14ac:dyDescent="0.25">
      <c r="A11583" t="s">
        <v>8633</v>
      </c>
      <c r="B11583" t="s">
        <v>8055</v>
      </c>
      <c r="C11583" s="4">
        <v>813256246874</v>
      </c>
      <c r="D11583" t="s">
        <v>12</v>
      </c>
      <c r="E11583" t="s">
        <v>10</v>
      </c>
      <c r="F11583" t="s">
        <v>39</v>
      </c>
    </row>
    <row r="11584" spans="1:6" x14ac:dyDescent="0.25">
      <c r="A11584" t="s">
        <v>8634</v>
      </c>
      <c r="B11584" t="s">
        <v>8055</v>
      </c>
      <c r="C11584" s="4">
        <v>813256246874</v>
      </c>
      <c r="D11584" t="s">
        <v>12</v>
      </c>
      <c r="E11584" t="s">
        <v>10</v>
      </c>
      <c r="F11584" t="s">
        <v>39</v>
      </c>
    </row>
    <row r="11585" spans="1:6" x14ac:dyDescent="0.25">
      <c r="A11585" t="s">
        <v>8635</v>
      </c>
      <c r="B11585" t="s">
        <v>8055</v>
      </c>
      <c r="C11585" s="4">
        <v>813256246874</v>
      </c>
      <c r="D11585" t="s">
        <v>12</v>
      </c>
      <c r="E11585" t="s">
        <v>10</v>
      </c>
      <c r="F11585" t="s">
        <v>39</v>
      </c>
    </row>
    <row r="11586" spans="1:6" x14ac:dyDescent="0.25">
      <c r="A11586" t="s">
        <v>8636</v>
      </c>
      <c r="B11586" t="s">
        <v>8055</v>
      </c>
      <c r="C11586" s="4">
        <v>215247467417</v>
      </c>
      <c r="D11586" t="s">
        <v>12</v>
      </c>
      <c r="E11586" t="s">
        <v>10</v>
      </c>
      <c r="F11586" t="s">
        <v>39</v>
      </c>
    </row>
    <row r="11587" spans="1:6" x14ac:dyDescent="0.25">
      <c r="A11587" t="s">
        <v>8637</v>
      </c>
      <c r="B11587" t="s">
        <v>8055</v>
      </c>
      <c r="C11587" s="4">
        <v>215247467417</v>
      </c>
      <c r="D11587" t="s">
        <v>12</v>
      </c>
      <c r="E11587" t="s">
        <v>10</v>
      </c>
      <c r="F11587" t="s">
        <v>39</v>
      </c>
    </row>
    <row r="11588" spans="1:6" x14ac:dyDescent="0.25">
      <c r="A11588" t="s">
        <v>8638</v>
      </c>
      <c r="B11588" t="s">
        <v>8055</v>
      </c>
      <c r="C11588" s="4">
        <v>215247467417</v>
      </c>
      <c r="D11588" t="s">
        <v>12</v>
      </c>
      <c r="E11588" t="s">
        <v>10</v>
      </c>
      <c r="F11588" t="s">
        <v>39</v>
      </c>
    </row>
    <row r="11589" spans="1:6" x14ac:dyDescent="0.25">
      <c r="A11589" t="s">
        <v>8639</v>
      </c>
      <c r="B11589" t="s">
        <v>8055</v>
      </c>
      <c r="C11589" s="4">
        <v>215247467417</v>
      </c>
      <c r="D11589" t="s">
        <v>12</v>
      </c>
      <c r="E11589" t="s">
        <v>10</v>
      </c>
      <c r="F11589" t="s">
        <v>39</v>
      </c>
    </row>
    <row r="11590" spans="1:6" x14ac:dyDescent="0.25">
      <c r="A11590" t="s">
        <v>8640</v>
      </c>
      <c r="B11590" t="s">
        <v>8055</v>
      </c>
      <c r="C11590" s="4">
        <v>215247467417</v>
      </c>
      <c r="D11590" t="s">
        <v>12</v>
      </c>
      <c r="E11590" t="s">
        <v>10</v>
      </c>
      <c r="F11590" t="s">
        <v>39</v>
      </c>
    </row>
    <row r="11591" spans="1:6" x14ac:dyDescent="0.25">
      <c r="A11591" t="s">
        <v>8641</v>
      </c>
      <c r="B11591" t="s">
        <v>8055</v>
      </c>
      <c r="C11591" s="4">
        <v>641309396896</v>
      </c>
      <c r="D11591" t="s">
        <v>12</v>
      </c>
      <c r="E11591" t="s">
        <v>10</v>
      </c>
      <c r="F11591" t="s">
        <v>39</v>
      </c>
    </row>
    <row r="11592" spans="1:6" x14ac:dyDescent="0.25">
      <c r="A11592" t="s">
        <v>8642</v>
      </c>
      <c r="B11592" t="s">
        <v>8055</v>
      </c>
      <c r="C11592" s="4">
        <v>641309396896</v>
      </c>
      <c r="D11592" t="s">
        <v>12</v>
      </c>
      <c r="E11592" t="s">
        <v>10</v>
      </c>
      <c r="F11592" t="s">
        <v>39</v>
      </c>
    </row>
    <row r="11593" spans="1:6" x14ac:dyDescent="0.25">
      <c r="A11593" t="s">
        <v>8643</v>
      </c>
      <c r="B11593" t="s">
        <v>8055</v>
      </c>
      <c r="C11593" s="4">
        <v>641309396896</v>
      </c>
      <c r="D11593" t="s">
        <v>12</v>
      </c>
      <c r="E11593" t="s">
        <v>10</v>
      </c>
      <c r="F11593" t="s">
        <v>39</v>
      </c>
    </row>
    <row r="11594" spans="1:6" x14ac:dyDescent="0.25">
      <c r="A11594" t="s">
        <v>8644</v>
      </c>
      <c r="B11594" t="s">
        <v>8055</v>
      </c>
      <c r="C11594" s="4">
        <v>641309396896</v>
      </c>
      <c r="D11594" t="s">
        <v>12</v>
      </c>
      <c r="E11594" t="s">
        <v>10</v>
      </c>
      <c r="F11594" t="s">
        <v>39</v>
      </c>
    </row>
    <row r="11595" spans="1:6" x14ac:dyDescent="0.25">
      <c r="A11595" t="s">
        <v>8645</v>
      </c>
      <c r="B11595" t="s">
        <v>8055</v>
      </c>
      <c r="C11595" s="4">
        <v>641309396896</v>
      </c>
      <c r="D11595" t="s">
        <v>12</v>
      </c>
      <c r="E11595" t="s">
        <v>10</v>
      </c>
      <c r="F11595" t="s">
        <v>39</v>
      </c>
    </row>
    <row r="11596" spans="1:6" x14ac:dyDescent="0.25">
      <c r="A11596" t="s">
        <v>8646</v>
      </c>
      <c r="B11596" t="s">
        <v>8055</v>
      </c>
      <c r="C11596" s="4">
        <v>267682204662</v>
      </c>
      <c r="D11596" t="s">
        <v>12</v>
      </c>
      <c r="E11596" t="s">
        <v>10</v>
      </c>
      <c r="F11596" t="s">
        <v>39</v>
      </c>
    </row>
    <row r="11597" spans="1:6" x14ac:dyDescent="0.25">
      <c r="A11597" t="s">
        <v>8647</v>
      </c>
      <c r="B11597" t="s">
        <v>8055</v>
      </c>
      <c r="C11597" s="4">
        <v>267682204662</v>
      </c>
      <c r="D11597" t="s">
        <v>12</v>
      </c>
      <c r="E11597" t="s">
        <v>10</v>
      </c>
      <c r="F11597" t="s">
        <v>39</v>
      </c>
    </row>
    <row r="11598" spans="1:6" x14ac:dyDescent="0.25">
      <c r="A11598" t="s">
        <v>8648</v>
      </c>
      <c r="B11598" t="s">
        <v>8055</v>
      </c>
      <c r="C11598" s="4">
        <v>267682204662</v>
      </c>
      <c r="D11598" t="s">
        <v>12</v>
      </c>
      <c r="E11598" t="s">
        <v>10</v>
      </c>
      <c r="F11598" t="s">
        <v>39</v>
      </c>
    </row>
    <row r="11599" spans="1:6" x14ac:dyDescent="0.25">
      <c r="A11599" t="s">
        <v>8649</v>
      </c>
      <c r="B11599" t="s">
        <v>8055</v>
      </c>
      <c r="C11599" s="4">
        <v>267682204662</v>
      </c>
      <c r="D11599" t="s">
        <v>12</v>
      </c>
      <c r="E11599" t="s">
        <v>10</v>
      </c>
      <c r="F11599" t="s">
        <v>39</v>
      </c>
    </row>
    <row r="11600" spans="1:6" x14ac:dyDescent="0.25">
      <c r="A11600" t="s">
        <v>8650</v>
      </c>
      <c r="B11600" t="s">
        <v>8055</v>
      </c>
      <c r="C11600" s="4">
        <v>267682204662</v>
      </c>
      <c r="D11600" t="s">
        <v>12</v>
      </c>
      <c r="E11600" t="s">
        <v>10</v>
      </c>
      <c r="F11600" t="s">
        <v>39</v>
      </c>
    </row>
    <row r="11601" spans="1:6" x14ac:dyDescent="0.25">
      <c r="A11601" t="s">
        <v>8651</v>
      </c>
      <c r="B11601" t="s">
        <v>8055</v>
      </c>
      <c r="C11601" s="4">
        <v>171583586820</v>
      </c>
      <c r="D11601" t="s">
        <v>12</v>
      </c>
      <c r="E11601" t="s">
        <v>10</v>
      </c>
      <c r="F11601" t="s">
        <v>39</v>
      </c>
    </row>
    <row r="11602" spans="1:6" x14ac:dyDescent="0.25">
      <c r="A11602" t="s">
        <v>8652</v>
      </c>
      <c r="B11602" t="s">
        <v>8055</v>
      </c>
      <c r="C11602" s="4">
        <v>171583586820</v>
      </c>
      <c r="D11602" t="s">
        <v>12</v>
      </c>
      <c r="E11602" t="s">
        <v>10</v>
      </c>
      <c r="F11602" t="s">
        <v>39</v>
      </c>
    </row>
    <row r="11603" spans="1:6" x14ac:dyDescent="0.25">
      <c r="A11603" t="s">
        <v>8653</v>
      </c>
      <c r="B11603" t="s">
        <v>8055</v>
      </c>
      <c r="C11603" s="4">
        <v>171583586820</v>
      </c>
      <c r="D11603" t="s">
        <v>12</v>
      </c>
      <c r="E11603" t="s">
        <v>10</v>
      </c>
      <c r="F11603" t="s">
        <v>39</v>
      </c>
    </row>
    <row r="11604" spans="1:6" x14ac:dyDescent="0.25">
      <c r="A11604" t="s">
        <v>8654</v>
      </c>
      <c r="B11604" t="s">
        <v>8055</v>
      </c>
      <c r="C11604" s="4">
        <v>171583586820</v>
      </c>
      <c r="D11604" t="s">
        <v>12</v>
      </c>
      <c r="E11604" t="s">
        <v>10</v>
      </c>
      <c r="F11604" t="s">
        <v>39</v>
      </c>
    </row>
    <row r="11605" spans="1:6" x14ac:dyDescent="0.25">
      <c r="A11605" t="s">
        <v>8655</v>
      </c>
      <c r="B11605" t="s">
        <v>8055</v>
      </c>
      <c r="C11605" s="4">
        <v>171583586820</v>
      </c>
      <c r="D11605" t="s">
        <v>12</v>
      </c>
      <c r="E11605" t="s">
        <v>10</v>
      </c>
      <c r="F11605" t="s">
        <v>39</v>
      </c>
    </row>
    <row r="11606" spans="1:6" x14ac:dyDescent="0.25">
      <c r="A11606" t="s">
        <v>8656</v>
      </c>
      <c r="B11606" t="s">
        <v>8055</v>
      </c>
      <c r="C11606" s="4">
        <v>710945443318</v>
      </c>
      <c r="D11606" t="s">
        <v>12</v>
      </c>
      <c r="E11606" t="s">
        <v>10</v>
      </c>
      <c r="F11606" t="s">
        <v>39</v>
      </c>
    </row>
    <row r="11607" spans="1:6" x14ac:dyDescent="0.25">
      <c r="A11607" t="s">
        <v>8656</v>
      </c>
      <c r="B11607" t="s">
        <v>8055</v>
      </c>
      <c r="C11607" s="4">
        <v>813256246874</v>
      </c>
      <c r="D11607" t="s">
        <v>12</v>
      </c>
      <c r="E11607" t="s">
        <v>10</v>
      </c>
      <c r="F11607" t="s">
        <v>39</v>
      </c>
    </row>
    <row r="11608" spans="1:6" x14ac:dyDescent="0.25">
      <c r="A11608" t="s">
        <v>8657</v>
      </c>
      <c r="B11608" t="s">
        <v>8055</v>
      </c>
      <c r="C11608" s="4">
        <v>710945443318</v>
      </c>
      <c r="D11608" t="s">
        <v>12</v>
      </c>
      <c r="E11608" t="s">
        <v>10</v>
      </c>
      <c r="F11608" t="s">
        <v>39</v>
      </c>
    </row>
    <row r="11609" spans="1:6" x14ac:dyDescent="0.25">
      <c r="A11609" t="s">
        <v>8658</v>
      </c>
      <c r="B11609" t="s">
        <v>8055</v>
      </c>
      <c r="C11609" s="4">
        <v>710945443318</v>
      </c>
      <c r="D11609" t="s">
        <v>12</v>
      </c>
      <c r="E11609" t="s">
        <v>10</v>
      </c>
      <c r="F11609" t="s">
        <v>39</v>
      </c>
    </row>
    <row r="11610" spans="1:6" x14ac:dyDescent="0.25">
      <c r="A11610" t="s">
        <v>8658</v>
      </c>
      <c r="B11610" t="s">
        <v>8055</v>
      </c>
      <c r="C11610" s="4">
        <v>813256246874</v>
      </c>
      <c r="D11610" t="s">
        <v>12</v>
      </c>
      <c r="E11610" t="s">
        <v>10</v>
      </c>
      <c r="F11610" t="s">
        <v>39</v>
      </c>
    </row>
    <row r="11611" spans="1:6" x14ac:dyDescent="0.25">
      <c r="A11611" t="s">
        <v>8659</v>
      </c>
      <c r="B11611" t="s">
        <v>8055</v>
      </c>
      <c r="C11611" s="4">
        <v>710945443318</v>
      </c>
      <c r="D11611" t="s">
        <v>12</v>
      </c>
      <c r="E11611" t="s">
        <v>10</v>
      </c>
      <c r="F11611" t="s">
        <v>39</v>
      </c>
    </row>
    <row r="11612" spans="1:6" x14ac:dyDescent="0.25">
      <c r="A11612" t="s">
        <v>8660</v>
      </c>
      <c r="B11612" t="s">
        <v>8055</v>
      </c>
      <c r="C11612" s="4">
        <v>813256246874</v>
      </c>
      <c r="D11612" t="s">
        <v>12</v>
      </c>
      <c r="E11612" t="s">
        <v>10</v>
      </c>
      <c r="F11612" t="s">
        <v>39</v>
      </c>
    </row>
    <row r="11613" spans="1:6" x14ac:dyDescent="0.25">
      <c r="A11613" t="s">
        <v>8661</v>
      </c>
      <c r="B11613" t="s">
        <v>8662</v>
      </c>
      <c r="C11613" s="3" t="s">
        <v>8</v>
      </c>
      <c r="D11613" t="s">
        <v>11</v>
      </c>
      <c r="E11613" t="s">
        <v>10</v>
      </c>
    </row>
    <row r="11614" spans="1:6" x14ac:dyDescent="0.25">
      <c r="A11614" t="s">
        <v>8663</v>
      </c>
      <c r="B11614" t="s">
        <v>8662</v>
      </c>
      <c r="C11614" s="3" t="s">
        <v>8</v>
      </c>
      <c r="D11614" t="s">
        <v>11</v>
      </c>
      <c r="E11614" t="s">
        <v>10</v>
      </c>
    </row>
    <row r="11615" spans="1:6" x14ac:dyDescent="0.25">
      <c r="A11615" t="s">
        <v>8664</v>
      </c>
      <c r="B11615" t="s">
        <v>8662</v>
      </c>
      <c r="C11615" s="4">
        <v>108023199726</v>
      </c>
      <c r="D11615" t="s">
        <v>11</v>
      </c>
      <c r="E11615" t="s">
        <v>10</v>
      </c>
    </row>
    <row r="11616" spans="1:6" x14ac:dyDescent="0.25">
      <c r="A11616" t="s">
        <v>8665</v>
      </c>
      <c r="B11616" t="s">
        <v>8662</v>
      </c>
      <c r="C11616" s="4">
        <v>108023199726</v>
      </c>
      <c r="D11616" t="s">
        <v>11</v>
      </c>
      <c r="E11616" t="s">
        <v>10</v>
      </c>
    </row>
    <row r="11617" spans="1:5" x14ac:dyDescent="0.25">
      <c r="A11617" t="s">
        <v>8666</v>
      </c>
      <c r="B11617" t="s">
        <v>8662</v>
      </c>
      <c r="C11617" s="4">
        <v>275887036159</v>
      </c>
      <c r="D11617" t="s">
        <v>11</v>
      </c>
      <c r="E11617" t="s">
        <v>10</v>
      </c>
    </row>
    <row r="11618" spans="1:5" x14ac:dyDescent="0.25">
      <c r="A11618" t="s">
        <v>8667</v>
      </c>
      <c r="B11618" t="s">
        <v>8662</v>
      </c>
      <c r="C11618" s="4">
        <v>275887036159</v>
      </c>
      <c r="D11618" t="s">
        <v>11</v>
      </c>
      <c r="E11618" t="s">
        <v>10</v>
      </c>
    </row>
    <row r="11619" spans="1:5" x14ac:dyDescent="0.25">
      <c r="A11619" t="s">
        <v>8668</v>
      </c>
      <c r="B11619" t="s">
        <v>8662</v>
      </c>
      <c r="C11619" s="4">
        <v>311092172512</v>
      </c>
      <c r="D11619" t="s">
        <v>11</v>
      </c>
      <c r="E11619" t="s">
        <v>10</v>
      </c>
    </row>
    <row r="11620" spans="1:5" x14ac:dyDescent="0.25">
      <c r="A11620" t="s">
        <v>8669</v>
      </c>
      <c r="B11620" t="s">
        <v>8662</v>
      </c>
      <c r="C11620" s="4">
        <v>311092172512</v>
      </c>
      <c r="D11620" t="s">
        <v>11</v>
      </c>
      <c r="E11620" t="s">
        <v>10</v>
      </c>
    </row>
    <row r="11621" spans="1:5" x14ac:dyDescent="0.25">
      <c r="A11621" t="s">
        <v>8670</v>
      </c>
      <c r="B11621" t="s">
        <v>8662</v>
      </c>
      <c r="C11621" s="4">
        <v>382331264347</v>
      </c>
      <c r="D11621" t="s">
        <v>11</v>
      </c>
      <c r="E11621" t="s">
        <v>10</v>
      </c>
    </row>
    <row r="11622" spans="1:5" x14ac:dyDescent="0.25">
      <c r="A11622" t="s">
        <v>8671</v>
      </c>
      <c r="B11622" t="s">
        <v>8662</v>
      </c>
      <c r="C11622" s="4">
        <v>382331264347</v>
      </c>
      <c r="D11622" t="s">
        <v>11</v>
      </c>
      <c r="E11622" t="s">
        <v>10</v>
      </c>
    </row>
    <row r="11623" spans="1:5" x14ac:dyDescent="0.25">
      <c r="A11623" t="s">
        <v>8672</v>
      </c>
      <c r="B11623" t="s">
        <v>8662</v>
      </c>
      <c r="C11623" s="4">
        <v>458937446031</v>
      </c>
      <c r="D11623" t="s">
        <v>11</v>
      </c>
      <c r="E11623" t="s">
        <v>10</v>
      </c>
    </row>
    <row r="11624" spans="1:5" x14ac:dyDescent="0.25">
      <c r="A11624" t="s">
        <v>8673</v>
      </c>
      <c r="B11624" t="s">
        <v>8662</v>
      </c>
      <c r="C11624" s="4">
        <v>458937446031</v>
      </c>
      <c r="D11624" t="s">
        <v>11</v>
      </c>
      <c r="E11624" t="s">
        <v>10</v>
      </c>
    </row>
    <row r="11625" spans="1:5" x14ac:dyDescent="0.25">
      <c r="A11625" t="s">
        <v>8674</v>
      </c>
      <c r="B11625" t="s">
        <v>8662</v>
      </c>
      <c r="C11625" s="4">
        <v>590351373671</v>
      </c>
      <c r="D11625" t="s">
        <v>11</v>
      </c>
      <c r="E11625" t="s">
        <v>10</v>
      </c>
    </row>
    <row r="11626" spans="1:5" x14ac:dyDescent="0.25">
      <c r="A11626" t="s">
        <v>8675</v>
      </c>
      <c r="B11626" t="s">
        <v>8662</v>
      </c>
      <c r="C11626" s="4">
        <v>590351373671</v>
      </c>
      <c r="D11626" t="s">
        <v>11</v>
      </c>
      <c r="E11626" t="s">
        <v>10</v>
      </c>
    </row>
    <row r="11627" spans="1:5" x14ac:dyDescent="0.25">
      <c r="A11627" t="s">
        <v>8676</v>
      </c>
      <c r="B11627" t="s">
        <v>8662</v>
      </c>
      <c r="C11627" s="4">
        <v>604939486821</v>
      </c>
      <c r="D11627" t="s">
        <v>11</v>
      </c>
      <c r="E11627" t="s">
        <v>10</v>
      </c>
    </row>
    <row r="11628" spans="1:5" x14ac:dyDescent="0.25">
      <c r="A11628" t="s">
        <v>8677</v>
      </c>
      <c r="B11628" t="s">
        <v>8662</v>
      </c>
      <c r="C11628" s="4">
        <v>604939486821</v>
      </c>
      <c r="D11628" t="s">
        <v>11</v>
      </c>
      <c r="E11628" t="s">
        <v>10</v>
      </c>
    </row>
    <row r="11629" spans="1:5" x14ac:dyDescent="0.25">
      <c r="A11629" t="s">
        <v>8678</v>
      </c>
      <c r="B11629" t="s">
        <v>8662</v>
      </c>
      <c r="C11629" s="4">
        <v>717924446954</v>
      </c>
      <c r="D11629" t="s">
        <v>11</v>
      </c>
      <c r="E11629" t="s">
        <v>10</v>
      </c>
    </row>
    <row r="11630" spans="1:5" x14ac:dyDescent="0.25">
      <c r="A11630" t="s">
        <v>8679</v>
      </c>
      <c r="B11630" t="s">
        <v>8662</v>
      </c>
      <c r="C11630" s="4">
        <v>717924446954</v>
      </c>
      <c r="D11630" t="s">
        <v>11</v>
      </c>
      <c r="E11630" t="s">
        <v>10</v>
      </c>
    </row>
    <row r="11631" spans="1:5" x14ac:dyDescent="0.25">
      <c r="A11631" t="s">
        <v>8680</v>
      </c>
      <c r="B11631" t="s">
        <v>8662</v>
      </c>
      <c r="C11631" s="4">
        <v>833697058582</v>
      </c>
      <c r="D11631" t="s">
        <v>11</v>
      </c>
      <c r="E11631" t="s">
        <v>10</v>
      </c>
    </row>
    <row r="11632" spans="1:5" x14ac:dyDescent="0.25">
      <c r="A11632" t="s">
        <v>8681</v>
      </c>
      <c r="B11632" t="s">
        <v>8662</v>
      </c>
      <c r="C11632" s="4">
        <v>833697058582</v>
      </c>
      <c r="D11632" t="s">
        <v>11</v>
      </c>
      <c r="E11632" t="s">
        <v>10</v>
      </c>
    </row>
    <row r="11633" spans="1:6" x14ac:dyDescent="0.25">
      <c r="A11633" t="s">
        <v>8682</v>
      </c>
      <c r="B11633" t="s">
        <v>8662</v>
      </c>
      <c r="C11633" s="4">
        <v>834182183661</v>
      </c>
      <c r="D11633" t="s">
        <v>11</v>
      </c>
      <c r="E11633" t="s">
        <v>10</v>
      </c>
    </row>
    <row r="11634" spans="1:6" x14ac:dyDescent="0.25">
      <c r="A11634" t="s">
        <v>8683</v>
      </c>
      <c r="B11634" t="s">
        <v>8662</v>
      </c>
      <c r="C11634" s="4">
        <v>834182183661</v>
      </c>
      <c r="D11634" t="s">
        <v>11</v>
      </c>
      <c r="E11634" t="s">
        <v>10</v>
      </c>
    </row>
    <row r="11635" spans="1:6" x14ac:dyDescent="0.25">
      <c r="A11635" t="s">
        <v>8684</v>
      </c>
      <c r="B11635" t="s">
        <v>8662</v>
      </c>
      <c r="C11635" s="4">
        <v>836068565653</v>
      </c>
      <c r="D11635" t="s">
        <v>11</v>
      </c>
      <c r="E11635" t="s">
        <v>10</v>
      </c>
    </row>
    <row r="11636" spans="1:6" x14ac:dyDescent="0.25">
      <c r="A11636" t="s">
        <v>8685</v>
      </c>
      <c r="B11636" t="s">
        <v>8662</v>
      </c>
      <c r="C11636" s="4">
        <v>836068565653</v>
      </c>
      <c r="D11636" t="s">
        <v>11</v>
      </c>
      <c r="E11636" t="s">
        <v>10</v>
      </c>
    </row>
    <row r="11637" spans="1:6" x14ac:dyDescent="0.25">
      <c r="A11637" t="s">
        <v>8686</v>
      </c>
      <c r="B11637" t="s">
        <v>8662</v>
      </c>
      <c r="C11637" s="4">
        <v>915164411011</v>
      </c>
      <c r="D11637" t="s">
        <v>11</v>
      </c>
      <c r="E11637" t="s">
        <v>10</v>
      </c>
    </row>
    <row r="11638" spans="1:6" x14ac:dyDescent="0.25">
      <c r="A11638" t="s">
        <v>8687</v>
      </c>
      <c r="B11638" t="s">
        <v>8662</v>
      </c>
      <c r="C11638" s="4">
        <v>915164411011</v>
      </c>
      <c r="D11638" t="s">
        <v>11</v>
      </c>
      <c r="E11638" t="s">
        <v>10</v>
      </c>
    </row>
    <row r="11639" spans="1:6" x14ac:dyDescent="0.25">
      <c r="A11639" t="s">
        <v>8688</v>
      </c>
      <c r="B11639" t="s">
        <v>8662</v>
      </c>
      <c r="C11639" s="4">
        <v>952005890921</v>
      </c>
      <c r="D11639" t="s">
        <v>11</v>
      </c>
      <c r="E11639" t="s">
        <v>10</v>
      </c>
    </row>
    <row r="11640" spans="1:6" x14ac:dyDescent="0.25">
      <c r="A11640" t="s">
        <v>8689</v>
      </c>
      <c r="B11640" t="s">
        <v>8662</v>
      </c>
      <c r="C11640" s="4">
        <v>952005890921</v>
      </c>
      <c r="D11640" t="s">
        <v>11</v>
      </c>
      <c r="E11640" t="s">
        <v>10</v>
      </c>
    </row>
    <row r="11641" spans="1:6" x14ac:dyDescent="0.25">
      <c r="A11641" t="s">
        <v>8690</v>
      </c>
      <c r="B11641" t="s">
        <v>8662</v>
      </c>
      <c r="C11641" s="3" t="s">
        <v>8</v>
      </c>
      <c r="D11641" t="s">
        <v>12</v>
      </c>
      <c r="E11641" t="s">
        <v>10</v>
      </c>
    </row>
    <row r="11642" spans="1:6" x14ac:dyDescent="0.25">
      <c r="A11642" t="s">
        <v>8691</v>
      </c>
      <c r="B11642" t="s">
        <v>8662</v>
      </c>
      <c r="C11642" s="3" t="s">
        <v>8</v>
      </c>
      <c r="D11642" t="s">
        <v>12</v>
      </c>
      <c r="E11642" t="s">
        <v>10</v>
      </c>
    </row>
    <row r="11643" spans="1:6" x14ac:dyDescent="0.25">
      <c r="A11643" t="s">
        <v>8692</v>
      </c>
      <c r="B11643" t="s">
        <v>8662</v>
      </c>
      <c r="C11643" s="4">
        <v>108023199726</v>
      </c>
      <c r="D11643" t="s">
        <v>12</v>
      </c>
      <c r="E11643" t="s">
        <v>10</v>
      </c>
    </row>
    <row r="11644" spans="1:6" x14ac:dyDescent="0.25">
      <c r="A11644" t="s">
        <v>8693</v>
      </c>
      <c r="B11644" t="s">
        <v>8662</v>
      </c>
      <c r="C11644" s="4">
        <v>108023199726</v>
      </c>
      <c r="D11644" t="s">
        <v>12</v>
      </c>
      <c r="E11644" t="s">
        <v>10</v>
      </c>
    </row>
    <row r="11645" spans="1:6" x14ac:dyDescent="0.25">
      <c r="A11645" t="s">
        <v>8694</v>
      </c>
      <c r="B11645" t="s">
        <v>8662</v>
      </c>
      <c r="C11645" s="4">
        <v>171583586820</v>
      </c>
      <c r="D11645" t="s">
        <v>12</v>
      </c>
      <c r="E11645" t="s">
        <v>10</v>
      </c>
      <c r="F11645" t="s">
        <v>260</v>
      </c>
    </row>
    <row r="11646" spans="1:6" x14ac:dyDescent="0.25">
      <c r="A11646" t="s">
        <v>8695</v>
      </c>
      <c r="B11646" t="s">
        <v>8662</v>
      </c>
      <c r="C11646" s="4">
        <v>171583586820</v>
      </c>
      <c r="D11646" t="s">
        <v>12</v>
      </c>
      <c r="E11646" t="s">
        <v>10</v>
      </c>
      <c r="F11646" t="s">
        <v>39</v>
      </c>
    </row>
    <row r="11647" spans="1:6" x14ac:dyDescent="0.25">
      <c r="A11647" t="s">
        <v>8696</v>
      </c>
      <c r="B11647" t="s">
        <v>8662</v>
      </c>
      <c r="C11647" s="4">
        <v>171583586820</v>
      </c>
      <c r="D11647" t="s">
        <v>12</v>
      </c>
      <c r="E11647" t="s">
        <v>10</v>
      </c>
      <c r="F11647" t="s">
        <v>39</v>
      </c>
    </row>
    <row r="11648" spans="1:6" x14ac:dyDescent="0.25">
      <c r="A11648" t="s">
        <v>8697</v>
      </c>
      <c r="B11648" t="s">
        <v>8662</v>
      </c>
      <c r="C11648" s="4">
        <v>171583586820</v>
      </c>
      <c r="D11648" t="s">
        <v>12</v>
      </c>
      <c r="E11648" t="s">
        <v>10</v>
      </c>
      <c r="F11648" t="s">
        <v>260</v>
      </c>
    </row>
    <row r="11649" spans="1:6" x14ac:dyDescent="0.25">
      <c r="A11649" t="s">
        <v>8698</v>
      </c>
      <c r="B11649" t="s">
        <v>8662</v>
      </c>
      <c r="C11649" s="4">
        <v>215247467417</v>
      </c>
      <c r="D11649" t="s">
        <v>12</v>
      </c>
      <c r="E11649" t="s">
        <v>10</v>
      </c>
      <c r="F11649" t="s">
        <v>260</v>
      </c>
    </row>
    <row r="11650" spans="1:6" x14ac:dyDescent="0.25">
      <c r="A11650" t="s">
        <v>8699</v>
      </c>
      <c r="B11650" t="s">
        <v>8662</v>
      </c>
      <c r="C11650" s="4">
        <v>215247467417</v>
      </c>
      <c r="D11650" t="s">
        <v>12</v>
      </c>
      <c r="E11650" t="s">
        <v>10</v>
      </c>
      <c r="F11650" t="s">
        <v>39</v>
      </c>
    </row>
    <row r="11651" spans="1:6" x14ac:dyDescent="0.25">
      <c r="A11651" t="s">
        <v>8700</v>
      </c>
      <c r="B11651" t="s">
        <v>8662</v>
      </c>
      <c r="C11651" s="4">
        <v>215247467417</v>
      </c>
      <c r="D11651" t="s">
        <v>12</v>
      </c>
      <c r="E11651" t="s">
        <v>10</v>
      </c>
      <c r="F11651" t="s">
        <v>39</v>
      </c>
    </row>
    <row r="11652" spans="1:6" x14ac:dyDescent="0.25">
      <c r="A11652" t="s">
        <v>8701</v>
      </c>
      <c r="B11652" t="s">
        <v>8662</v>
      </c>
      <c r="C11652" s="4">
        <v>215247467417</v>
      </c>
      <c r="D11652" t="s">
        <v>12</v>
      </c>
      <c r="E11652" t="s">
        <v>10</v>
      </c>
      <c r="F11652" t="s">
        <v>260</v>
      </c>
    </row>
    <row r="11653" spans="1:6" x14ac:dyDescent="0.25">
      <c r="A11653" t="s">
        <v>8702</v>
      </c>
      <c r="B11653" t="s">
        <v>8662</v>
      </c>
      <c r="C11653" s="4">
        <v>267682204662</v>
      </c>
      <c r="D11653" t="s">
        <v>12</v>
      </c>
      <c r="E11653" t="s">
        <v>10</v>
      </c>
      <c r="F11653" t="s">
        <v>260</v>
      </c>
    </row>
    <row r="11654" spans="1:6" x14ac:dyDescent="0.25">
      <c r="A11654" t="s">
        <v>8703</v>
      </c>
      <c r="B11654" t="s">
        <v>8662</v>
      </c>
      <c r="C11654" s="4">
        <v>267682204662</v>
      </c>
      <c r="D11654" t="s">
        <v>12</v>
      </c>
      <c r="E11654" t="s">
        <v>10</v>
      </c>
    </row>
    <row r="11655" spans="1:6" x14ac:dyDescent="0.25">
      <c r="A11655" t="s">
        <v>8704</v>
      </c>
      <c r="B11655" t="s">
        <v>8662</v>
      </c>
      <c r="C11655" s="4">
        <v>267682204662</v>
      </c>
      <c r="D11655" t="s">
        <v>12</v>
      </c>
      <c r="E11655" t="s">
        <v>10</v>
      </c>
    </row>
    <row r="11656" spans="1:6" x14ac:dyDescent="0.25">
      <c r="A11656" t="s">
        <v>8705</v>
      </c>
      <c r="B11656" t="s">
        <v>8662</v>
      </c>
      <c r="C11656" s="4">
        <v>267682204662</v>
      </c>
      <c r="D11656" t="s">
        <v>12</v>
      </c>
      <c r="E11656" t="s">
        <v>10</v>
      </c>
      <c r="F11656" t="s">
        <v>260</v>
      </c>
    </row>
    <row r="11657" spans="1:6" x14ac:dyDescent="0.25">
      <c r="A11657" t="s">
        <v>8706</v>
      </c>
      <c r="B11657" t="s">
        <v>8662</v>
      </c>
      <c r="C11657" s="4">
        <v>275887036159</v>
      </c>
      <c r="D11657" t="s">
        <v>12</v>
      </c>
      <c r="E11657" t="s">
        <v>10</v>
      </c>
    </row>
    <row r="11658" spans="1:6" x14ac:dyDescent="0.25">
      <c r="A11658" t="s">
        <v>8707</v>
      </c>
      <c r="B11658" t="s">
        <v>8662</v>
      </c>
      <c r="C11658" s="4">
        <v>275887036159</v>
      </c>
      <c r="D11658" t="s">
        <v>12</v>
      </c>
      <c r="E11658" t="s">
        <v>10</v>
      </c>
    </row>
    <row r="11659" spans="1:6" x14ac:dyDescent="0.25">
      <c r="A11659" t="s">
        <v>8708</v>
      </c>
      <c r="B11659" t="s">
        <v>8662</v>
      </c>
      <c r="C11659" s="4">
        <v>311092172512</v>
      </c>
      <c r="D11659" t="s">
        <v>12</v>
      </c>
      <c r="E11659" t="s">
        <v>10</v>
      </c>
    </row>
    <row r="11660" spans="1:6" x14ac:dyDescent="0.25">
      <c r="A11660" t="s">
        <v>8709</v>
      </c>
      <c r="B11660" t="s">
        <v>8662</v>
      </c>
      <c r="C11660" s="4">
        <v>311092172512</v>
      </c>
      <c r="D11660" t="s">
        <v>12</v>
      </c>
      <c r="E11660" t="s">
        <v>10</v>
      </c>
    </row>
    <row r="11661" spans="1:6" x14ac:dyDescent="0.25">
      <c r="A11661" t="s">
        <v>8710</v>
      </c>
      <c r="B11661" t="s">
        <v>8662</v>
      </c>
      <c r="C11661" s="4">
        <v>382331264347</v>
      </c>
      <c r="D11661" t="s">
        <v>12</v>
      </c>
      <c r="E11661" t="s">
        <v>10</v>
      </c>
    </row>
    <row r="11662" spans="1:6" x14ac:dyDescent="0.25">
      <c r="A11662" t="s">
        <v>8711</v>
      </c>
      <c r="B11662" t="s">
        <v>8662</v>
      </c>
      <c r="C11662" s="4">
        <v>382331264347</v>
      </c>
      <c r="D11662" t="s">
        <v>12</v>
      </c>
      <c r="E11662" t="s">
        <v>10</v>
      </c>
    </row>
    <row r="11663" spans="1:6" x14ac:dyDescent="0.25">
      <c r="A11663" t="s">
        <v>8712</v>
      </c>
      <c r="B11663" t="s">
        <v>8662</v>
      </c>
      <c r="C11663" s="4">
        <v>382331264347</v>
      </c>
      <c r="D11663" t="s">
        <v>12</v>
      </c>
      <c r="E11663" t="s">
        <v>10</v>
      </c>
    </row>
    <row r="11664" spans="1:6" x14ac:dyDescent="0.25">
      <c r="A11664" t="s">
        <v>8713</v>
      </c>
      <c r="B11664" t="s">
        <v>8662</v>
      </c>
      <c r="C11664" s="4">
        <v>382331264347</v>
      </c>
      <c r="D11664" t="s">
        <v>12</v>
      </c>
      <c r="E11664" t="s">
        <v>10</v>
      </c>
    </row>
    <row r="11665" spans="1:6" x14ac:dyDescent="0.25">
      <c r="A11665" t="s">
        <v>8714</v>
      </c>
      <c r="B11665" t="s">
        <v>8662</v>
      </c>
      <c r="C11665" s="4">
        <v>458937446031</v>
      </c>
      <c r="D11665" t="s">
        <v>12</v>
      </c>
      <c r="E11665" t="s">
        <v>10</v>
      </c>
    </row>
    <row r="11666" spans="1:6" x14ac:dyDescent="0.25">
      <c r="A11666" t="s">
        <v>8715</v>
      </c>
      <c r="B11666" t="s">
        <v>8662</v>
      </c>
      <c r="C11666" s="4">
        <v>458937446031</v>
      </c>
      <c r="D11666" t="s">
        <v>12</v>
      </c>
      <c r="E11666" t="s">
        <v>10</v>
      </c>
    </row>
    <row r="11667" spans="1:6" x14ac:dyDescent="0.25">
      <c r="A11667" t="s">
        <v>8716</v>
      </c>
      <c r="B11667" t="s">
        <v>8662</v>
      </c>
      <c r="C11667" s="4">
        <v>590351373671</v>
      </c>
      <c r="D11667" t="s">
        <v>12</v>
      </c>
      <c r="E11667" t="s">
        <v>10</v>
      </c>
    </row>
    <row r="11668" spans="1:6" x14ac:dyDescent="0.25">
      <c r="A11668" t="s">
        <v>8717</v>
      </c>
      <c r="B11668" t="s">
        <v>8662</v>
      </c>
      <c r="C11668" s="4">
        <v>590351373671</v>
      </c>
      <c r="D11668" t="s">
        <v>12</v>
      </c>
      <c r="E11668" t="s">
        <v>10</v>
      </c>
    </row>
    <row r="11669" spans="1:6" x14ac:dyDescent="0.25">
      <c r="A11669" t="s">
        <v>8718</v>
      </c>
      <c r="B11669" t="s">
        <v>8662</v>
      </c>
      <c r="C11669" s="4">
        <v>604939486821</v>
      </c>
      <c r="D11669" t="s">
        <v>12</v>
      </c>
      <c r="E11669" t="s">
        <v>10</v>
      </c>
    </row>
    <row r="11670" spans="1:6" x14ac:dyDescent="0.25">
      <c r="A11670" t="s">
        <v>8719</v>
      </c>
      <c r="B11670" t="s">
        <v>8662</v>
      </c>
      <c r="C11670" s="4">
        <v>604939486821</v>
      </c>
      <c r="D11670" t="s">
        <v>12</v>
      </c>
      <c r="E11670" t="s">
        <v>10</v>
      </c>
    </row>
    <row r="11671" spans="1:6" x14ac:dyDescent="0.25">
      <c r="A11671" t="s">
        <v>8720</v>
      </c>
      <c r="B11671" t="s">
        <v>8662</v>
      </c>
      <c r="C11671" s="4">
        <v>641309396896</v>
      </c>
      <c r="D11671" t="s">
        <v>12</v>
      </c>
      <c r="E11671" t="s">
        <v>10</v>
      </c>
      <c r="F11671" t="s">
        <v>260</v>
      </c>
    </row>
    <row r="11672" spans="1:6" x14ac:dyDescent="0.25">
      <c r="A11672" t="s">
        <v>8721</v>
      </c>
      <c r="B11672" t="s">
        <v>8662</v>
      </c>
      <c r="C11672" s="4">
        <v>641309396896</v>
      </c>
      <c r="D11672" t="s">
        <v>12</v>
      </c>
      <c r="E11672" t="s">
        <v>10</v>
      </c>
      <c r="F11672" t="s">
        <v>39</v>
      </c>
    </row>
    <row r="11673" spans="1:6" x14ac:dyDescent="0.25">
      <c r="A11673" t="s">
        <v>8722</v>
      </c>
      <c r="B11673" t="s">
        <v>8662</v>
      </c>
      <c r="C11673" s="4">
        <v>641309396896</v>
      </c>
      <c r="D11673" t="s">
        <v>12</v>
      </c>
      <c r="E11673" t="s">
        <v>10</v>
      </c>
      <c r="F11673" t="s">
        <v>39</v>
      </c>
    </row>
    <row r="11674" spans="1:6" x14ac:dyDescent="0.25">
      <c r="A11674" t="s">
        <v>8723</v>
      </c>
      <c r="B11674" t="s">
        <v>8662</v>
      </c>
      <c r="C11674" s="4">
        <v>641309396896</v>
      </c>
      <c r="D11674" t="s">
        <v>12</v>
      </c>
      <c r="E11674" t="s">
        <v>10</v>
      </c>
      <c r="F11674" t="s">
        <v>260</v>
      </c>
    </row>
    <row r="11675" spans="1:6" x14ac:dyDescent="0.25">
      <c r="A11675" t="s">
        <v>8724</v>
      </c>
      <c r="B11675" t="s">
        <v>8662</v>
      </c>
      <c r="C11675" s="4">
        <v>710945443318</v>
      </c>
      <c r="D11675" t="s">
        <v>12</v>
      </c>
      <c r="E11675" t="s">
        <v>10</v>
      </c>
      <c r="F11675" t="s">
        <v>260</v>
      </c>
    </row>
    <row r="11676" spans="1:6" x14ac:dyDescent="0.25">
      <c r="A11676" t="s">
        <v>8725</v>
      </c>
      <c r="B11676" t="s">
        <v>8662</v>
      </c>
      <c r="C11676" s="4">
        <v>710945443318</v>
      </c>
      <c r="D11676" t="s">
        <v>12</v>
      </c>
      <c r="E11676" t="s">
        <v>10</v>
      </c>
      <c r="F11676" t="s">
        <v>39</v>
      </c>
    </row>
    <row r="11677" spans="1:6" x14ac:dyDescent="0.25">
      <c r="A11677" t="s">
        <v>8726</v>
      </c>
      <c r="B11677" t="s">
        <v>8662</v>
      </c>
      <c r="C11677" s="4">
        <v>710945443318</v>
      </c>
      <c r="D11677" t="s">
        <v>12</v>
      </c>
      <c r="E11677" t="s">
        <v>10</v>
      </c>
      <c r="F11677" t="s">
        <v>39</v>
      </c>
    </row>
    <row r="11678" spans="1:6" x14ac:dyDescent="0.25">
      <c r="A11678" t="s">
        <v>8727</v>
      </c>
      <c r="B11678" t="s">
        <v>8662</v>
      </c>
      <c r="C11678" s="4">
        <v>710945443318</v>
      </c>
      <c r="D11678" t="s">
        <v>12</v>
      </c>
      <c r="E11678" t="s">
        <v>10</v>
      </c>
      <c r="F11678" t="s">
        <v>260</v>
      </c>
    </row>
    <row r="11679" spans="1:6" x14ac:dyDescent="0.25">
      <c r="A11679" t="s">
        <v>8728</v>
      </c>
      <c r="B11679" t="s">
        <v>8662</v>
      </c>
      <c r="C11679" s="4">
        <v>717924446954</v>
      </c>
      <c r="D11679" t="s">
        <v>12</v>
      </c>
      <c r="E11679" t="s">
        <v>10</v>
      </c>
    </row>
    <row r="11680" spans="1:6" x14ac:dyDescent="0.25">
      <c r="A11680" t="s">
        <v>8729</v>
      </c>
      <c r="B11680" t="s">
        <v>8662</v>
      </c>
      <c r="C11680" s="4">
        <v>717924446954</v>
      </c>
      <c r="D11680" t="s">
        <v>12</v>
      </c>
      <c r="E11680" t="s">
        <v>10</v>
      </c>
    </row>
    <row r="11681" spans="1:6" x14ac:dyDescent="0.25">
      <c r="A11681" t="s">
        <v>8730</v>
      </c>
      <c r="B11681" t="s">
        <v>8662</v>
      </c>
      <c r="C11681" s="4">
        <v>813256246874</v>
      </c>
      <c r="D11681" t="s">
        <v>12</v>
      </c>
      <c r="E11681" t="s">
        <v>10</v>
      </c>
      <c r="F11681" t="s">
        <v>260</v>
      </c>
    </row>
    <row r="11682" spans="1:6" x14ac:dyDescent="0.25">
      <c r="A11682" t="s">
        <v>8731</v>
      </c>
      <c r="B11682" t="s">
        <v>8662</v>
      </c>
      <c r="C11682" s="4">
        <v>813256246874</v>
      </c>
      <c r="D11682" t="s">
        <v>12</v>
      </c>
      <c r="E11682" t="s">
        <v>10</v>
      </c>
    </row>
    <row r="11683" spans="1:6" x14ac:dyDescent="0.25">
      <c r="A11683" t="s">
        <v>8732</v>
      </c>
      <c r="B11683" t="s">
        <v>8662</v>
      </c>
      <c r="C11683" s="4">
        <v>813256246874</v>
      </c>
      <c r="D11683" t="s">
        <v>12</v>
      </c>
      <c r="E11683" t="s">
        <v>10</v>
      </c>
    </row>
    <row r="11684" spans="1:6" x14ac:dyDescent="0.25">
      <c r="A11684" t="s">
        <v>8733</v>
      </c>
      <c r="B11684" t="s">
        <v>8662</v>
      </c>
      <c r="C11684" s="4">
        <v>813256246874</v>
      </c>
      <c r="D11684" t="s">
        <v>12</v>
      </c>
      <c r="E11684" t="s">
        <v>10</v>
      </c>
      <c r="F11684" t="s">
        <v>260</v>
      </c>
    </row>
    <row r="11685" spans="1:6" x14ac:dyDescent="0.25">
      <c r="A11685" t="s">
        <v>8734</v>
      </c>
      <c r="B11685" t="s">
        <v>8662</v>
      </c>
      <c r="C11685" s="4">
        <v>833697058582</v>
      </c>
      <c r="D11685" t="s">
        <v>12</v>
      </c>
      <c r="E11685" t="s">
        <v>10</v>
      </c>
    </row>
    <row r="11686" spans="1:6" x14ac:dyDescent="0.25">
      <c r="A11686" t="s">
        <v>8735</v>
      </c>
      <c r="B11686" t="s">
        <v>8662</v>
      </c>
      <c r="C11686" s="4">
        <v>833697058582</v>
      </c>
      <c r="D11686" t="s">
        <v>12</v>
      </c>
      <c r="E11686" t="s">
        <v>10</v>
      </c>
    </row>
    <row r="11687" spans="1:6" x14ac:dyDescent="0.25">
      <c r="A11687" t="s">
        <v>8736</v>
      </c>
      <c r="B11687" t="s">
        <v>8662</v>
      </c>
      <c r="C11687" s="4">
        <v>834182183661</v>
      </c>
      <c r="D11687" t="s">
        <v>12</v>
      </c>
      <c r="E11687" t="s">
        <v>10</v>
      </c>
    </row>
    <row r="11688" spans="1:6" x14ac:dyDescent="0.25">
      <c r="A11688" t="s">
        <v>8737</v>
      </c>
      <c r="B11688" t="s">
        <v>8662</v>
      </c>
      <c r="C11688" s="4">
        <v>834182183661</v>
      </c>
      <c r="D11688" t="s">
        <v>12</v>
      </c>
      <c r="E11688" t="s">
        <v>10</v>
      </c>
    </row>
    <row r="11689" spans="1:6" x14ac:dyDescent="0.25">
      <c r="A11689" t="s">
        <v>8738</v>
      </c>
      <c r="B11689" t="s">
        <v>8662</v>
      </c>
      <c r="C11689" s="4">
        <v>836068565653</v>
      </c>
      <c r="D11689" t="s">
        <v>12</v>
      </c>
      <c r="E11689" t="s">
        <v>10</v>
      </c>
    </row>
    <row r="11690" spans="1:6" x14ac:dyDescent="0.25">
      <c r="A11690" t="s">
        <v>8739</v>
      </c>
      <c r="B11690" t="s">
        <v>8662</v>
      </c>
      <c r="C11690" s="4">
        <v>836068565653</v>
      </c>
      <c r="D11690" t="s">
        <v>12</v>
      </c>
      <c r="E11690" t="s">
        <v>10</v>
      </c>
    </row>
    <row r="11691" spans="1:6" x14ac:dyDescent="0.25">
      <c r="A11691" t="s">
        <v>8740</v>
      </c>
      <c r="B11691" t="s">
        <v>8662</v>
      </c>
      <c r="C11691" s="4">
        <v>915164411011</v>
      </c>
      <c r="D11691" t="s">
        <v>12</v>
      </c>
      <c r="E11691" t="s">
        <v>10</v>
      </c>
    </row>
    <row r="11692" spans="1:6" x14ac:dyDescent="0.25">
      <c r="A11692" t="s">
        <v>8741</v>
      </c>
      <c r="B11692" t="s">
        <v>8662</v>
      </c>
      <c r="C11692" s="4">
        <v>915164411011</v>
      </c>
      <c r="D11692" t="s">
        <v>12</v>
      </c>
      <c r="E11692" t="s">
        <v>10</v>
      </c>
    </row>
    <row r="11693" spans="1:6" x14ac:dyDescent="0.25">
      <c r="A11693" t="s">
        <v>8742</v>
      </c>
      <c r="B11693" t="s">
        <v>8662</v>
      </c>
      <c r="C11693" s="4">
        <v>915164411011</v>
      </c>
      <c r="D11693" t="s">
        <v>12</v>
      </c>
      <c r="E11693" t="s">
        <v>10</v>
      </c>
    </row>
    <row r="11694" spans="1:6" x14ac:dyDescent="0.25">
      <c r="A11694" t="s">
        <v>8743</v>
      </c>
      <c r="B11694" t="s">
        <v>8662</v>
      </c>
      <c r="C11694" s="4">
        <v>915164411011</v>
      </c>
      <c r="D11694" t="s">
        <v>12</v>
      </c>
      <c r="E11694" t="s">
        <v>10</v>
      </c>
    </row>
    <row r="11695" spans="1:6" x14ac:dyDescent="0.25">
      <c r="A11695" t="s">
        <v>8744</v>
      </c>
      <c r="B11695" t="s">
        <v>8662</v>
      </c>
      <c r="C11695" s="4">
        <v>952005890921</v>
      </c>
      <c r="D11695" t="s">
        <v>12</v>
      </c>
      <c r="E11695" t="s">
        <v>10</v>
      </c>
    </row>
    <row r="11696" spans="1:6" x14ac:dyDescent="0.25">
      <c r="A11696" t="s">
        <v>8745</v>
      </c>
      <c r="B11696" t="s">
        <v>8662</v>
      </c>
      <c r="C11696" s="4">
        <v>952005890921</v>
      </c>
      <c r="D11696" t="s">
        <v>12</v>
      </c>
      <c r="E11696" t="s">
        <v>10</v>
      </c>
    </row>
    <row r="11697" spans="1:6" x14ac:dyDescent="0.25">
      <c r="A11697" t="s">
        <v>7164</v>
      </c>
      <c r="B11697" t="s">
        <v>8746</v>
      </c>
      <c r="C11697" s="4">
        <v>488433867104</v>
      </c>
      <c r="D11697" t="s">
        <v>12</v>
      </c>
      <c r="E11697" t="s">
        <v>7164</v>
      </c>
      <c r="F11697" t="s">
        <v>260</v>
      </c>
    </row>
    <row r="11698" spans="1:6" x14ac:dyDescent="0.25">
      <c r="A11698" t="s">
        <v>8747</v>
      </c>
      <c r="B11698" t="s">
        <v>8746</v>
      </c>
      <c r="C11698" s="4">
        <v>488433867104</v>
      </c>
      <c r="D11698" t="s">
        <v>12</v>
      </c>
      <c r="E11698" t="s">
        <v>8747</v>
      </c>
      <c r="F11698" t="s">
        <v>260</v>
      </c>
    </row>
    <row r="11699" spans="1:6" x14ac:dyDescent="0.25">
      <c r="A11699" t="s">
        <v>8748</v>
      </c>
      <c r="B11699" t="s">
        <v>8746</v>
      </c>
      <c r="C11699" s="4">
        <v>275887036159</v>
      </c>
      <c r="D11699" t="s">
        <v>12</v>
      </c>
      <c r="E11699" t="s">
        <v>8748</v>
      </c>
      <c r="F11699" t="s">
        <v>260</v>
      </c>
    </row>
    <row r="11700" spans="1:6" x14ac:dyDescent="0.25">
      <c r="A11700" t="s">
        <v>8749</v>
      </c>
      <c r="B11700" t="s">
        <v>8746</v>
      </c>
      <c r="C11700" s="4">
        <v>267682204662</v>
      </c>
      <c r="D11700" t="s">
        <v>12</v>
      </c>
      <c r="E11700" t="s">
        <v>8749</v>
      </c>
      <c r="F11700" t="s">
        <v>260</v>
      </c>
    </row>
    <row r="11701" spans="1:6" x14ac:dyDescent="0.25">
      <c r="A11701" t="s">
        <v>8750</v>
      </c>
      <c r="B11701" t="s">
        <v>8746</v>
      </c>
      <c r="C11701" s="4">
        <v>717924446954</v>
      </c>
      <c r="D11701" t="s">
        <v>12</v>
      </c>
      <c r="E11701" t="s">
        <v>8750</v>
      </c>
      <c r="F11701" t="s">
        <v>260</v>
      </c>
    </row>
    <row r="11702" spans="1:6" x14ac:dyDescent="0.25">
      <c r="A11702" t="s">
        <v>8751</v>
      </c>
      <c r="B11702" t="s">
        <v>8746</v>
      </c>
      <c r="C11702" s="4">
        <v>488433867104</v>
      </c>
      <c r="D11702" t="s">
        <v>11</v>
      </c>
      <c r="E11702" t="s">
        <v>8751</v>
      </c>
      <c r="F11702" t="s">
        <v>260</v>
      </c>
    </row>
    <row r="11703" spans="1:6" x14ac:dyDescent="0.25">
      <c r="A11703" t="s">
        <v>7193</v>
      </c>
      <c r="B11703" t="s">
        <v>8746</v>
      </c>
      <c r="C11703" s="4">
        <v>488433867104</v>
      </c>
      <c r="D11703" t="s">
        <v>12</v>
      </c>
      <c r="E11703" t="s">
        <v>7193</v>
      </c>
      <c r="F11703" t="s">
        <v>260</v>
      </c>
    </row>
    <row r="11704" spans="1:6" x14ac:dyDescent="0.25">
      <c r="A11704" t="s">
        <v>8752</v>
      </c>
      <c r="B11704" t="s">
        <v>8746</v>
      </c>
      <c r="C11704" s="4">
        <v>488433867104</v>
      </c>
      <c r="D11704" t="s">
        <v>12</v>
      </c>
      <c r="E11704" t="s">
        <v>8752</v>
      </c>
      <c r="F11704" t="s">
        <v>260</v>
      </c>
    </row>
    <row r="11705" spans="1:6" x14ac:dyDescent="0.25">
      <c r="A11705" t="s">
        <v>8753</v>
      </c>
      <c r="B11705" t="s">
        <v>8746</v>
      </c>
      <c r="C11705" s="4">
        <v>488433867104</v>
      </c>
      <c r="D11705" t="s">
        <v>12</v>
      </c>
      <c r="E11705" t="s">
        <v>8753</v>
      </c>
      <c r="F11705" t="s">
        <v>260</v>
      </c>
    </row>
    <row r="11706" spans="1:6" x14ac:dyDescent="0.25">
      <c r="A11706" t="s">
        <v>7185</v>
      </c>
      <c r="B11706" t="s">
        <v>8746</v>
      </c>
      <c r="C11706" s="4">
        <v>488433867104</v>
      </c>
      <c r="D11706" t="s">
        <v>11</v>
      </c>
      <c r="E11706" t="s">
        <v>7185</v>
      </c>
      <c r="F11706" t="s">
        <v>260</v>
      </c>
    </row>
    <row r="11707" spans="1:6" x14ac:dyDescent="0.25">
      <c r="A11707" t="s">
        <v>8754</v>
      </c>
      <c r="B11707" t="s">
        <v>8746</v>
      </c>
      <c r="C11707" s="4">
        <v>836068565653</v>
      </c>
      <c r="D11707" t="s">
        <v>12</v>
      </c>
      <c r="E11707" t="s">
        <v>8754</v>
      </c>
      <c r="F11707" t="s">
        <v>260</v>
      </c>
    </row>
    <row r="11708" spans="1:6" x14ac:dyDescent="0.25">
      <c r="A11708" t="s">
        <v>8755</v>
      </c>
      <c r="B11708" t="s">
        <v>8746</v>
      </c>
      <c r="C11708" s="4">
        <v>215247467417</v>
      </c>
      <c r="D11708" t="s">
        <v>12</v>
      </c>
      <c r="E11708" t="s">
        <v>8755</v>
      </c>
      <c r="F11708" t="s">
        <v>8756</v>
      </c>
    </row>
    <row r="11709" spans="1:6" x14ac:dyDescent="0.25">
      <c r="A11709" t="s">
        <v>8755</v>
      </c>
      <c r="B11709" t="s">
        <v>8757</v>
      </c>
      <c r="C11709" s="4">
        <v>215247467417</v>
      </c>
      <c r="D11709" t="s">
        <v>12</v>
      </c>
      <c r="E11709" t="s">
        <v>10</v>
      </c>
    </row>
    <row r="11710" spans="1:6" x14ac:dyDescent="0.25">
      <c r="A11710" t="s">
        <v>8758</v>
      </c>
      <c r="B11710" t="s">
        <v>8746</v>
      </c>
      <c r="C11710" s="4">
        <v>267682204662</v>
      </c>
      <c r="D11710" t="s">
        <v>12</v>
      </c>
      <c r="E11710" t="s">
        <v>8758</v>
      </c>
      <c r="F11710" t="s">
        <v>2628</v>
      </c>
    </row>
    <row r="11711" spans="1:6" x14ac:dyDescent="0.25">
      <c r="A11711" t="s">
        <v>7168</v>
      </c>
      <c r="B11711" t="s">
        <v>8746</v>
      </c>
      <c r="C11711" s="4">
        <v>488433867104</v>
      </c>
      <c r="D11711" t="s">
        <v>12</v>
      </c>
      <c r="E11711" t="s">
        <v>7168</v>
      </c>
      <c r="F11711" t="s">
        <v>260</v>
      </c>
    </row>
    <row r="11712" spans="1:6" x14ac:dyDescent="0.25">
      <c r="A11712" t="s">
        <v>8759</v>
      </c>
      <c r="B11712" t="s">
        <v>6512</v>
      </c>
      <c r="C11712" s="3" t="s">
        <v>8</v>
      </c>
      <c r="D11712" t="s">
        <v>11</v>
      </c>
      <c r="E11712" t="s">
        <v>8759</v>
      </c>
      <c r="F11712" t="s">
        <v>58</v>
      </c>
    </row>
    <row r="11713" spans="1:6" x14ac:dyDescent="0.25">
      <c r="A11713" t="s">
        <v>8760</v>
      </c>
      <c r="B11713" t="s">
        <v>6512</v>
      </c>
      <c r="C11713" s="3" t="s">
        <v>8</v>
      </c>
      <c r="D11713" t="s">
        <v>12</v>
      </c>
      <c r="E11713" t="s">
        <v>8760</v>
      </c>
      <c r="F11713" t="s">
        <v>58</v>
      </c>
    </row>
    <row r="11714" spans="1:6" x14ac:dyDescent="0.25">
      <c r="A11714" t="s">
        <v>8761</v>
      </c>
      <c r="B11714" t="s">
        <v>6512</v>
      </c>
      <c r="C11714" s="4">
        <v>108023199726</v>
      </c>
      <c r="D11714" t="s">
        <v>12</v>
      </c>
      <c r="E11714" t="s">
        <v>8761</v>
      </c>
      <c r="F11714" t="s">
        <v>58</v>
      </c>
    </row>
    <row r="11715" spans="1:6" x14ac:dyDescent="0.25">
      <c r="A11715" t="s">
        <v>8762</v>
      </c>
      <c r="B11715" t="s">
        <v>6512</v>
      </c>
      <c r="C11715" s="4">
        <v>275887036159</v>
      </c>
      <c r="D11715" t="s">
        <v>11</v>
      </c>
      <c r="E11715" t="s">
        <v>8762</v>
      </c>
      <c r="F11715" t="s">
        <v>58</v>
      </c>
    </row>
    <row r="11716" spans="1:6" x14ac:dyDescent="0.25">
      <c r="A11716" t="s">
        <v>8763</v>
      </c>
      <c r="B11716" t="s">
        <v>6512</v>
      </c>
      <c r="C11716" s="4">
        <v>275887036159</v>
      </c>
      <c r="D11716" t="s">
        <v>12</v>
      </c>
      <c r="E11716" t="s">
        <v>8763</v>
      </c>
      <c r="F11716" t="s">
        <v>58</v>
      </c>
    </row>
    <row r="11717" spans="1:6" x14ac:dyDescent="0.25">
      <c r="A11717" t="s">
        <v>8764</v>
      </c>
      <c r="B11717" t="s">
        <v>6512</v>
      </c>
      <c r="C11717" s="4">
        <v>311092172512</v>
      </c>
      <c r="D11717" t="s">
        <v>12</v>
      </c>
      <c r="E11717" t="s">
        <v>8764</v>
      </c>
      <c r="F11717" t="s">
        <v>58</v>
      </c>
    </row>
    <row r="11718" spans="1:6" x14ac:dyDescent="0.25">
      <c r="A11718" t="s">
        <v>8765</v>
      </c>
      <c r="B11718" t="s">
        <v>6512</v>
      </c>
      <c r="C11718" s="4">
        <v>382331264347</v>
      </c>
      <c r="D11718" t="s">
        <v>11</v>
      </c>
      <c r="E11718" t="s">
        <v>8765</v>
      </c>
      <c r="F11718" t="s">
        <v>58</v>
      </c>
    </row>
    <row r="11719" spans="1:6" x14ac:dyDescent="0.25">
      <c r="A11719" t="s">
        <v>8766</v>
      </c>
      <c r="B11719" t="s">
        <v>6512</v>
      </c>
      <c r="C11719" s="4">
        <v>382331264347</v>
      </c>
      <c r="D11719" t="s">
        <v>12</v>
      </c>
      <c r="E11719" t="s">
        <v>8766</v>
      </c>
      <c r="F11719" t="s">
        <v>58</v>
      </c>
    </row>
    <row r="11720" spans="1:6" x14ac:dyDescent="0.25">
      <c r="A11720" t="s">
        <v>8767</v>
      </c>
      <c r="B11720" t="s">
        <v>6512</v>
      </c>
      <c r="C11720" s="4">
        <v>458937446031</v>
      </c>
      <c r="D11720" t="s">
        <v>11</v>
      </c>
      <c r="E11720" t="s">
        <v>8767</v>
      </c>
      <c r="F11720" t="s">
        <v>58</v>
      </c>
    </row>
    <row r="11721" spans="1:6" x14ac:dyDescent="0.25">
      <c r="A11721" t="s">
        <v>8768</v>
      </c>
      <c r="B11721" t="s">
        <v>6512</v>
      </c>
      <c r="C11721" s="4">
        <v>458937446031</v>
      </c>
      <c r="D11721" t="s">
        <v>12</v>
      </c>
      <c r="E11721" t="s">
        <v>8768</v>
      </c>
      <c r="F11721" t="s">
        <v>58</v>
      </c>
    </row>
    <row r="11722" spans="1:6" x14ac:dyDescent="0.25">
      <c r="A11722" t="s">
        <v>8769</v>
      </c>
      <c r="B11722" t="s">
        <v>6512</v>
      </c>
      <c r="C11722" s="4">
        <v>590351373671</v>
      </c>
      <c r="D11722" t="s">
        <v>11</v>
      </c>
      <c r="E11722" t="s">
        <v>8769</v>
      </c>
      <c r="F11722" t="s">
        <v>58</v>
      </c>
    </row>
    <row r="11723" spans="1:6" x14ac:dyDescent="0.25">
      <c r="A11723" t="s">
        <v>8770</v>
      </c>
      <c r="B11723" t="s">
        <v>6512</v>
      </c>
      <c r="C11723" s="4">
        <v>590351373671</v>
      </c>
      <c r="D11723" t="s">
        <v>12</v>
      </c>
      <c r="E11723" t="s">
        <v>8770</v>
      </c>
      <c r="F11723" t="s">
        <v>58</v>
      </c>
    </row>
    <row r="11724" spans="1:6" x14ac:dyDescent="0.25">
      <c r="A11724" t="s">
        <v>8771</v>
      </c>
      <c r="B11724" t="s">
        <v>6512</v>
      </c>
      <c r="C11724" s="4">
        <v>604939486821</v>
      </c>
      <c r="D11724" t="s">
        <v>12</v>
      </c>
      <c r="E11724" t="s">
        <v>8771</v>
      </c>
      <c r="F11724" t="s">
        <v>58</v>
      </c>
    </row>
    <row r="11725" spans="1:6" x14ac:dyDescent="0.25">
      <c r="A11725" t="s">
        <v>8772</v>
      </c>
      <c r="B11725" t="s">
        <v>6512</v>
      </c>
      <c r="C11725" s="4">
        <v>717924446954</v>
      </c>
      <c r="D11725" t="s">
        <v>11</v>
      </c>
      <c r="E11725" t="s">
        <v>8772</v>
      </c>
      <c r="F11725" t="s">
        <v>58</v>
      </c>
    </row>
    <row r="11726" spans="1:6" x14ac:dyDescent="0.25">
      <c r="A11726" t="s">
        <v>8773</v>
      </c>
      <c r="B11726" t="s">
        <v>6512</v>
      </c>
      <c r="C11726" s="4">
        <v>717924446954</v>
      </c>
      <c r="D11726" t="s">
        <v>12</v>
      </c>
      <c r="E11726" t="s">
        <v>8773</v>
      </c>
      <c r="F11726" t="s">
        <v>58</v>
      </c>
    </row>
    <row r="11727" spans="1:6" x14ac:dyDescent="0.25">
      <c r="A11727" t="s">
        <v>8774</v>
      </c>
      <c r="B11727" t="s">
        <v>6512</v>
      </c>
      <c r="C11727" s="4">
        <v>833697058582</v>
      </c>
      <c r="D11727" t="s">
        <v>12</v>
      </c>
      <c r="E11727" t="s">
        <v>8774</v>
      </c>
      <c r="F11727" t="s">
        <v>58</v>
      </c>
    </row>
    <row r="11728" spans="1:6" x14ac:dyDescent="0.25">
      <c r="A11728" t="s">
        <v>8775</v>
      </c>
      <c r="B11728" t="s">
        <v>6512</v>
      </c>
      <c r="C11728" s="4">
        <v>834182183661</v>
      </c>
      <c r="D11728" t="s">
        <v>12</v>
      </c>
      <c r="E11728" t="s">
        <v>8775</v>
      </c>
      <c r="F11728" t="s">
        <v>58</v>
      </c>
    </row>
    <row r="11729" spans="1:6" x14ac:dyDescent="0.25">
      <c r="A11729" t="s">
        <v>8776</v>
      </c>
      <c r="B11729" t="s">
        <v>6512</v>
      </c>
      <c r="C11729" s="4">
        <v>836068565653</v>
      </c>
      <c r="D11729" t="s">
        <v>12</v>
      </c>
      <c r="E11729" t="s">
        <v>8776</v>
      </c>
      <c r="F11729" t="s">
        <v>58</v>
      </c>
    </row>
    <row r="11730" spans="1:6" x14ac:dyDescent="0.25">
      <c r="A11730" t="s">
        <v>8777</v>
      </c>
      <c r="B11730" t="s">
        <v>6512</v>
      </c>
      <c r="C11730" s="4">
        <v>915164411011</v>
      </c>
      <c r="D11730" t="s">
        <v>11</v>
      </c>
      <c r="E11730" t="s">
        <v>8777</v>
      </c>
      <c r="F11730" t="s">
        <v>58</v>
      </c>
    </row>
    <row r="11731" spans="1:6" x14ac:dyDescent="0.25">
      <c r="A11731" t="s">
        <v>8778</v>
      </c>
      <c r="B11731" t="s">
        <v>6512</v>
      </c>
      <c r="C11731" s="4">
        <v>915164411011</v>
      </c>
      <c r="D11731" t="s">
        <v>12</v>
      </c>
      <c r="E11731" t="s">
        <v>8778</v>
      </c>
      <c r="F11731" t="s">
        <v>58</v>
      </c>
    </row>
    <row r="11732" spans="1:6" x14ac:dyDescent="0.25">
      <c r="A11732" t="s">
        <v>8779</v>
      </c>
      <c r="B11732" t="s">
        <v>6512</v>
      </c>
      <c r="C11732" s="4">
        <v>952005890921</v>
      </c>
      <c r="D11732" t="s">
        <v>11</v>
      </c>
      <c r="E11732" t="s">
        <v>8779</v>
      </c>
      <c r="F11732" t="s">
        <v>58</v>
      </c>
    </row>
    <row r="11733" spans="1:6" x14ac:dyDescent="0.25">
      <c r="A11733" t="s">
        <v>8780</v>
      </c>
      <c r="B11733" t="s">
        <v>6512</v>
      </c>
      <c r="C11733" s="4">
        <v>952005890921</v>
      </c>
      <c r="D11733" t="s">
        <v>12</v>
      </c>
      <c r="E11733" t="s">
        <v>8780</v>
      </c>
      <c r="F11733" t="s">
        <v>58</v>
      </c>
    </row>
    <row r="11734" spans="1:6" x14ac:dyDescent="0.25">
      <c r="A11734" t="s">
        <v>8781</v>
      </c>
      <c r="B11734" t="s">
        <v>8782</v>
      </c>
      <c r="C11734" s="4">
        <v>382331264347</v>
      </c>
      <c r="D11734" t="s">
        <v>11</v>
      </c>
      <c r="E11734" t="s">
        <v>10</v>
      </c>
      <c r="F11734" t="s">
        <v>39</v>
      </c>
    </row>
    <row r="11735" spans="1:6" x14ac:dyDescent="0.25">
      <c r="A11735" t="s">
        <v>8783</v>
      </c>
      <c r="B11735" t="s">
        <v>8782</v>
      </c>
      <c r="C11735" s="4">
        <v>171583586820</v>
      </c>
      <c r="D11735" t="s">
        <v>12</v>
      </c>
      <c r="E11735" t="s">
        <v>10</v>
      </c>
      <c r="F11735" t="s">
        <v>58</v>
      </c>
    </row>
    <row r="11736" spans="1:6" x14ac:dyDescent="0.25">
      <c r="A11736" t="s">
        <v>8784</v>
      </c>
      <c r="B11736" t="s">
        <v>8782</v>
      </c>
      <c r="C11736" s="4">
        <v>717924446954</v>
      </c>
      <c r="D11736" t="s">
        <v>11</v>
      </c>
      <c r="E11736" t="s">
        <v>10</v>
      </c>
      <c r="F11736" t="s">
        <v>39</v>
      </c>
    </row>
    <row r="11737" spans="1:6" x14ac:dyDescent="0.25">
      <c r="A11737" t="s">
        <v>8785</v>
      </c>
      <c r="B11737" t="s">
        <v>8782</v>
      </c>
      <c r="C11737" s="4">
        <v>813256246874</v>
      </c>
      <c r="D11737" t="s">
        <v>12</v>
      </c>
      <c r="E11737" t="s">
        <v>10</v>
      </c>
      <c r="F11737" t="s">
        <v>58</v>
      </c>
    </row>
    <row r="11738" spans="1:6" x14ac:dyDescent="0.25">
      <c r="A11738" t="s">
        <v>8786</v>
      </c>
      <c r="B11738" t="s">
        <v>8782</v>
      </c>
      <c r="C11738" s="4">
        <v>717924446954</v>
      </c>
      <c r="D11738" t="s">
        <v>12</v>
      </c>
      <c r="E11738" t="s">
        <v>10</v>
      </c>
      <c r="F11738" t="s">
        <v>39</v>
      </c>
    </row>
    <row r="11739" spans="1:6" x14ac:dyDescent="0.25">
      <c r="A11739" t="s">
        <v>8787</v>
      </c>
      <c r="B11739" t="s">
        <v>8782</v>
      </c>
      <c r="C11739" s="4">
        <v>215247467417</v>
      </c>
      <c r="D11739" t="s">
        <v>12</v>
      </c>
      <c r="E11739" t="s">
        <v>10</v>
      </c>
      <c r="F11739" t="s">
        <v>58</v>
      </c>
    </row>
    <row r="11740" spans="1:6" x14ac:dyDescent="0.25">
      <c r="A11740" t="s">
        <v>8788</v>
      </c>
      <c r="B11740" t="s">
        <v>8782</v>
      </c>
      <c r="C11740" s="4">
        <v>813256246874</v>
      </c>
      <c r="D11740" t="s">
        <v>12</v>
      </c>
      <c r="E11740" t="s">
        <v>10</v>
      </c>
      <c r="F11740" t="s">
        <v>58</v>
      </c>
    </row>
    <row r="11741" spans="1:6" x14ac:dyDescent="0.25">
      <c r="A11741" t="s">
        <v>8789</v>
      </c>
      <c r="B11741" t="s">
        <v>8782</v>
      </c>
      <c r="C11741" s="4">
        <v>730335445732</v>
      </c>
      <c r="D11741" t="s">
        <v>12</v>
      </c>
      <c r="E11741" t="s">
        <v>10</v>
      </c>
    </row>
    <row r="11742" spans="1:6" x14ac:dyDescent="0.25">
      <c r="A11742" t="s">
        <v>8790</v>
      </c>
      <c r="B11742" t="s">
        <v>8782</v>
      </c>
      <c r="C11742" s="4">
        <v>215247467417</v>
      </c>
      <c r="D11742" t="s">
        <v>12</v>
      </c>
      <c r="E11742" t="s">
        <v>10</v>
      </c>
      <c r="F11742" t="s">
        <v>58</v>
      </c>
    </row>
    <row r="11743" spans="1:6" x14ac:dyDescent="0.25">
      <c r="A11743" t="s">
        <v>8791</v>
      </c>
      <c r="B11743" t="s">
        <v>8782</v>
      </c>
      <c r="C11743" s="4">
        <v>952005890921</v>
      </c>
      <c r="D11743" t="s">
        <v>12</v>
      </c>
      <c r="E11743" t="s">
        <v>10</v>
      </c>
      <c r="F11743" t="s">
        <v>39</v>
      </c>
    </row>
    <row r="11744" spans="1:6" x14ac:dyDescent="0.25">
      <c r="A11744" t="s">
        <v>8792</v>
      </c>
      <c r="B11744" t="s">
        <v>8782</v>
      </c>
      <c r="C11744" s="4">
        <v>641309396896</v>
      </c>
      <c r="D11744" t="s">
        <v>12</v>
      </c>
      <c r="E11744" t="s">
        <v>10</v>
      </c>
      <c r="F11744" t="s">
        <v>58</v>
      </c>
    </row>
    <row r="11745" spans="1:6" x14ac:dyDescent="0.25">
      <c r="A11745" t="s">
        <v>8793</v>
      </c>
      <c r="B11745" t="s">
        <v>8782</v>
      </c>
      <c r="C11745" s="4">
        <v>267682204662</v>
      </c>
      <c r="D11745" t="s">
        <v>12</v>
      </c>
      <c r="E11745" t="s">
        <v>10</v>
      </c>
      <c r="F11745" t="s">
        <v>260</v>
      </c>
    </row>
    <row r="11746" spans="1:6" x14ac:dyDescent="0.25">
      <c r="A11746" t="s">
        <v>8794</v>
      </c>
      <c r="B11746" t="s">
        <v>8782</v>
      </c>
      <c r="C11746" s="4">
        <v>730335445732</v>
      </c>
      <c r="D11746" t="s">
        <v>11</v>
      </c>
      <c r="E11746" t="s">
        <v>10</v>
      </c>
    </row>
    <row r="11747" spans="1:6" x14ac:dyDescent="0.25">
      <c r="A11747" t="s">
        <v>8795</v>
      </c>
      <c r="B11747" t="s">
        <v>8782</v>
      </c>
      <c r="C11747" s="4">
        <v>488433867104</v>
      </c>
      <c r="D11747" t="s">
        <v>12</v>
      </c>
      <c r="E11747" t="s">
        <v>10</v>
      </c>
      <c r="F11747" t="s">
        <v>260</v>
      </c>
    </row>
    <row r="11748" spans="1:6" x14ac:dyDescent="0.25">
      <c r="A11748" t="s">
        <v>8796</v>
      </c>
      <c r="B11748" t="s">
        <v>8782</v>
      </c>
      <c r="C11748" s="4">
        <v>382331264347</v>
      </c>
      <c r="D11748" t="s">
        <v>12</v>
      </c>
      <c r="E11748" t="s">
        <v>10</v>
      </c>
      <c r="F11748" t="s">
        <v>39</v>
      </c>
    </row>
    <row r="11749" spans="1:6" x14ac:dyDescent="0.25">
      <c r="A11749" t="s">
        <v>8797</v>
      </c>
      <c r="B11749" t="s">
        <v>8782</v>
      </c>
      <c r="C11749" s="4">
        <v>641309396896</v>
      </c>
      <c r="D11749" t="s">
        <v>12</v>
      </c>
      <c r="E11749" t="s">
        <v>10</v>
      </c>
      <c r="F11749" t="s">
        <v>58</v>
      </c>
    </row>
    <row r="11750" spans="1:6" x14ac:dyDescent="0.25">
      <c r="A11750" t="s">
        <v>8798</v>
      </c>
      <c r="B11750" t="s">
        <v>8782</v>
      </c>
      <c r="C11750" s="4">
        <v>275887036159</v>
      </c>
      <c r="D11750" t="s">
        <v>11</v>
      </c>
      <c r="E11750" t="s">
        <v>10</v>
      </c>
      <c r="F11750" t="s">
        <v>39</v>
      </c>
    </row>
    <row r="11751" spans="1:6" x14ac:dyDescent="0.25">
      <c r="A11751" t="s">
        <v>8799</v>
      </c>
      <c r="B11751" t="s">
        <v>8782</v>
      </c>
      <c r="C11751" s="4">
        <v>813256246874</v>
      </c>
      <c r="D11751" t="s">
        <v>12</v>
      </c>
      <c r="E11751" t="s">
        <v>10</v>
      </c>
      <c r="F11751" t="s">
        <v>260</v>
      </c>
    </row>
    <row r="11752" spans="1:6" x14ac:dyDescent="0.25">
      <c r="A11752" t="s">
        <v>8800</v>
      </c>
      <c r="B11752" t="s">
        <v>8782</v>
      </c>
      <c r="C11752" s="4">
        <v>275887036159</v>
      </c>
      <c r="D11752" t="s">
        <v>12</v>
      </c>
      <c r="E11752" t="s">
        <v>10</v>
      </c>
      <c r="F11752" t="s">
        <v>39</v>
      </c>
    </row>
    <row r="11753" spans="1:6" x14ac:dyDescent="0.25">
      <c r="A11753" t="s">
        <v>8801</v>
      </c>
      <c r="B11753" t="s">
        <v>8782</v>
      </c>
      <c r="C11753" s="4">
        <v>267682204662</v>
      </c>
      <c r="D11753" t="s">
        <v>12</v>
      </c>
      <c r="E11753" t="s">
        <v>10</v>
      </c>
      <c r="F11753" t="s">
        <v>58</v>
      </c>
    </row>
    <row r="11754" spans="1:6" x14ac:dyDescent="0.25">
      <c r="A11754" t="s">
        <v>8802</v>
      </c>
      <c r="B11754" t="s">
        <v>8782</v>
      </c>
      <c r="C11754" s="4">
        <v>730335445732</v>
      </c>
      <c r="D11754" t="s">
        <v>9</v>
      </c>
      <c r="E11754" t="s">
        <v>10</v>
      </c>
    </row>
    <row r="11755" spans="1:6" x14ac:dyDescent="0.25">
      <c r="A11755" t="s">
        <v>8803</v>
      </c>
      <c r="B11755" t="s">
        <v>8782</v>
      </c>
      <c r="C11755" s="4">
        <v>488433867104</v>
      </c>
      <c r="D11755" t="s">
        <v>11</v>
      </c>
      <c r="E11755" t="s">
        <v>10</v>
      </c>
      <c r="F11755" t="s">
        <v>260</v>
      </c>
    </row>
    <row r="11756" spans="1:6" x14ac:dyDescent="0.25">
      <c r="A11756" t="s">
        <v>8804</v>
      </c>
      <c r="B11756" t="s">
        <v>8782</v>
      </c>
      <c r="C11756" s="4">
        <v>836068565653</v>
      </c>
      <c r="D11756" t="s">
        <v>12</v>
      </c>
      <c r="E11756" t="s">
        <v>10</v>
      </c>
      <c r="F11756" t="s">
        <v>39</v>
      </c>
    </row>
    <row r="11757" spans="1:6" x14ac:dyDescent="0.25">
      <c r="A11757" t="s">
        <v>8805</v>
      </c>
      <c r="B11757" t="s">
        <v>8782</v>
      </c>
      <c r="C11757" s="4">
        <v>311092172512</v>
      </c>
      <c r="D11757" t="s">
        <v>12</v>
      </c>
      <c r="E11757" t="s">
        <v>10</v>
      </c>
      <c r="F11757" t="s">
        <v>39</v>
      </c>
    </row>
    <row r="11758" spans="1:6" x14ac:dyDescent="0.25">
      <c r="A11758" t="s">
        <v>8806</v>
      </c>
      <c r="B11758" t="s">
        <v>8782</v>
      </c>
      <c r="C11758" s="4">
        <v>952005890921</v>
      </c>
      <c r="D11758" t="s">
        <v>11</v>
      </c>
      <c r="E11758" t="s">
        <v>10</v>
      </c>
      <c r="F11758" t="s">
        <v>39</v>
      </c>
    </row>
    <row r="11759" spans="1:6" x14ac:dyDescent="0.25">
      <c r="A11759" t="s">
        <v>8807</v>
      </c>
      <c r="B11759" t="s">
        <v>8782</v>
      </c>
      <c r="C11759" s="4">
        <v>710945443318</v>
      </c>
      <c r="D11759" t="s">
        <v>12</v>
      </c>
      <c r="E11759" t="s">
        <v>10</v>
      </c>
      <c r="F11759" t="s">
        <v>58</v>
      </c>
    </row>
    <row r="11760" spans="1:6" x14ac:dyDescent="0.25">
      <c r="A11760" t="s">
        <v>8808</v>
      </c>
      <c r="B11760" t="s">
        <v>8782</v>
      </c>
      <c r="C11760" s="4">
        <v>215247467417</v>
      </c>
      <c r="D11760" t="s">
        <v>12</v>
      </c>
      <c r="E11760" t="s">
        <v>10</v>
      </c>
      <c r="F11760" t="s">
        <v>58</v>
      </c>
    </row>
    <row r="11761" spans="1:6" x14ac:dyDescent="0.25">
      <c r="A11761" t="s">
        <v>8809</v>
      </c>
      <c r="B11761" t="s">
        <v>8782</v>
      </c>
      <c r="C11761" s="4">
        <v>833697058582</v>
      </c>
      <c r="D11761" t="s">
        <v>12</v>
      </c>
      <c r="E11761" t="s">
        <v>10</v>
      </c>
      <c r="F11761" t="s">
        <v>39</v>
      </c>
    </row>
    <row r="11762" spans="1:6" x14ac:dyDescent="0.25">
      <c r="A11762" t="s">
        <v>8810</v>
      </c>
      <c r="B11762" t="s">
        <v>8782</v>
      </c>
      <c r="C11762" s="4">
        <v>312550335485</v>
      </c>
      <c r="D11762" t="s">
        <v>12</v>
      </c>
      <c r="E11762" t="s">
        <v>10</v>
      </c>
      <c r="F11762" t="s">
        <v>58</v>
      </c>
    </row>
    <row r="11763" spans="1:6" x14ac:dyDescent="0.25">
      <c r="A11763" t="s">
        <v>8811</v>
      </c>
      <c r="B11763" t="s">
        <v>8782</v>
      </c>
      <c r="C11763" s="4">
        <v>311092172512</v>
      </c>
      <c r="D11763" t="s">
        <v>11</v>
      </c>
      <c r="E11763" t="s">
        <v>10</v>
      </c>
      <c r="F11763" t="s">
        <v>39</v>
      </c>
    </row>
    <row r="11764" spans="1:6" x14ac:dyDescent="0.25">
      <c r="A11764" t="s">
        <v>8812</v>
      </c>
      <c r="B11764" t="s">
        <v>8782</v>
      </c>
      <c r="C11764" s="4">
        <v>833697058582</v>
      </c>
      <c r="D11764" t="s">
        <v>11</v>
      </c>
      <c r="E11764" t="s">
        <v>10</v>
      </c>
      <c r="F11764" t="s">
        <v>39</v>
      </c>
    </row>
    <row r="11765" spans="1:6" x14ac:dyDescent="0.25">
      <c r="A11765" t="s">
        <v>8813</v>
      </c>
      <c r="B11765" t="s">
        <v>8782</v>
      </c>
      <c r="C11765" s="4">
        <v>171583586820</v>
      </c>
      <c r="D11765" t="s">
        <v>12</v>
      </c>
      <c r="E11765" t="s">
        <v>10</v>
      </c>
      <c r="F11765" t="s">
        <v>58</v>
      </c>
    </row>
    <row r="11766" spans="1:6" x14ac:dyDescent="0.25">
      <c r="A11766" t="s">
        <v>8814</v>
      </c>
      <c r="B11766" t="s">
        <v>8782</v>
      </c>
      <c r="C11766" s="4">
        <v>267682204662</v>
      </c>
      <c r="D11766" t="s">
        <v>12</v>
      </c>
      <c r="E11766" t="s">
        <v>10</v>
      </c>
      <c r="F11766" t="s">
        <v>39</v>
      </c>
    </row>
    <row r="11767" spans="1:6" x14ac:dyDescent="0.25">
      <c r="A11767" t="s">
        <v>8815</v>
      </c>
      <c r="B11767" t="s">
        <v>8782</v>
      </c>
      <c r="C11767" s="4">
        <v>836068565653</v>
      </c>
      <c r="D11767" t="s">
        <v>11</v>
      </c>
      <c r="E11767" t="s">
        <v>10</v>
      </c>
      <c r="F11767" t="s">
        <v>39</v>
      </c>
    </row>
    <row r="11768" spans="1:6" x14ac:dyDescent="0.25">
      <c r="A11768" t="s">
        <v>8816</v>
      </c>
      <c r="B11768" t="s">
        <v>8782</v>
      </c>
      <c r="C11768" s="4">
        <v>267682204662</v>
      </c>
      <c r="D11768" t="s">
        <v>12</v>
      </c>
      <c r="E11768" t="s">
        <v>10</v>
      </c>
      <c r="F11768" t="s">
        <v>58</v>
      </c>
    </row>
    <row r="11769" spans="1:6" x14ac:dyDescent="0.25">
      <c r="A11769" t="s">
        <v>8817</v>
      </c>
      <c r="B11769" t="s">
        <v>2603</v>
      </c>
      <c r="C11769" s="4">
        <v>833697058582</v>
      </c>
      <c r="D11769" t="s">
        <v>11</v>
      </c>
      <c r="E11769" t="s">
        <v>8817</v>
      </c>
    </row>
    <row r="11770" spans="1:6" x14ac:dyDescent="0.25">
      <c r="A11770" t="s">
        <v>8818</v>
      </c>
      <c r="B11770" t="s">
        <v>8819</v>
      </c>
      <c r="C11770" s="4">
        <v>952005890921</v>
      </c>
      <c r="D11770" t="s">
        <v>12</v>
      </c>
      <c r="E11770" t="s">
        <v>10</v>
      </c>
    </row>
    <row r="11771" spans="1:6" x14ac:dyDescent="0.25">
      <c r="A11771" t="s">
        <v>8820</v>
      </c>
      <c r="B11771" t="s">
        <v>8819</v>
      </c>
      <c r="C11771" s="4">
        <v>382331264347</v>
      </c>
      <c r="D11771" t="s">
        <v>12</v>
      </c>
      <c r="E11771" t="s">
        <v>10</v>
      </c>
    </row>
    <row r="11772" spans="1:6" x14ac:dyDescent="0.25">
      <c r="A11772" t="s">
        <v>8821</v>
      </c>
      <c r="B11772" t="s">
        <v>8819</v>
      </c>
      <c r="C11772" s="4">
        <v>275887036159</v>
      </c>
      <c r="D11772" t="s">
        <v>12</v>
      </c>
      <c r="E11772" t="s">
        <v>10</v>
      </c>
    </row>
    <row r="11773" spans="1:6" x14ac:dyDescent="0.25">
      <c r="A11773" t="s">
        <v>8822</v>
      </c>
      <c r="B11773" t="s">
        <v>8819</v>
      </c>
      <c r="C11773" s="4">
        <v>833697058582</v>
      </c>
      <c r="D11773" t="s">
        <v>12</v>
      </c>
      <c r="E11773" t="s">
        <v>10</v>
      </c>
    </row>
    <row r="11774" spans="1:6" x14ac:dyDescent="0.25">
      <c r="A11774" t="s">
        <v>8823</v>
      </c>
      <c r="B11774" t="s">
        <v>8819</v>
      </c>
      <c r="C11774" s="4">
        <v>833697058582</v>
      </c>
      <c r="D11774" t="s">
        <v>12</v>
      </c>
      <c r="E11774" t="s">
        <v>10</v>
      </c>
    </row>
    <row r="11775" spans="1:6" x14ac:dyDescent="0.25">
      <c r="A11775" t="s">
        <v>8824</v>
      </c>
      <c r="B11775" t="s">
        <v>8819</v>
      </c>
      <c r="C11775" s="4">
        <v>717924446954</v>
      </c>
      <c r="D11775" t="s">
        <v>12</v>
      </c>
      <c r="E11775" t="s">
        <v>10</v>
      </c>
    </row>
    <row r="11776" spans="1:6" x14ac:dyDescent="0.25">
      <c r="A11776" t="s">
        <v>8825</v>
      </c>
      <c r="B11776" t="s">
        <v>8819</v>
      </c>
      <c r="C11776" s="4">
        <v>952005890921</v>
      </c>
      <c r="D11776" t="s">
        <v>12</v>
      </c>
      <c r="E11776" t="s">
        <v>10</v>
      </c>
    </row>
    <row r="11777" spans="1:6" x14ac:dyDescent="0.25">
      <c r="A11777" t="s">
        <v>8826</v>
      </c>
      <c r="B11777" t="s">
        <v>8819</v>
      </c>
      <c r="C11777" s="4">
        <v>382331264347</v>
      </c>
      <c r="D11777" t="s">
        <v>12</v>
      </c>
      <c r="E11777" t="s">
        <v>10</v>
      </c>
    </row>
    <row r="11778" spans="1:6" x14ac:dyDescent="0.25">
      <c r="A11778" t="s">
        <v>8827</v>
      </c>
      <c r="B11778" t="s">
        <v>8819</v>
      </c>
      <c r="C11778" s="4">
        <v>717924446954</v>
      </c>
      <c r="D11778" t="s">
        <v>12</v>
      </c>
      <c r="E11778" t="s">
        <v>10</v>
      </c>
    </row>
    <row r="11779" spans="1:6" x14ac:dyDescent="0.25">
      <c r="A11779" t="s">
        <v>8828</v>
      </c>
      <c r="B11779" t="s">
        <v>8819</v>
      </c>
      <c r="C11779" s="4">
        <v>311092172512</v>
      </c>
      <c r="D11779" t="s">
        <v>12</v>
      </c>
      <c r="E11779" t="s">
        <v>10</v>
      </c>
      <c r="F11779" t="s">
        <v>5971</v>
      </c>
    </row>
    <row r="11780" spans="1:6" x14ac:dyDescent="0.25">
      <c r="A11780" t="s">
        <v>8829</v>
      </c>
      <c r="B11780" t="s">
        <v>8819</v>
      </c>
      <c r="C11780" s="4">
        <v>382331264347</v>
      </c>
      <c r="D11780" t="s">
        <v>12</v>
      </c>
      <c r="E11780" t="s">
        <v>10</v>
      </c>
    </row>
    <row r="11781" spans="1:6" x14ac:dyDescent="0.25">
      <c r="A11781" t="s">
        <v>8830</v>
      </c>
      <c r="B11781" t="s">
        <v>8819</v>
      </c>
      <c r="C11781" s="4">
        <v>311092172512</v>
      </c>
      <c r="D11781" t="s">
        <v>12</v>
      </c>
      <c r="E11781" t="s">
        <v>10</v>
      </c>
      <c r="F11781" t="s">
        <v>5971</v>
      </c>
    </row>
    <row r="11782" spans="1:6" x14ac:dyDescent="0.25">
      <c r="A11782" t="s">
        <v>8831</v>
      </c>
      <c r="B11782" t="s">
        <v>8819</v>
      </c>
      <c r="C11782" s="4">
        <v>311092172512</v>
      </c>
      <c r="D11782" t="s">
        <v>12</v>
      </c>
      <c r="E11782" t="s">
        <v>10</v>
      </c>
    </row>
    <row r="11783" spans="1:6" x14ac:dyDescent="0.25">
      <c r="A11783" t="s">
        <v>8832</v>
      </c>
      <c r="B11783" t="s">
        <v>8819</v>
      </c>
      <c r="C11783" s="4">
        <v>215247467417</v>
      </c>
      <c r="D11783" t="s">
        <v>12</v>
      </c>
      <c r="E11783" t="s">
        <v>10</v>
      </c>
    </row>
    <row r="11784" spans="1:6" x14ac:dyDescent="0.25">
      <c r="A11784" t="s">
        <v>8833</v>
      </c>
      <c r="B11784" t="s">
        <v>8819</v>
      </c>
      <c r="C11784" s="4">
        <v>717924446954</v>
      </c>
      <c r="D11784" t="s">
        <v>12</v>
      </c>
      <c r="E11784" t="s">
        <v>10</v>
      </c>
    </row>
    <row r="11785" spans="1:6" x14ac:dyDescent="0.25">
      <c r="A11785" t="s">
        <v>8834</v>
      </c>
      <c r="B11785" t="s">
        <v>8819</v>
      </c>
      <c r="C11785" s="4">
        <v>275887036159</v>
      </c>
      <c r="D11785" t="s">
        <v>12</v>
      </c>
      <c r="E11785" t="s">
        <v>10</v>
      </c>
    </row>
    <row r="11786" spans="1:6" x14ac:dyDescent="0.25">
      <c r="A11786" t="s">
        <v>8835</v>
      </c>
      <c r="B11786" t="s">
        <v>8819</v>
      </c>
      <c r="C11786" s="4">
        <v>275887036159</v>
      </c>
      <c r="D11786" t="s">
        <v>12</v>
      </c>
      <c r="E11786" t="s">
        <v>10</v>
      </c>
    </row>
    <row r="11787" spans="1:6" x14ac:dyDescent="0.25">
      <c r="A11787" t="s">
        <v>8836</v>
      </c>
      <c r="B11787" t="s">
        <v>8819</v>
      </c>
      <c r="C11787" s="4">
        <v>311092172512</v>
      </c>
      <c r="D11787" t="s">
        <v>12</v>
      </c>
      <c r="E11787" t="s">
        <v>10</v>
      </c>
    </row>
    <row r="11788" spans="1:6" x14ac:dyDescent="0.25">
      <c r="A11788" t="s">
        <v>8837</v>
      </c>
      <c r="B11788" t="s">
        <v>8819</v>
      </c>
      <c r="C11788" s="4">
        <v>836068565653</v>
      </c>
      <c r="D11788" t="s">
        <v>12</v>
      </c>
      <c r="E11788" t="s">
        <v>10</v>
      </c>
    </row>
    <row r="11789" spans="1:6" x14ac:dyDescent="0.25">
      <c r="A11789" t="s">
        <v>8838</v>
      </c>
      <c r="B11789" t="s">
        <v>8819</v>
      </c>
      <c r="C11789" s="4">
        <v>717924446954</v>
      </c>
      <c r="D11789" t="s">
        <v>12</v>
      </c>
      <c r="E11789" t="s">
        <v>10</v>
      </c>
    </row>
    <row r="11790" spans="1:6" x14ac:dyDescent="0.25">
      <c r="A11790" t="s">
        <v>8839</v>
      </c>
      <c r="B11790" t="s">
        <v>8819</v>
      </c>
      <c r="C11790" s="4">
        <v>836068565653</v>
      </c>
      <c r="D11790" t="s">
        <v>12</v>
      </c>
      <c r="E11790" t="s">
        <v>10</v>
      </c>
    </row>
    <row r="11791" spans="1:6" x14ac:dyDescent="0.25">
      <c r="A11791" t="s">
        <v>8840</v>
      </c>
      <c r="B11791" t="s">
        <v>2727</v>
      </c>
      <c r="C11791" s="4">
        <v>267682204662</v>
      </c>
      <c r="D11791" t="s">
        <v>12</v>
      </c>
      <c r="E11791" t="s">
        <v>8840</v>
      </c>
    </row>
    <row r="11792" spans="1:6" x14ac:dyDescent="0.25">
      <c r="A11792" t="s">
        <v>8841</v>
      </c>
      <c r="B11792" t="s">
        <v>6512</v>
      </c>
      <c r="C11792" s="4">
        <v>382331264347</v>
      </c>
      <c r="D11792" t="s">
        <v>12</v>
      </c>
      <c r="E11792" t="s">
        <v>8841</v>
      </c>
    </row>
    <row r="11793" spans="1:6" x14ac:dyDescent="0.25">
      <c r="A11793" t="s">
        <v>8842</v>
      </c>
      <c r="B11793" t="s">
        <v>6512</v>
      </c>
      <c r="C11793" s="4">
        <v>915164411011</v>
      </c>
      <c r="D11793" t="s">
        <v>12</v>
      </c>
      <c r="E11793" t="s">
        <v>8842</v>
      </c>
    </row>
    <row r="11794" spans="1:6" x14ac:dyDescent="0.25">
      <c r="A11794" t="s">
        <v>8843</v>
      </c>
      <c r="B11794" t="s">
        <v>6512</v>
      </c>
      <c r="C11794" s="4">
        <v>915164411011</v>
      </c>
      <c r="D11794" t="s">
        <v>12</v>
      </c>
      <c r="E11794" t="s">
        <v>8843</v>
      </c>
    </row>
    <row r="11795" spans="1:6" x14ac:dyDescent="0.25">
      <c r="A11795" t="s">
        <v>8844</v>
      </c>
      <c r="B11795" t="s">
        <v>6512</v>
      </c>
      <c r="C11795" s="4">
        <v>915164411011</v>
      </c>
      <c r="D11795" t="s">
        <v>11</v>
      </c>
      <c r="E11795" t="s">
        <v>8844</v>
      </c>
      <c r="F11795" t="s">
        <v>58</v>
      </c>
    </row>
    <row r="11796" spans="1:6" x14ac:dyDescent="0.25">
      <c r="A11796" t="s">
        <v>8845</v>
      </c>
      <c r="B11796" t="s">
        <v>6512</v>
      </c>
      <c r="C11796" s="4">
        <v>915164411011</v>
      </c>
      <c r="D11796" t="s">
        <v>12</v>
      </c>
      <c r="E11796" t="s">
        <v>8845</v>
      </c>
      <c r="F11796" t="s">
        <v>58</v>
      </c>
    </row>
    <row r="11797" spans="1:6" x14ac:dyDescent="0.25">
      <c r="A11797" t="s">
        <v>8846</v>
      </c>
      <c r="B11797" t="s">
        <v>6512</v>
      </c>
      <c r="C11797" s="4">
        <v>915164411011</v>
      </c>
      <c r="D11797" t="s">
        <v>11</v>
      </c>
      <c r="E11797" t="s">
        <v>8846</v>
      </c>
      <c r="F11797" t="s">
        <v>58</v>
      </c>
    </row>
    <row r="11798" spans="1:6" x14ac:dyDescent="0.25">
      <c r="A11798" t="s">
        <v>8847</v>
      </c>
      <c r="B11798" t="s">
        <v>6512</v>
      </c>
      <c r="C11798" s="4">
        <v>915164411011</v>
      </c>
      <c r="D11798" t="s">
        <v>12</v>
      </c>
      <c r="E11798" t="s">
        <v>8847</v>
      </c>
      <c r="F11798" t="s">
        <v>58</v>
      </c>
    </row>
    <row r="11799" spans="1:6" x14ac:dyDescent="0.25">
      <c r="A11799" t="s">
        <v>8848</v>
      </c>
      <c r="B11799" t="s">
        <v>6512</v>
      </c>
      <c r="C11799" s="4">
        <v>108023199726</v>
      </c>
      <c r="D11799" t="s">
        <v>11</v>
      </c>
      <c r="E11799" t="s">
        <v>8848</v>
      </c>
      <c r="F11799" t="s">
        <v>58</v>
      </c>
    </row>
    <row r="11800" spans="1:6" x14ac:dyDescent="0.25">
      <c r="A11800" t="s">
        <v>8849</v>
      </c>
      <c r="B11800" t="s">
        <v>6512</v>
      </c>
      <c r="C11800" s="4">
        <v>108023199726</v>
      </c>
      <c r="D11800" t="s">
        <v>12</v>
      </c>
      <c r="E11800" t="s">
        <v>8849</v>
      </c>
      <c r="F11800" t="s">
        <v>58</v>
      </c>
    </row>
    <row r="11801" spans="1:6" x14ac:dyDescent="0.25">
      <c r="A11801" t="s">
        <v>8850</v>
      </c>
      <c r="B11801" t="s">
        <v>6512</v>
      </c>
      <c r="C11801" s="4">
        <v>108023199726</v>
      </c>
      <c r="D11801" t="s">
        <v>11</v>
      </c>
      <c r="E11801" t="s">
        <v>8850</v>
      </c>
      <c r="F11801" t="s">
        <v>58</v>
      </c>
    </row>
    <row r="11802" spans="1:6" x14ac:dyDescent="0.25">
      <c r="A11802" t="s">
        <v>8851</v>
      </c>
      <c r="B11802" t="s">
        <v>6512</v>
      </c>
      <c r="C11802" s="4">
        <v>108023199726</v>
      </c>
      <c r="D11802" t="s">
        <v>12</v>
      </c>
      <c r="E11802" t="s">
        <v>8851</v>
      </c>
      <c r="F11802" t="s">
        <v>58</v>
      </c>
    </row>
    <row r="11803" spans="1:6" x14ac:dyDescent="0.25">
      <c r="A11803" t="s">
        <v>8852</v>
      </c>
      <c r="B11803" t="s">
        <v>6512</v>
      </c>
      <c r="C11803" s="4">
        <v>834182183661</v>
      </c>
      <c r="D11803" t="s">
        <v>11</v>
      </c>
      <c r="E11803" t="s">
        <v>8852</v>
      </c>
      <c r="F11803" t="s">
        <v>58</v>
      </c>
    </row>
    <row r="11804" spans="1:6" x14ac:dyDescent="0.25">
      <c r="A11804" t="s">
        <v>8853</v>
      </c>
      <c r="B11804" t="s">
        <v>6512</v>
      </c>
      <c r="C11804" s="4">
        <v>834182183661</v>
      </c>
      <c r="D11804" t="s">
        <v>12</v>
      </c>
      <c r="E11804" t="s">
        <v>8853</v>
      </c>
      <c r="F11804" t="s">
        <v>58</v>
      </c>
    </row>
    <row r="11805" spans="1:6" x14ac:dyDescent="0.25">
      <c r="A11805" t="s">
        <v>8854</v>
      </c>
      <c r="B11805" t="s">
        <v>6512</v>
      </c>
      <c r="C11805" s="4">
        <v>834182183661</v>
      </c>
      <c r="D11805" t="s">
        <v>11</v>
      </c>
      <c r="E11805" t="s">
        <v>8854</v>
      </c>
      <c r="F11805" t="s">
        <v>58</v>
      </c>
    </row>
    <row r="11806" spans="1:6" x14ac:dyDescent="0.25">
      <c r="A11806" t="s">
        <v>8855</v>
      </c>
      <c r="B11806" t="s">
        <v>6512</v>
      </c>
      <c r="C11806" s="4">
        <v>834182183661</v>
      </c>
      <c r="D11806" t="s">
        <v>12</v>
      </c>
      <c r="E11806" t="s">
        <v>8855</v>
      </c>
      <c r="F11806" t="s">
        <v>58</v>
      </c>
    </row>
    <row r="11807" spans="1:6" x14ac:dyDescent="0.25">
      <c r="A11807" t="s">
        <v>8856</v>
      </c>
      <c r="B11807" t="s">
        <v>6512</v>
      </c>
      <c r="C11807" s="4">
        <v>604939486821</v>
      </c>
      <c r="D11807" t="s">
        <v>11</v>
      </c>
      <c r="E11807" t="s">
        <v>8856</v>
      </c>
      <c r="F11807" t="s">
        <v>58</v>
      </c>
    </row>
    <row r="11808" spans="1:6" x14ac:dyDescent="0.25">
      <c r="A11808" t="s">
        <v>8857</v>
      </c>
      <c r="B11808" t="s">
        <v>6512</v>
      </c>
      <c r="C11808" s="4">
        <v>604939486821</v>
      </c>
      <c r="D11808" t="s">
        <v>12</v>
      </c>
      <c r="E11808" t="s">
        <v>8857</v>
      </c>
      <c r="F11808" t="s">
        <v>58</v>
      </c>
    </row>
    <row r="11809" spans="1:6" x14ac:dyDescent="0.25">
      <c r="A11809" t="s">
        <v>8858</v>
      </c>
      <c r="B11809" t="s">
        <v>6512</v>
      </c>
      <c r="C11809" s="4">
        <v>604939486821</v>
      </c>
      <c r="D11809" t="s">
        <v>11</v>
      </c>
      <c r="E11809" t="s">
        <v>8858</v>
      </c>
      <c r="F11809" t="s">
        <v>58</v>
      </c>
    </row>
    <row r="11810" spans="1:6" x14ac:dyDescent="0.25">
      <c r="A11810" t="s">
        <v>8859</v>
      </c>
      <c r="B11810" t="s">
        <v>6512</v>
      </c>
      <c r="C11810" s="4">
        <v>604939486821</v>
      </c>
      <c r="D11810" t="s">
        <v>12</v>
      </c>
      <c r="E11810" t="s">
        <v>8859</v>
      </c>
      <c r="F11810" t="s">
        <v>58</v>
      </c>
    </row>
    <row r="11811" spans="1:6" x14ac:dyDescent="0.25">
      <c r="A11811" t="s">
        <v>8860</v>
      </c>
      <c r="B11811" t="s">
        <v>6512</v>
      </c>
      <c r="C11811" s="4">
        <v>458937446031</v>
      </c>
      <c r="D11811" t="s">
        <v>12</v>
      </c>
      <c r="E11811" t="s">
        <v>8860</v>
      </c>
    </row>
    <row r="11812" spans="1:6" x14ac:dyDescent="0.25">
      <c r="A11812" t="s">
        <v>8861</v>
      </c>
      <c r="B11812" t="s">
        <v>6512</v>
      </c>
      <c r="C11812" s="4">
        <v>458937446031</v>
      </c>
      <c r="D11812" t="s">
        <v>11</v>
      </c>
      <c r="E11812" t="s">
        <v>8861</v>
      </c>
      <c r="F11812" t="s">
        <v>58</v>
      </c>
    </row>
    <row r="11813" spans="1:6" x14ac:dyDescent="0.25">
      <c r="A11813" t="s">
        <v>8862</v>
      </c>
      <c r="B11813" t="s">
        <v>6512</v>
      </c>
      <c r="C11813" s="4">
        <v>458937446031</v>
      </c>
      <c r="D11813" t="s">
        <v>12</v>
      </c>
      <c r="E11813" t="s">
        <v>8862</v>
      </c>
      <c r="F11813" t="s">
        <v>58</v>
      </c>
    </row>
    <row r="11814" spans="1:6" x14ac:dyDescent="0.25">
      <c r="A11814" t="s">
        <v>8863</v>
      </c>
      <c r="B11814" t="s">
        <v>6512</v>
      </c>
      <c r="C11814" s="4">
        <v>458937446031</v>
      </c>
      <c r="D11814" t="s">
        <v>12</v>
      </c>
      <c r="E11814" t="s">
        <v>8863</v>
      </c>
    </row>
    <row r="11815" spans="1:6" x14ac:dyDescent="0.25">
      <c r="A11815" t="s">
        <v>8864</v>
      </c>
      <c r="B11815" t="s">
        <v>6512</v>
      </c>
      <c r="C11815" s="4">
        <v>458937446031</v>
      </c>
      <c r="D11815" t="s">
        <v>11</v>
      </c>
      <c r="E11815" t="s">
        <v>8864</v>
      </c>
      <c r="F11815" t="s">
        <v>58</v>
      </c>
    </row>
    <row r="11816" spans="1:6" x14ac:dyDescent="0.25">
      <c r="A11816" t="s">
        <v>8865</v>
      </c>
      <c r="B11816" t="s">
        <v>6512</v>
      </c>
      <c r="C11816" s="4">
        <v>458937446031</v>
      </c>
      <c r="D11816" t="s">
        <v>12</v>
      </c>
      <c r="E11816" t="s">
        <v>8865</v>
      </c>
      <c r="F11816" t="s">
        <v>58</v>
      </c>
    </row>
    <row r="11817" spans="1:6" x14ac:dyDescent="0.25">
      <c r="A11817" t="s">
        <v>8866</v>
      </c>
      <c r="B11817" t="s">
        <v>6512</v>
      </c>
      <c r="C11817" s="4">
        <v>590351373671</v>
      </c>
      <c r="D11817" t="s">
        <v>11</v>
      </c>
      <c r="E11817" t="s">
        <v>8866</v>
      </c>
      <c r="F11817" t="s">
        <v>58</v>
      </c>
    </row>
    <row r="11818" spans="1:6" x14ac:dyDescent="0.25">
      <c r="A11818" t="s">
        <v>8867</v>
      </c>
      <c r="B11818" t="s">
        <v>6512</v>
      </c>
      <c r="C11818" s="4">
        <v>590351373671</v>
      </c>
      <c r="D11818" t="s">
        <v>12</v>
      </c>
      <c r="E11818" t="s">
        <v>8867</v>
      </c>
      <c r="F11818" t="s">
        <v>58</v>
      </c>
    </row>
    <row r="11819" spans="1:6" x14ac:dyDescent="0.25">
      <c r="A11819" t="s">
        <v>8868</v>
      </c>
      <c r="B11819" t="s">
        <v>6512</v>
      </c>
      <c r="C11819" s="4">
        <v>590351373671</v>
      </c>
      <c r="D11819" t="s">
        <v>11</v>
      </c>
      <c r="E11819" t="s">
        <v>8868</v>
      </c>
      <c r="F11819" t="s">
        <v>58</v>
      </c>
    </row>
    <row r="11820" spans="1:6" x14ac:dyDescent="0.25">
      <c r="A11820" t="s">
        <v>8869</v>
      </c>
      <c r="B11820" t="s">
        <v>6512</v>
      </c>
      <c r="C11820" s="4">
        <v>590351373671</v>
      </c>
      <c r="D11820" t="s">
        <v>12</v>
      </c>
      <c r="E11820" t="s">
        <v>8869</v>
      </c>
      <c r="F11820" t="s">
        <v>58</v>
      </c>
    </row>
    <row r="11821" spans="1:6" x14ac:dyDescent="0.25">
      <c r="A11821" t="s">
        <v>8870</v>
      </c>
      <c r="B11821" t="s">
        <v>6512</v>
      </c>
      <c r="C11821" s="3" t="s">
        <v>8</v>
      </c>
      <c r="D11821" t="s">
        <v>11</v>
      </c>
      <c r="E11821" t="s">
        <v>8870</v>
      </c>
      <c r="F11821" t="s">
        <v>58</v>
      </c>
    </row>
    <row r="11822" spans="1:6" x14ac:dyDescent="0.25">
      <c r="A11822" t="s">
        <v>8871</v>
      </c>
      <c r="B11822" t="s">
        <v>6512</v>
      </c>
      <c r="C11822" s="3" t="s">
        <v>8</v>
      </c>
      <c r="D11822" t="s">
        <v>12</v>
      </c>
      <c r="E11822" t="s">
        <v>8871</v>
      </c>
      <c r="F11822" t="s">
        <v>58</v>
      </c>
    </row>
    <row r="11823" spans="1:6" x14ac:dyDescent="0.25">
      <c r="A11823" t="s">
        <v>8872</v>
      </c>
      <c r="B11823" t="s">
        <v>6512</v>
      </c>
      <c r="C11823" s="3" t="s">
        <v>8</v>
      </c>
      <c r="D11823" t="s">
        <v>11</v>
      </c>
      <c r="E11823" t="s">
        <v>8872</v>
      </c>
      <c r="F11823" t="s">
        <v>58</v>
      </c>
    </row>
    <row r="11824" spans="1:6" x14ac:dyDescent="0.25">
      <c r="A11824" t="s">
        <v>8873</v>
      </c>
      <c r="B11824" t="s">
        <v>6512</v>
      </c>
      <c r="C11824" s="3" t="s">
        <v>8</v>
      </c>
      <c r="D11824" t="s">
        <v>12</v>
      </c>
      <c r="E11824" t="s">
        <v>8873</v>
      </c>
      <c r="F11824" t="s">
        <v>58</v>
      </c>
    </row>
    <row r="11825" spans="1:6" x14ac:dyDescent="0.25">
      <c r="A11825" t="s">
        <v>8874</v>
      </c>
      <c r="B11825" t="s">
        <v>8875</v>
      </c>
      <c r="C11825" s="4">
        <v>267682204662</v>
      </c>
      <c r="D11825" t="s">
        <v>12</v>
      </c>
      <c r="E11825" t="s">
        <v>10</v>
      </c>
      <c r="F11825" t="s">
        <v>260</v>
      </c>
    </row>
    <row r="11826" spans="1:6" x14ac:dyDescent="0.25">
      <c r="A11826" t="s">
        <v>8876</v>
      </c>
      <c r="B11826" t="s">
        <v>8875</v>
      </c>
      <c r="C11826" s="4">
        <v>488433867104</v>
      </c>
      <c r="D11826" t="s">
        <v>12</v>
      </c>
      <c r="E11826" t="s">
        <v>10</v>
      </c>
    </row>
    <row r="11827" spans="1:6" x14ac:dyDescent="0.25">
      <c r="A11827" t="s">
        <v>8877</v>
      </c>
      <c r="B11827" t="s">
        <v>8875</v>
      </c>
      <c r="C11827" s="4">
        <v>215247467417</v>
      </c>
      <c r="D11827" t="s">
        <v>12</v>
      </c>
      <c r="E11827" t="s">
        <v>10</v>
      </c>
      <c r="F11827" t="s">
        <v>39</v>
      </c>
    </row>
    <row r="11828" spans="1:6" x14ac:dyDescent="0.25">
      <c r="A11828" t="s">
        <v>8878</v>
      </c>
      <c r="B11828" t="s">
        <v>8875</v>
      </c>
      <c r="C11828" s="4">
        <v>833697058582</v>
      </c>
      <c r="D11828" t="s">
        <v>12</v>
      </c>
      <c r="E11828" t="s">
        <v>10</v>
      </c>
      <c r="F11828" t="s">
        <v>58</v>
      </c>
    </row>
    <row r="11829" spans="1:6" x14ac:dyDescent="0.25">
      <c r="A11829" t="s">
        <v>8879</v>
      </c>
      <c r="B11829" t="s">
        <v>8875</v>
      </c>
      <c r="C11829" s="4">
        <v>717924446954</v>
      </c>
      <c r="D11829" t="s">
        <v>12</v>
      </c>
      <c r="E11829" t="s">
        <v>10</v>
      </c>
      <c r="F11829" t="s">
        <v>58</v>
      </c>
    </row>
    <row r="11830" spans="1:6" x14ac:dyDescent="0.25">
      <c r="A11830" t="s">
        <v>8880</v>
      </c>
      <c r="B11830" t="s">
        <v>8875</v>
      </c>
      <c r="C11830" s="4">
        <v>311092172512</v>
      </c>
      <c r="D11830" t="s">
        <v>12</v>
      </c>
      <c r="E11830" t="s">
        <v>10</v>
      </c>
      <c r="F11830" t="s">
        <v>58</v>
      </c>
    </row>
    <row r="11831" spans="1:6" x14ac:dyDescent="0.25">
      <c r="A11831" t="s">
        <v>8881</v>
      </c>
      <c r="B11831" t="s">
        <v>8875</v>
      </c>
      <c r="C11831" s="4">
        <v>382331264347</v>
      </c>
      <c r="D11831" t="s">
        <v>12</v>
      </c>
      <c r="E11831" t="s">
        <v>10</v>
      </c>
      <c r="F11831" t="s">
        <v>58</v>
      </c>
    </row>
    <row r="11832" spans="1:6" x14ac:dyDescent="0.25">
      <c r="A11832" t="s">
        <v>8882</v>
      </c>
      <c r="B11832" t="s">
        <v>8875</v>
      </c>
      <c r="C11832" s="4">
        <v>641309396896</v>
      </c>
      <c r="D11832" t="s">
        <v>12</v>
      </c>
      <c r="E11832" t="s">
        <v>10</v>
      </c>
      <c r="F11832" t="s">
        <v>39</v>
      </c>
    </row>
    <row r="11833" spans="1:6" x14ac:dyDescent="0.25">
      <c r="A11833" t="s">
        <v>8883</v>
      </c>
      <c r="B11833" t="s">
        <v>8875</v>
      </c>
      <c r="C11833" s="4">
        <v>171583586820</v>
      </c>
      <c r="D11833" t="s">
        <v>12</v>
      </c>
      <c r="E11833" t="s">
        <v>10</v>
      </c>
      <c r="F11833" t="s">
        <v>39</v>
      </c>
    </row>
    <row r="11834" spans="1:6" x14ac:dyDescent="0.25">
      <c r="A11834" t="s">
        <v>8884</v>
      </c>
      <c r="B11834" t="s">
        <v>8875</v>
      </c>
      <c r="C11834" s="4">
        <v>813256246874</v>
      </c>
      <c r="D11834" t="s">
        <v>12</v>
      </c>
      <c r="E11834" t="s">
        <v>10</v>
      </c>
      <c r="F11834" t="s">
        <v>39</v>
      </c>
    </row>
    <row r="11835" spans="1:6" x14ac:dyDescent="0.25">
      <c r="A11835" t="s">
        <v>8885</v>
      </c>
      <c r="B11835" t="s">
        <v>8875</v>
      </c>
      <c r="C11835" s="4">
        <v>215247467417</v>
      </c>
      <c r="D11835" t="s">
        <v>12</v>
      </c>
      <c r="E11835" t="s">
        <v>10</v>
      </c>
      <c r="F11835" t="s">
        <v>39</v>
      </c>
    </row>
    <row r="11836" spans="1:6" x14ac:dyDescent="0.25">
      <c r="A11836" t="s">
        <v>8886</v>
      </c>
      <c r="B11836" t="s">
        <v>8875</v>
      </c>
      <c r="C11836" s="4">
        <v>267682204662</v>
      </c>
      <c r="D11836" t="s">
        <v>12</v>
      </c>
      <c r="E11836" t="s">
        <v>10</v>
      </c>
      <c r="F11836" t="s">
        <v>39</v>
      </c>
    </row>
    <row r="11837" spans="1:6" x14ac:dyDescent="0.25">
      <c r="A11837" t="s">
        <v>8887</v>
      </c>
      <c r="B11837" t="s">
        <v>8875</v>
      </c>
      <c r="C11837" s="4">
        <v>215247467417</v>
      </c>
      <c r="D11837" t="s">
        <v>12</v>
      </c>
      <c r="E11837" t="s">
        <v>10</v>
      </c>
      <c r="F11837" t="s">
        <v>39</v>
      </c>
    </row>
    <row r="11838" spans="1:6" x14ac:dyDescent="0.25">
      <c r="A11838" t="s">
        <v>8888</v>
      </c>
      <c r="B11838" t="s">
        <v>8875</v>
      </c>
      <c r="C11838" s="4">
        <v>952005890921</v>
      </c>
      <c r="D11838" t="s">
        <v>12</v>
      </c>
      <c r="E11838" t="s">
        <v>10</v>
      </c>
      <c r="F11838" t="s">
        <v>58</v>
      </c>
    </row>
    <row r="11839" spans="1:6" x14ac:dyDescent="0.25">
      <c r="A11839" t="s">
        <v>8889</v>
      </c>
      <c r="B11839" t="s">
        <v>8875</v>
      </c>
      <c r="C11839" s="4">
        <v>813256246874</v>
      </c>
      <c r="D11839" t="s">
        <v>12</v>
      </c>
      <c r="E11839" t="s">
        <v>10</v>
      </c>
      <c r="F11839" t="s">
        <v>39</v>
      </c>
    </row>
    <row r="11840" spans="1:6" x14ac:dyDescent="0.25">
      <c r="A11840" t="s">
        <v>8890</v>
      </c>
      <c r="B11840" t="s">
        <v>8875</v>
      </c>
      <c r="C11840" s="4">
        <v>215247467417</v>
      </c>
      <c r="D11840" t="s">
        <v>12</v>
      </c>
      <c r="E11840" t="s">
        <v>10</v>
      </c>
      <c r="F11840" t="s">
        <v>39</v>
      </c>
    </row>
    <row r="11841" spans="1:6" x14ac:dyDescent="0.25">
      <c r="A11841" t="s">
        <v>8891</v>
      </c>
      <c r="B11841" t="s">
        <v>8875</v>
      </c>
      <c r="C11841" s="4">
        <v>275887036159</v>
      </c>
      <c r="D11841" t="s">
        <v>12</v>
      </c>
      <c r="E11841" t="s">
        <v>10</v>
      </c>
      <c r="F11841" t="s">
        <v>58</v>
      </c>
    </row>
    <row r="11842" spans="1:6" x14ac:dyDescent="0.25">
      <c r="A11842" t="s">
        <v>8892</v>
      </c>
      <c r="B11842" t="s">
        <v>8875</v>
      </c>
      <c r="C11842" s="4">
        <v>641309396896</v>
      </c>
      <c r="D11842" t="s">
        <v>12</v>
      </c>
      <c r="E11842" t="s">
        <v>10</v>
      </c>
      <c r="F11842" t="s">
        <v>39</v>
      </c>
    </row>
    <row r="11843" spans="1:6" x14ac:dyDescent="0.25">
      <c r="A11843" t="s">
        <v>8893</v>
      </c>
      <c r="B11843" t="s">
        <v>8875</v>
      </c>
      <c r="C11843" s="4">
        <v>836068565653</v>
      </c>
      <c r="D11843" t="s">
        <v>12</v>
      </c>
      <c r="E11843" t="s">
        <v>10</v>
      </c>
      <c r="F11843" t="s">
        <v>58</v>
      </c>
    </row>
    <row r="11844" spans="1:6" x14ac:dyDescent="0.25">
      <c r="A11844" t="s">
        <v>8894</v>
      </c>
      <c r="B11844" t="s">
        <v>8875</v>
      </c>
      <c r="C11844" s="4">
        <v>813256246874</v>
      </c>
      <c r="D11844" t="s">
        <v>12</v>
      </c>
      <c r="E11844" t="s">
        <v>10</v>
      </c>
      <c r="F11844" t="s">
        <v>39</v>
      </c>
    </row>
    <row r="11845" spans="1:6" x14ac:dyDescent="0.25">
      <c r="A11845" t="s">
        <v>8895</v>
      </c>
      <c r="B11845" t="s">
        <v>8875</v>
      </c>
      <c r="C11845" s="4">
        <v>710945443318</v>
      </c>
      <c r="D11845" t="s">
        <v>12</v>
      </c>
      <c r="E11845" t="s">
        <v>10</v>
      </c>
      <c r="F11845" t="s">
        <v>39</v>
      </c>
    </row>
    <row r="11846" spans="1:6" x14ac:dyDescent="0.25">
      <c r="A11846" t="s">
        <v>8896</v>
      </c>
      <c r="B11846" t="s">
        <v>8875</v>
      </c>
      <c r="C11846" s="4">
        <v>641309396896</v>
      </c>
      <c r="D11846" t="s">
        <v>12</v>
      </c>
      <c r="E11846" t="s">
        <v>10</v>
      </c>
      <c r="F11846" t="s">
        <v>39</v>
      </c>
    </row>
    <row r="11847" spans="1:6" x14ac:dyDescent="0.25">
      <c r="A11847" t="s">
        <v>8897</v>
      </c>
      <c r="B11847" t="s">
        <v>8875</v>
      </c>
      <c r="C11847" s="4">
        <v>171583586820</v>
      </c>
      <c r="D11847" t="s">
        <v>12</v>
      </c>
      <c r="E11847" t="s">
        <v>10</v>
      </c>
      <c r="F11847" t="s">
        <v>39</v>
      </c>
    </row>
    <row r="11848" spans="1:6" x14ac:dyDescent="0.25">
      <c r="A11848" t="s">
        <v>8898</v>
      </c>
      <c r="B11848" t="s">
        <v>8875</v>
      </c>
      <c r="C11848" s="4">
        <v>171583586820</v>
      </c>
      <c r="D11848" t="s">
        <v>12</v>
      </c>
      <c r="E11848" t="s">
        <v>10</v>
      </c>
      <c r="F11848" t="s">
        <v>39</v>
      </c>
    </row>
    <row r="11849" spans="1:6" x14ac:dyDescent="0.25">
      <c r="A11849" t="s">
        <v>8899</v>
      </c>
      <c r="B11849" t="s">
        <v>8875</v>
      </c>
      <c r="C11849" s="4">
        <v>267682204662</v>
      </c>
      <c r="D11849" t="s">
        <v>12</v>
      </c>
      <c r="E11849" t="s">
        <v>10</v>
      </c>
      <c r="F11849" t="s">
        <v>39</v>
      </c>
    </row>
    <row r="11850" spans="1:6" x14ac:dyDescent="0.25">
      <c r="A11850" t="s">
        <v>8900</v>
      </c>
      <c r="B11850" t="s">
        <v>8875</v>
      </c>
      <c r="C11850" s="4">
        <v>267682204662</v>
      </c>
      <c r="D11850" t="s">
        <v>12</v>
      </c>
      <c r="E11850" t="s">
        <v>10</v>
      </c>
      <c r="F11850" t="s">
        <v>39</v>
      </c>
    </row>
    <row r="11851" spans="1:6" x14ac:dyDescent="0.25">
      <c r="A11851" t="s">
        <v>8901</v>
      </c>
      <c r="B11851" t="s">
        <v>8875</v>
      </c>
      <c r="C11851" s="4">
        <v>710945443318</v>
      </c>
      <c r="D11851" t="s">
        <v>12</v>
      </c>
      <c r="E11851" t="s">
        <v>10</v>
      </c>
      <c r="F11851" t="s">
        <v>39</v>
      </c>
    </row>
    <row r="11852" spans="1:6" x14ac:dyDescent="0.25">
      <c r="A11852" t="s">
        <v>8902</v>
      </c>
      <c r="B11852" t="s">
        <v>8875</v>
      </c>
      <c r="C11852" s="4">
        <v>813256246874</v>
      </c>
      <c r="D11852" t="s">
        <v>12</v>
      </c>
      <c r="E11852" t="s">
        <v>10</v>
      </c>
      <c r="F11852" t="s">
        <v>39</v>
      </c>
    </row>
    <row r="11853" spans="1:6" x14ac:dyDescent="0.25">
      <c r="A11853" t="s">
        <v>8903</v>
      </c>
      <c r="B11853" t="s">
        <v>8875</v>
      </c>
      <c r="C11853" s="4">
        <v>215247467417</v>
      </c>
      <c r="D11853" t="s">
        <v>12</v>
      </c>
      <c r="E11853" t="s">
        <v>10</v>
      </c>
      <c r="F11853" t="s">
        <v>39</v>
      </c>
    </row>
    <row r="11854" spans="1:6" x14ac:dyDescent="0.25">
      <c r="A11854" t="s">
        <v>8904</v>
      </c>
      <c r="B11854" t="s">
        <v>8875</v>
      </c>
      <c r="C11854" s="4">
        <v>171583586820</v>
      </c>
      <c r="D11854" t="s">
        <v>12</v>
      </c>
      <c r="E11854" t="s">
        <v>10</v>
      </c>
      <c r="F11854" t="s">
        <v>39</v>
      </c>
    </row>
    <row r="11855" spans="1:6" x14ac:dyDescent="0.25">
      <c r="A11855" t="s">
        <v>8905</v>
      </c>
      <c r="B11855" t="s">
        <v>8875</v>
      </c>
      <c r="C11855" s="4">
        <v>267682204662</v>
      </c>
      <c r="D11855" t="s">
        <v>12</v>
      </c>
      <c r="E11855" t="s">
        <v>10</v>
      </c>
      <c r="F11855" t="s">
        <v>39</v>
      </c>
    </row>
    <row r="11856" spans="1:6" x14ac:dyDescent="0.25">
      <c r="A11856" t="s">
        <v>8906</v>
      </c>
      <c r="B11856" t="s">
        <v>8875</v>
      </c>
      <c r="C11856" s="4">
        <v>641309396896</v>
      </c>
      <c r="D11856" t="s">
        <v>12</v>
      </c>
      <c r="E11856" t="s">
        <v>10</v>
      </c>
      <c r="F11856" t="s">
        <v>39</v>
      </c>
    </row>
    <row r="11857" spans="1:6" x14ac:dyDescent="0.25">
      <c r="A11857" t="s">
        <v>8907</v>
      </c>
      <c r="B11857" t="s">
        <v>8908</v>
      </c>
      <c r="C11857" s="4">
        <v>813256246874</v>
      </c>
      <c r="D11857" t="s">
        <v>12</v>
      </c>
      <c r="E11857" t="s">
        <v>10</v>
      </c>
      <c r="F11857" t="s">
        <v>260</v>
      </c>
    </row>
    <row r="11858" spans="1:6" x14ac:dyDescent="0.25">
      <c r="A11858" t="s">
        <v>8909</v>
      </c>
      <c r="B11858" t="s">
        <v>8908</v>
      </c>
      <c r="C11858" s="4">
        <v>267682204662</v>
      </c>
      <c r="D11858" t="s">
        <v>12</v>
      </c>
      <c r="E11858" t="s">
        <v>10</v>
      </c>
      <c r="F11858" t="s">
        <v>260</v>
      </c>
    </row>
    <row r="11859" spans="1:6" x14ac:dyDescent="0.25">
      <c r="A11859" t="s">
        <v>8910</v>
      </c>
      <c r="B11859" t="s">
        <v>8908</v>
      </c>
      <c r="C11859" s="4">
        <v>813256246874</v>
      </c>
      <c r="D11859" t="s">
        <v>12</v>
      </c>
      <c r="E11859" t="s">
        <v>10</v>
      </c>
      <c r="F11859" t="s">
        <v>260</v>
      </c>
    </row>
    <row r="11860" spans="1:6" x14ac:dyDescent="0.25">
      <c r="A11860" t="s">
        <v>8911</v>
      </c>
      <c r="B11860" t="s">
        <v>8908</v>
      </c>
      <c r="C11860" s="4">
        <v>267682204662</v>
      </c>
      <c r="D11860" t="s">
        <v>12</v>
      </c>
      <c r="E11860" t="s">
        <v>10</v>
      </c>
    </row>
    <row r="11861" spans="1:6" x14ac:dyDescent="0.25">
      <c r="A11861" t="s">
        <v>8912</v>
      </c>
      <c r="B11861" t="s">
        <v>8908</v>
      </c>
      <c r="C11861" s="4">
        <v>813256246874</v>
      </c>
      <c r="D11861" t="s">
        <v>12</v>
      </c>
      <c r="E11861" t="s">
        <v>10</v>
      </c>
      <c r="F11861" t="s">
        <v>260</v>
      </c>
    </row>
    <row r="11862" spans="1:6" x14ac:dyDescent="0.25">
      <c r="A11862" t="s">
        <v>8913</v>
      </c>
      <c r="B11862" t="s">
        <v>8908</v>
      </c>
      <c r="C11862" s="4">
        <v>813256246874</v>
      </c>
      <c r="D11862" t="s">
        <v>12</v>
      </c>
      <c r="E11862" t="s">
        <v>10</v>
      </c>
    </row>
    <row r="11863" spans="1:6" x14ac:dyDescent="0.25">
      <c r="A11863" t="s">
        <v>8914</v>
      </c>
      <c r="B11863" t="s">
        <v>8908</v>
      </c>
      <c r="C11863" s="4">
        <v>267682204662</v>
      </c>
      <c r="D11863" t="s">
        <v>12</v>
      </c>
      <c r="E11863" t="s">
        <v>10</v>
      </c>
    </row>
    <row r="11864" spans="1:6" x14ac:dyDescent="0.25">
      <c r="A11864" t="s">
        <v>8915</v>
      </c>
      <c r="B11864" t="s">
        <v>8908</v>
      </c>
      <c r="C11864" s="4">
        <v>215247467417</v>
      </c>
      <c r="D11864" t="s">
        <v>12</v>
      </c>
      <c r="E11864" t="s">
        <v>10</v>
      </c>
      <c r="F11864" t="s">
        <v>260</v>
      </c>
    </row>
    <row r="11865" spans="1:6" x14ac:dyDescent="0.25">
      <c r="A11865" t="s">
        <v>8916</v>
      </c>
      <c r="B11865" t="s">
        <v>8908</v>
      </c>
      <c r="C11865" s="4">
        <v>215247467417</v>
      </c>
      <c r="D11865" t="s">
        <v>12</v>
      </c>
      <c r="E11865" t="s">
        <v>10</v>
      </c>
      <c r="F11865" t="s">
        <v>260</v>
      </c>
    </row>
    <row r="11866" spans="1:6" x14ac:dyDescent="0.25">
      <c r="A11866" t="s">
        <v>8917</v>
      </c>
      <c r="B11866" t="s">
        <v>8908</v>
      </c>
      <c r="C11866" s="4">
        <v>267682204662</v>
      </c>
      <c r="D11866" t="s">
        <v>12</v>
      </c>
      <c r="E11866" t="s">
        <v>10</v>
      </c>
    </row>
    <row r="11867" spans="1:6" x14ac:dyDescent="0.25">
      <c r="A11867" t="s">
        <v>8918</v>
      </c>
      <c r="B11867" t="s">
        <v>8908</v>
      </c>
      <c r="C11867" s="4">
        <v>267682204662</v>
      </c>
      <c r="D11867" t="s">
        <v>12</v>
      </c>
      <c r="E11867" t="s">
        <v>10</v>
      </c>
    </row>
    <row r="11868" spans="1:6" x14ac:dyDescent="0.25">
      <c r="A11868" t="s">
        <v>8919</v>
      </c>
      <c r="B11868" t="s">
        <v>8908</v>
      </c>
      <c r="C11868" s="4">
        <v>267682204662</v>
      </c>
      <c r="D11868" t="s">
        <v>12</v>
      </c>
      <c r="E11868" t="s">
        <v>10</v>
      </c>
      <c r="F11868" t="s">
        <v>260</v>
      </c>
    </row>
    <row r="11869" spans="1:6" x14ac:dyDescent="0.25">
      <c r="A11869" t="s">
        <v>8920</v>
      </c>
      <c r="B11869" t="s">
        <v>8921</v>
      </c>
      <c r="C11869" s="4">
        <v>267682204662</v>
      </c>
      <c r="D11869" t="s">
        <v>12</v>
      </c>
      <c r="E11869" t="s">
        <v>8164</v>
      </c>
    </row>
    <row r="11870" spans="1:6" x14ac:dyDescent="0.25">
      <c r="A11870" t="s">
        <v>8922</v>
      </c>
      <c r="B11870" t="s">
        <v>8921</v>
      </c>
      <c r="C11870" s="4">
        <v>813256246874</v>
      </c>
      <c r="D11870" t="s">
        <v>12</v>
      </c>
      <c r="E11870" t="s">
        <v>8071</v>
      </c>
    </row>
    <row r="11871" spans="1:6" x14ac:dyDescent="0.25">
      <c r="A11871" t="s">
        <v>8923</v>
      </c>
      <c r="B11871" t="s">
        <v>8921</v>
      </c>
      <c r="C11871" s="4">
        <v>267682204662</v>
      </c>
      <c r="D11871" t="s">
        <v>12</v>
      </c>
      <c r="E11871" t="s">
        <v>8452</v>
      </c>
    </row>
    <row r="11872" spans="1:6" x14ac:dyDescent="0.25">
      <c r="A11872" t="s">
        <v>8924</v>
      </c>
      <c r="B11872" t="s">
        <v>6512</v>
      </c>
      <c r="C11872" s="4">
        <v>337617382227</v>
      </c>
      <c r="D11872" t="s">
        <v>12</v>
      </c>
      <c r="E11872" t="s">
        <v>8924</v>
      </c>
    </row>
    <row r="11873" spans="1:5" x14ac:dyDescent="0.25">
      <c r="A11873" t="s">
        <v>8925</v>
      </c>
      <c r="B11873" t="s">
        <v>8926</v>
      </c>
      <c r="C11873" s="3" t="s">
        <v>8</v>
      </c>
      <c r="D11873" t="s">
        <v>9</v>
      </c>
      <c r="E11873" t="s">
        <v>8925</v>
      </c>
    </row>
    <row r="11874" spans="1:5" x14ac:dyDescent="0.25">
      <c r="A11874" t="s">
        <v>8925</v>
      </c>
      <c r="B11874" t="s">
        <v>8926</v>
      </c>
      <c r="C11874" s="3" t="s">
        <v>8</v>
      </c>
      <c r="D11874" t="s">
        <v>11</v>
      </c>
      <c r="E11874" t="s">
        <v>8925</v>
      </c>
    </row>
    <row r="11875" spans="1:5" x14ac:dyDescent="0.25">
      <c r="A11875" t="s">
        <v>8925</v>
      </c>
      <c r="B11875" t="s">
        <v>8926</v>
      </c>
      <c r="C11875" s="3" t="s">
        <v>8</v>
      </c>
      <c r="D11875" t="s">
        <v>12</v>
      </c>
      <c r="E11875" t="s">
        <v>8925</v>
      </c>
    </row>
    <row r="11876" spans="1:5" x14ac:dyDescent="0.25">
      <c r="A11876" t="s">
        <v>8925</v>
      </c>
      <c r="B11876" t="s">
        <v>8926</v>
      </c>
      <c r="C11876" s="4">
        <v>108023199726</v>
      </c>
      <c r="D11876" t="s">
        <v>9</v>
      </c>
      <c r="E11876" t="s">
        <v>8925</v>
      </c>
    </row>
    <row r="11877" spans="1:5" x14ac:dyDescent="0.25">
      <c r="A11877" t="s">
        <v>8925</v>
      </c>
      <c r="B11877" t="s">
        <v>8926</v>
      </c>
      <c r="C11877" s="4">
        <v>108023199726</v>
      </c>
      <c r="D11877" t="s">
        <v>11</v>
      </c>
      <c r="E11877" t="s">
        <v>8925</v>
      </c>
    </row>
    <row r="11878" spans="1:5" x14ac:dyDescent="0.25">
      <c r="A11878" t="s">
        <v>8925</v>
      </c>
      <c r="B11878" t="s">
        <v>8926</v>
      </c>
      <c r="C11878" s="4">
        <v>108023199726</v>
      </c>
      <c r="D11878" t="s">
        <v>12</v>
      </c>
      <c r="E11878" t="s">
        <v>8925</v>
      </c>
    </row>
    <row r="11879" spans="1:5" x14ac:dyDescent="0.25">
      <c r="A11879" t="s">
        <v>8925</v>
      </c>
      <c r="B11879" t="s">
        <v>8926</v>
      </c>
      <c r="C11879" s="4">
        <v>143166017270</v>
      </c>
      <c r="D11879" t="s">
        <v>9</v>
      </c>
      <c r="E11879" t="s">
        <v>8925</v>
      </c>
    </row>
    <row r="11880" spans="1:5" x14ac:dyDescent="0.25">
      <c r="A11880" t="s">
        <v>8925</v>
      </c>
      <c r="B11880" t="s">
        <v>8926</v>
      </c>
      <c r="C11880" s="4">
        <v>143166017270</v>
      </c>
      <c r="D11880" t="s">
        <v>11</v>
      </c>
      <c r="E11880" t="s">
        <v>8925</v>
      </c>
    </row>
    <row r="11881" spans="1:5" x14ac:dyDescent="0.25">
      <c r="A11881" t="s">
        <v>8925</v>
      </c>
      <c r="B11881" t="s">
        <v>8926</v>
      </c>
      <c r="C11881" s="4">
        <v>143166017270</v>
      </c>
      <c r="D11881" t="s">
        <v>12</v>
      </c>
      <c r="E11881" t="s">
        <v>8925</v>
      </c>
    </row>
    <row r="11882" spans="1:5" x14ac:dyDescent="0.25">
      <c r="A11882" t="s">
        <v>8925</v>
      </c>
      <c r="B11882" t="s">
        <v>8926</v>
      </c>
      <c r="C11882" s="4">
        <v>171583586820</v>
      </c>
      <c r="D11882" t="s">
        <v>9</v>
      </c>
      <c r="E11882" t="s">
        <v>8925</v>
      </c>
    </row>
    <row r="11883" spans="1:5" x14ac:dyDescent="0.25">
      <c r="A11883" t="s">
        <v>8925</v>
      </c>
      <c r="B11883" t="s">
        <v>8926</v>
      </c>
      <c r="C11883" s="4">
        <v>171583586820</v>
      </c>
      <c r="D11883" t="s">
        <v>11</v>
      </c>
      <c r="E11883" t="s">
        <v>8925</v>
      </c>
    </row>
    <row r="11884" spans="1:5" x14ac:dyDescent="0.25">
      <c r="A11884" t="s">
        <v>8925</v>
      </c>
      <c r="B11884" t="s">
        <v>8926</v>
      </c>
      <c r="C11884" s="4">
        <v>171583586820</v>
      </c>
      <c r="D11884" t="s">
        <v>12</v>
      </c>
      <c r="E11884" t="s">
        <v>8925</v>
      </c>
    </row>
    <row r="11885" spans="1:5" x14ac:dyDescent="0.25">
      <c r="A11885" t="s">
        <v>8925</v>
      </c>
      <c r="B11885" t="s">
        <v>8926</v>
      </c>
      <c r="C11885" s="4">
        <v>208594650112</v>
      </c>
      <c r="D11885" t="s">
        <v>9</v>
      </c>
      <c r="E11885" t="s">
        <v>8925</v>
      </c>
    </row>
    <row r="11886" spans="1:5" x14ac:dyDescent="0.25">
      <c r="A11886" t="s">
        <v>8925</v>
      </c>
      <c r="B11886" t="s">
        <v>8926</v>
      </c>
      <c r="C11886" s="4">
        <v>208594650112</v>
      </c>
      <c r="D11886" t="s">
        <v>11</v>
      </c>
      <c r="E11886" t="s">
        <v>8925</v>
      </c>
    </row>
    <row r="11887" spans="1:5" x14ac:dyDescent="0.25">
      <c r="A11887" t="s">
        <v>8925</v>
      </c>
      <c r="B11887" t="s">
        <v>8926</v>
      </c>
      <c r="C11887" s="4">
        <v>208594650112</v>
      </c>
      <c r="D11887" t="s">
        <v>12</v>
      </c>
      <c r="E11887" t="s">
        <v>8925</v>
      </c>
    </row>
    <row r="11888" spans="1:5" x14ac:dyDescent="0.25">
      <c r="A11888" t="s">
        <v>8925</v>
      </c>
      <c r="B11888" t="s">
        <v>8926</v>
      </c>
      <c r="C11888" s="4">
        <v>215247467417</v>
      </c>
      <c r="D11888" t="s">
        <v>9</v>
      </c>
      <c r="E11888" t="s">
        <v>8925</v>
      </c>
    </row>
    <row r="11889" spans="1:5" x14ac:dyDescent="0.25">
      <c r="A11889" t="s">
        <v>8925</v>
      </c>
      <c r="B11889" t="s">
        <v>8926</v>
      </c>
      <c r="C11889" s="4">
        <v>215247467417</v>
      </c>
      <c r="D11889" t="s">
        <v>11</v>
      </c>
      <c r="E11889" t="s">
        <v>8925</v>
      </c>
    </row>
    <row r="11890" spans="1:5" x14ac:dyDescent="0.25">
      <c r="A11890" t="s">
        <v>8925</v>
      </c>
      <c r="B11890" t="s">
        <v>8926</v>
      </c>
      <c r="C11890" s="4">
        <v>215247467417</v>
      </c>
      <c r="D11890" t="s">
        <v>12</v>
      </c>
      <c r="E11890" t="s">
        <v>8925</v>
      </c>
    </row>
    <row r="11891" spans="1:5" x14ac:dyDescent="0.25">
      <c r="A11891" t="s">
        <v>8925</v>
      </c>
      <c r="B11891" t="s">
        <v>8926</v>
      </c>
      <c r="C11891" s="4">
        <v>267682204662</v>
      </c>
      <c r="D11891" t="s">
        <v>9</v>
      </c>
      <c r="E11891" t="s">
        <v>8925</v>
      </c>
    </row>
    <row r="11892" spans="1:5" x14ac:dyDescent="0.25">
      <c r="A11892" t="s">
        <v>8925</v>
      </c>
      <c r="B11892" t="s">
        <v>8926</v>
      </c>
      <c r="C11892" s="4">
        <v>267682204662</v>
      </c>
      <c r="D11892" t="s">
        <v>11</v>
      </c>
      <c r="E11892" t="s">
        <v>8925</v>
      </c>
    </row>
    <row r="11893" spans="1:5" x14ac:dyDescent="0.25">
      <c r="A11893" t="s">
        <v>8925</v>
      </c>
      <c r="B11893" t="s">
        <v>8926</v>
      </c>
      <c r="C11893" s="4">
        <v>267682204662</v>
      </c>
      <c r="D11893" t="s">
        <v>12</v>
      </c>
      <c r="E11893" t="s">
        <v>8925</v>
      </c>
    </row>
    <row r="11894" spans="1:5" x14ac:dyDescent="0.25">
      <c r="A11894" t="s">
        <v>8925</v>
      </c>
      <c r="B11894" t="s">
        <v>8926</v>
      </c>
      <c r="C11894" s="4">
        <v>275887036159</v>
      </c>
      <c r="D11894" t="s">
        <v>9</v>
      </c>
      <c r="E11894" t="s">
        <v>8925</v>
      </c>
    </row>
    <row r="11895" spans="1:5" x14ac:dyDescent="0.25">
      <c r="A11895" t="s">
        <v>8925</v>
      </c>
      <c r="B11895" t="s">
        <v>8926</v>
      </c>
      <c r="C11895" s="4">
        <v>275887036159</v>
      </c>
      <c r="D11895" t="s">
        <v>11</v>
      </c>
      <c r="E11895" t="s">
        <v>8925</v>
      </c>
    </row>
    <row r="11896" spans="1:5" x14ac:dyDescent="0.25">
      <c r="A11896" t="s">
        <v>8925</v>
      </c>
      <c r="B11896" t="s">
        <v>8926</v>
      </c>
      <c r="C11896" s="4">
        <v>275887036159</v>
      </c>
      <c r="D11896" t="s">
        <v>12</v>
      </c>
      <c r="E11896" t="s">
        <v>8925</v>
      </c>
    </row>
    <row r="11897" spans="1:5" x14ac:dyDescent="0.25">
      <c r="A11897" t="s">
        <v>8925</v>
      </c>
      <c r="B11897" t="s">
        <v>8926</v>
      </c>
      <c r="C11897" s="4">
        <v>311092172512</v>
      </c>
      <c r="D11897" t="s">
        <v>9</v>
      </c>
      <c r="E11897" t="s">
        <v>8925</v>
      </c>
    </row>
    <row r="11898" spans="1:5" x14ac:dyDescent="0.25">
      <c r="A11898" t="s">
        <v>8925</v>
      </c>
      <c r="B11898" t="s">
        <v>8926</v>
      </c>
      <c r="C11898" s="4">
        <v>311092172512</v>
      </c>
      <c r="D11898" t="s">
        <v>11</v>
      </c>
      <c r="E11898" t="s">
        <v>8925</v>
      </c>
    </row>
    <row r="11899" spans="1:5" x14ac:dyDescent="0.25">
      <c r="A11899" t="s">
        <v>8925</v>
      </c>
      <c r="B11899" t="s">
        <v>8926</v>
      </c>
      <c r="C11899" s="4">
        <v>311092172512</v>
      </c>
      <c r="D11899" t="s">
        <v>12</v>
      </c>
      <c r="E11899" t="s">
        <v>8925</v>
      </c>
    </row>
    <row r="11900" spans="1:5" x14ac:dyDescent="0.25">
      <c r="A11900" t="s">
        <v>8925</v>
      </c>
      <c r="B11900" t="s">
        <v>8926</v>
      </c>
      <c r="C11900" s="4">
        <v>312550335485</v>
      </c>
      <c r="D11900" t="s">
        <v>9</v>
      </c>
      <c r="E11900" t="s">
        <v>8925</v>
      </c>
    </row>
    <row r="11901" spans="1:5" x14ac:dyDescent="0.25">
      <c r="A11901" t="s">
        <v>8925</v>
      </c>
      <c r="B11901" t="s">
        <v>8926</v>
      </c>
      <c r="C11901" s="4">
        <v>312550335485</v>
      </c>
      <c r="D11901" t="s">
        <v>11</v>
      </c>
      <c r="E11901" t="s">
        <v>8925</v>
      </c>
    </row>
    <row r="11902" spans="1:5" x14ac:dyDescent="0.25">
      <c r="A11902" t="s">
        <v>8925</v>
      </c>
      <c r="B11902" t="s">
        <v>8926</v>
      </c>
      <c r="C11902" s="4">
        <v>312550335485</v>
      </c>
      <c r="D11902" t="s">
        <v>12</v>
      </c>
      <c r="E11902" t="s">
        <v>8925</v>
      </c>
    </row>
    <row r="11903" spans="1:5" x14ac:dyDescent="0.25">
      <c r="A11903" t="s">
        <v>8925</v>
      </c>
      <c r="B11903" t="s">
        <v>8926</v>
      </c>
      <c r="C11903" s="4">
        <v>337617382227</v>
      </c>
      <c r="D11903" t="s">
        <v>9</v>
      </c>
      <c r="E11903" t="s">
        <v>8925</v>
      </c>
    </row>
    <row r="11904" spans="1:5" x14ac:dyDescent="0.25">
      <c r="A11904" t="s">
        <v>8925</v>
      </c>
      <c r="B11904" t="s">
        <v>8926</v>
      </c>
      <c r="C11904" s="4">
        <v>337617382227</v>
      </c>
      <c r="D11904" t="s">
        <v>11</v>
      </c>
      <c r="E11904" t="s">
        <v>8925</v>
      </c>
    </row>
    <row r="11905" spans="1:5" x14ac:dyDescent="0.25">
      <c r="A11905" t="s">
        <v>8925</v>
      </c>
      <c r="B11905" t="s">
        <v>8926</v>
      </c>
      <c r="C11905" s="4">
        <v>337617382227</v>
      </c>
      <c r="D11905" t="s">
        <v>12</v>
      </c>
      <c r="E11905" t="s">
        <v>8925</v>
      </c>
    </row>
    <row r="11906" spans="1:5" x14ac:dyDescent="0.25">
      <c r="A11906" t="s">
        <v>8925</v>
      </c>
      <c r="B11906" t="s">
        <v>8926</v>
      </c>
      <c r="C11906" s="4">
        <v>368724723521</v>
      </c>
      <c r="D11906" t="s">
        <v>9</v>
      </c>
      <c r="E11906" t="s">
        <v>8925</v>
      </c>
    </row>
    <row r="11907" spans="1:5" x14ac:dyDescent="0.25">
      <c r="A11907" t="s">
        <v>8925</v>
      </c>
      <c r="B11907" t="s">
        <v>8926</v>
      </c>
      <c r="C11907" s="4">
        <v>368724723521</v>
      </c>
      <c r="D11907" t="s">
        <v>11</v>
      </c>
      <c r="E11907" t="s">
        <v>8925</v>
      </c>
    </row>
    <row r="11908" spans="1:5" x14ac:dyDescent="0.25">
      <c r="A11908" t="s">
        <v>8925</v>
      </c>
      <c r="B11908" t="s">
        <v>8926</v>
      </c>
      <c r="C11908" s="4">
        <v>368724723521</v>
      </c>
      <c r="D11908" t="s">
        <v>12</v>
      </c>
      <c r="E11908" t="s">
        <v>8925</v>
      </c>
    </row>
    <row r="11909" spans="1:5" x14ac:dyDescent="0.25">
      <c r="A11909" t="s">
        <v>8925</v>
      </c>
      <c r="B11909" t="s">
        <v>8926</v>
      </c>
      <c r="C11909" s="4">
        <v>382331264347</v>
      </c>
      <c r="D11909" t="s">
        <v>9</v>
      </c>
      <c r="E11909" t="s">
        <v>8925</v>
      </c>
    </row>
    <row r="11910" spans="1:5" x14ac:dyDescent="0.25">
      <c r="A11910" t="s">
        <v>8925</v>
      </c>
      <c r="B11910" t="s">
        <v>8926</v>
      </c>
      <c r="C11910" s="4">
        <v>382331264347</v>
      </c>
      <c r="D11910" t="s">
        <v>11</v>
      </c>
      <c r="E11910" t="s">
        <v>8925</v>
      </c>
    </row>
    <row r="11911" spans="1:5" x14ac:dyDescent="0.25">
      <c r="A11911" t="s">
        <v>8925</v>
      </c>
      <c r="B11911" t="s">
        <v>8926</v>
      </c>
      <c r="C11911" s="4">
        <v>382331264347</v>
      </c>
      <c r="D11911" t="s">
        <v>12</v>
      </c>
      <c r="E11911" t="s">
        <v>8925</v>
      </c>
    </row>
    <row r="11912" spans="1:5" x14ac:dyDescent="0.25">
      <c r="A11912" t="s">
        <v>8925</v>
      </c>
      <c r="B11912" t="s">
        <v>8926</v>
      </c>
      <c r="C11912" s="4">
        <v>458937446031</v>
      </c>
      <c r="D11912" t="s">
        <v>9</v>
      </c>
      <c r="E11912" t="s">
        <v>8925</v>
      </c>
    </row>
    <row r="11913" spans="1:5" x14ac:dyDescent="0.25">
      <c r="A11913" t="s">
        <v>8925</v>
      </c>
      <c r="B11913" t="s">
        <v>8926</v>
      </c>
      <c r="C11913" s="4">
        <v>458937446031</v>
      </c>
      <c r="D11913" t="s">
        <v>11</v>
      </c>
      <c r="E11913" t="s">
        <v>8925</v>
      </c>
    </row>
    <row r="11914" spans="1:5" x14ac:dyDescent="0.25">
      <c r="A11914" t="s">
        <v>8925</v>
      </c>
      <c r="B11914" t="s">
        <v>8926</v>
      </c>
      <c r="C11914" s="4">
        <v>458937446031</v>
      </c>
      <c r="D11914" t="s">
        <v>12</v>
      </c>
      <c r="E11914" t="s">
        <v>8925</v>
      </c>
    </row>
    <row r="11915" spans="1:5" x14ac:dyDescent="0.25">
      <c r="A11915" t="s">
        <v>8925</v>
      </c>
      <c r="B11915" t="s">
        <v>8926</v>
      </c>
      <c r="C11915" s="4">
        <v>488433867104</v>
      </c>
      <c r="D11915" t="s">
        <v>9</v>
      </c>
      <c r="E11915" t="s">
        <v>8925</v>
      </c>
    </row>
    <row r="11916" spans="1:5" x14ac:dyDescent="0.25">
      <c r="A11916" t="s">
        <v>8925</v>
      </c>
      <c r="B11916" t="s">
        <v>8926</v>
      </c>
      <c r="C11916" s="4">
        <v>488433867104</v>
      </c>
      <c r="D11916" t="s">
        <v>11</v>
      </c>
      <c r="E11916" t="s">
        <v>8925</v>
      </c>
    </row>
    <row r="11917" spans="1:5" x14ac:dyDescent="0.25">
      <c r="A11917" t="s">
        <v>8925</v>
      </c>
      <c r="B11917" t="s">
        <v>8926</v>
      </c>
      <c r="C11917" s="4">
        <v>488433867104</v>
      </c>
      <c r="D11917" t="s">
        <v>12</v>
      </c>
      <c r="E11917" t="s">
        <v>8925</v>
      </c>
    </row>
    <row r="11918" spans="1:5" x14ac:dyDescent="0.25">
      <c r="A11918" t="s">
        <v>8925</v>
      </c>
      <c r="B11918" t="s">
        <v>8926</v>
      </c>
      <c r="C11918" s="4">
        <v>498506907941</v>
      </c>
      <c r="D11918" t="s">
        <v>9</v>
      </c>
      <c r="E11918" t="s">
        <v>8925</v>
      </c>
    </row>
    <row r="11919" spans="1:5" x14ac:dyDescent="0.25">
      <c r="A11919" t="s">
        <v>8925</v>
      </c>
      <c r="B11919" t="s">
        <v>8926</v>
      </c>
      <c r="C11919" s="4">
        <v>498506907941</v>
      </c>
      <c r="D11919" t="s">
        <v>11</v>
      </c>
      <c r="E11919" t="s">
        <v>8925</v>
      </c>
    </row>
    <row r="11920" spans="1:5" x14ac:dyDescent="0.25">
      <c r="A11920" t="s">
        <v>8925</v>
      </c>
      <c r="B11920" t="s">
        <v>8926</v>
      </c>
      <c r="C11920" s="4">
        <v>498506907941</v>
      </c>
      <c r="D11920" t="s">
        <v>12</v>
      </c>
      <c r="E11920" t="s">
        <v>8925</v>
      </c>
    </row>
    <row r="11921" spans="1:5" x14ac:dyDescent="0.25">
      <c r="A11921" t="s">
        <v>8925</v>
      </c>
      <c r="B11921" t="s">
        <v>8926</v>
      </c>
      <c r="C11921" s="4">
        <v>590351373671</v>
      </c>
      <c r="D11921" t="s">
        <v>9</v>
      </c>
      <c r="E11921" t="s">
        <v>8925</v>
      </c>
    </row>
    <row r="11922" spans="1:5" x14ac:dyDescent="0.25">
      <c r="A11922" t="s">
        <v>8925</v>
      </c>
      <c r="B11922" t="s">
        <v>8926</v>
      </c>
      <c r="C11922" s="4">
        <v>590351373671</v>
      </c>
      <c r="D11922" t="s">
        <v>11</v>
      </c>
      <c r="E11922" t="s">
        <v>8925</v>
      </c>
    </row>
    <row r="11923" spans="1:5" x14ac:dyDescent="0.25">
      <c r="A11923" t="s">
        <v>8925</v>
      </c>
      <c r="B11923" t="s">
        <v>8926</v>
      </c>
      <c r="C11923" s="4">
        <v>590351373671</v>
      </c>
      <c r="D11923" t="s">
        <v>12</v>
      </c>
      <c r="E11923" t="s">
        <v>8925</v>
      </c>
    </row>
    <row r="11924" spans="1:5" x14ac:dyDescent="0.25">
      <c r="A11924" t="s">
        <v>8925</v>
      </c>
      <c r="B11924" t="s">
        <v>8926</v>
      </c>
      <c r="C11924" s="4">
        <v>604939486821</v>
      </c>
      <c r="D11924" t="s">
        <v>9</v>
      </c>
      <c r="E11924" t="s">
        <v>8925</v>
      </c>
    </row>
    <row r="11925" spans="1:5" x14ac:dyDescent="0.25">
      <c r="A11925" t="s">
        <v>8925</v>
      </c>
      <c r="B11925" t="s">
        <v>8926</v>
      </c>
      <c r="C11925" s="4">
        <v>604939486821</v>
      </c>
      <c r="D11925" t="s">
        <v>11</v>
      </c>
      <c r="E11925" t="s">
        <v>8925</v>
      </c>
    </row>
    <row r="11926" spans="1:5" x14ac:dyDescent="0.25">
      <c r="A11926" t="s">
        <v>8925</v>
      </c>
      <c r="B11926" t="s">
        <v>8926</v>
      </c>
      <c r="C11926" s="4">
        <v>604939486821</v>
      </c>
      <c r="D11926" t="s">
        <v>12</v>
      </c>
      <c r="E11926" t="s">
        <v>8925</v>
      </c>
    </row>
    <row r="11927" spans="1:5" x14ac:dyDescent="0.25">
      <c r="A11927" t="s">
        <v>8925</v>
      </c>
      <c r="B11927" t="s">
        <v>8926</v>
      </c>
      <c r="C11927" s="4">
        <v>641309396896</v>
      </c>
      <c r="D11927" t="s">
        <v>9</v>
      </c>
      <c r="E11927" t="s">
        <v>8925</v>
      </c>
    </row>
    <row r="11928" spans="1:5" x14ac:dyDescent="0.25">
      <c r="A11928" t="s">
        <v>8925</v>
      </c>
      <c r="B11928" t="s">
        <v>8926</v>
      </c>
      <c r="C11928" s="4">
        <v>641309396896</v>
      </c>
      <c r="D11928" t="s">
        <v>11</v>
      </c>
      <c r="E11928" t="s">
        <v>8925</v>
      </c>
    </row>
    <row r="11929" spans="1:5" x14ac:dyDescent="0.25">
      <c r="A11929" t="s">
        <v>8925</v>
      </c>
      <c r="B11929" t="s">
        <v>8926</v>
      </c>
      <c r="C11929" s="4">
        <v>641309396896</v>
      </c>
      <c r="D11929" t="s">
        <v>12</v>
      </c>
      <c r="E11929" t="s">
        <v>8925</v>
      </c>
    </row>
    <row r="11930" spans="1:5" x14ac:dyDescent="0.25">
      <c r="A11930" t="s">
        <v>8925</v>
      </c>
      <c r="B11930" t="s">
        <v>8926</v>
      </c>
      <c r="C11930" s="4">
        <v>683153026895</v>
      </c>
      <c r="D11930" t="s">
        <v>9</v>
      </c>
      <c r="E11930" t="s">
        <v>8925</v>
      </c>
    </row>
    <row r="11931" spans="1:5" x14ac:dyDescent="0.25">
      <c r="A11931" t="s">
        <v>8925</v>
      </c>
      <c r="B11931" t="s">
        <v>8926</v>
      </c>
      <c r="C11931" s="4">
        <v>683153026895</v>
      </c>
      <c r="D11931" t="s">
        <v>11</v>
      </c>
      <c r="E11931" t="s">
        <v>8925</v>
      </c>
    </row>
    <row r="11932" spans="1:5" x14ac:dyDescent="0.25">
      <c r="A11932" t="s">
        <v>8925</v>
      </c>
      <c r="B11932" t="s">
        <v>8926</v>
      </c>
      <c r="C11932" s="4">
        <v>683153026895</v>
      </c>
      <c r="D11932" t="s">
        <v>12</v>
      </c>
      <c r="E11932" t="s">
        <v>8925</v>
      </c>
    </row>
    <row r="11933" spans="1:5" x14ac:dyDescent="0.25">
      <c r="A11933" t="s">
        <v>8925</v>
      </c>
      <c r="B11933" t="s">
        <v>8926</v>
      </c>
      <c r="C11933" s="4">
        <v>710945443318</v>
      </c>
      <c r="D11933" t="s">
        <v>9</v>
      </c>
      <c r="E11933" t="s">
        <v>8925</v>
      </c>
    </row>
    <row r="11934" spans="1:5" x14ac:dyDescent="0.25">
      <c r="A11934" t="s">
        <v>8925</v>
      </c>
      <c r="B11934" t="s">
        <v>8926</v>
      </c>
      <c r="C11934" s="4">
        <v>710945443318</v>
      </c>
      <c r="D11934" t="s">
        <v>11</v>
      </c>
      <c r="E11934" t="s">
        <v>8925</v>
      </c>
    </row>
    <row r="11935" spans="1:5" x14ac:dyDescent="0.25">
      <c r="A11935" t="s">
        <v>8925</v>
      </c>
      <c r="B11935" t="s">
        <v>8926</v>
      </c>
      <c r="C11935" s="4">
        <v>710945443318</v>
      </c>
      <c r="D11935" t="s">
        <v>12</v>
      </c>
      <c r="E11935" t="s">
        <v>8925</v>
      </c>
    </row>
    <row r="11936" spans="1:5" x14ac:dyDescent="0.25">
      <c r="A11936" t="s">
        <v>8925</v>
      </c>
      <c r="B11936" t="s">
        <v>8926</v>
      </c>
      <c r="C11936" s="4">
        <v>713540715549</v>
      </c>
      <c r="D11936" t="s">
        <v>9</v>
      </c>
      <c r="E11936" t="s">
        <v>8925</v>
      </c>
    </row>
    <row r="11937" spans="1:5" x14ac:dyDescent="0.25">
      <c r="A11937" t="s">
        <v>8925</v>
      </c>
      <c r="B11937" t="s">
        <v>8926</v>
      </c>
      <c r="C11937" s="4">
        <v>713540715549</v>
      </c>
      <c r="D11937" t="s">
        <v>11</v>
      </c>
      <c r="E11937" t="s">
        <v>8925</v>
      </c>
    </row>
    <row r="11938" spans="1:5" x14ac:dyDescent="0.25">
      <c r="A11938" t="s">
        <v>8925</v>
      </c>
      <c r="B11938" t="s">
        <v>8926</v>
      </c>
      <c r="C11938" s="4">
        <v>713540715549</v>
      </c>
      <c r="D11938" t="s">
        <v>12</v>
      </c>
      <c r="E11938" t="s">
        <v>8925</v>
      </c>
    </row>
    <row r="11939" spans="1:5" x14ac:dyDescent="0.25">
      <c r="A11939" t="s">
        <v>8925</v>
      </c>
      <c r="B11939" t="s">
        <v>8926</v>
      </c>
      <c r="C11939" s="4">
        <v>717924446954</v>
      </c>
      <c r="D11939" t="s">
        <v>9</v>
      </c>
      <c r="E11939" t="s">
        <v>8925</v>
      </c>
    </row>
    <row r="11940" spans="1:5" x14ac:dyDescent="0.25">
      <c r="A11940" t="s">
        <v>8925</v>
      </c>
      <c r="B11940" t="s">
        <v>8926</v>
      </c>
      <c r="C11940" s="4">
        <v>717924446954</v>
      </c>
      <c r="D11940" t="s">
        <v>11</v>
      </c>
      <c r="E11940" t="s">
        <v>8925</v>
      </c>
    </row>
    <row r="11941" spans="1:5" x14ac:dyDescent="0.25">
      <c r="A11941" t="s">
        <v>8925</v>
      </c>
      <c r="B11941" t="s">
        <v>8926</v>
      </c>
      <c r="C11941" s="4">
        <v>717924446954</v>
      </c>
      <c r="D11941" t="s">
        <v>12</v>
      </c>
      <c r="E11941" t="s">
        <v>8925</v>
      </c>
    </row>
    <row r="11942" spans="1:5" x14ac:dyDescent="0.25">
      <c r="A11942" t="s">
        <v>8925</v>
      </c>
      <c r="B11942" t="s">
        <v>8926</v>
      </c>
      <c r="C11942" s="4">
        <v>730335445732</v>
      </c>
      <c r="D11942" t="s">
        <v>9</v>
      </c>
      <c r="E11942" t="s">
        <v>8925</v>
      </c>
    </row>
    <row r="11943" spans="1:5" x14ac:dyDescent="0.25">
      <c r="A11943" t="s">
        <v>8925</v>
      </c>
      <c r="B11943" t="s">
        <v>8926</v>
      </c>
      <c r="C11943" s="4">
        <v>730335445732</v>
      </c>
      <c r="D11943" t="s">
        <v>11</v>
      </c>
      <c r="E11943" t="s">
        <v>8925</v>
      </c>
    </row>
    <row r="11944" spans="1:5" x14ac:dyDescent="0.25">
      <c r="A11944" t="s">
        <v>8925</v>
      </c>
      <c r="B11944" t="s">
        <v>8926</v>
      </c>
      <c r="C11944" s="4">
        <v>730335445732</v>
      </c>
      <c r="D11944" t="s">
        <v>12</v>
      </c>
      <c r="E11944" t="s">
        <v>8925</v>
      </c>
    </row>
    <row r="11945" spans="1:5" x14ac:dyDescent="0.25">
      <c r="A11945" t="s">
        <v>8925</v>
      </c>
      <c r="B11945" t="s">
        <v>8926</v>
      </c>
      <c r="C11945" s="4">
        <v>813256246874</v>
      </c>
      <c r="D11945" t="s">
        <v>9</v>
      </c>
      <c r="E11945" t="s">
        <v>8925</v>
      </c>
    </row>
    <row r="11946" spans="1:5" x14ac:dyDescent="0.25">
      <c r="A11946" t="s">
        <v>8925</v>
      </c>
      <c r="B11946" t="s">
        <v>8926</v>
      </c>
      <c r="C11946" s="4">
        <v>813256246874</v>
      </c>
      <c r="D11946" t="s">
        <v>11</v>
      </c>
      <c r="E11946" t="s">
        <v>8925</v>
      </c>
    </row>
    <row r="11947" spans="1:5" x14ac:dyDescent="0.25">
      <c r="A11947" t="s">
        <v>8925</v>
      </c>
      <c r="B11947" t="s">
        <v>8926</v>
      </c>
      <c r="C11947" s="4">
        <v>813256246874</v>
      </c>
      <c r="D11947" t="s">
        <v>12</v>
      </c>
      <c r="E11947" t="s">
        <v>8925</v>
      </c>
    </row>
    <row r="11948" spans="1:5" x14ac:dyDescent="0.25">
      <c r="A11948" t="s">
        <v>8925</v>
      </c>
      <c r="B11948" t="s">
        <v>8926</v>
      </c>
      <c r="C11948" s="4">
        <v>833697058582</v>
      </c>
      <c r="D11948" t="s">
        <v>9</v>
      </c>
      <c r="E11948" t="s">
        <v>8925</v>
      </c>
    </row>
    <row r="11949" spans="1:5" x14ac:dyDescent="0.25">
      <c r="A11949" t="s">
        <v>8925</v>
      </c>
      <c r="B11949" t="s">
        <v>8926</v>
      </c>
      <c r="C11949" s="4">
        <v>833697058582</v>
      </c>
      <c r="D11949" t="s">
        <v>11</v>
      </c>
      <c r="E11949" t="s">
        <v>8925</v>
      </c>
    </row>
    <row r="11950" spans="1:5" x14ac:dyDescent="0.25">
      <c r="A11950" t="s">
        <v>8925</v>
      </c>
      <c r="B11950" t="s">
        <v>8926</v>
      </c>
      <c r="C11950" s="4">
        <v>833697058582</v>
      </c>
      <c r="D11950" t="s">
        <v>12</v>
      </c>
      <c r="E11950" t="s">
        <v>8925</v>
      </c>
    </row>
    <row r="11951" spans="1:5" x14ac:dyDescent="0.25">
      <c r="A11951" t="s">
        <v>8925</v>
      </c>
      <c r="B11951" t="s">
        <v>8926</v>
      </c>
      <c r="C11951" s="4">
        <v>834182183661</v>
      </c>
      <c r="D11951" t="s">
        <v>9</v>
      </c>
      <c r="E11951" t="s">
        <v>8925</v>
      </c>
    </row>
    <row r="11952" spans="1:5" x14ac:dyDescent="0.25">
      <c r="A11952" t="s">
        <v>8925</v>
      </c>
      <c r="B11952" t="s">
        <v>8926</v>
      </c>
      <c r="C11952" s="4">
        <v>834182183661</v>
      </c>
      <c r="D11952" t="s">
        <v>11</v>
      </c>
      <c r="E11952" t="s">
        <v>8925</v>
      </c>
    </row>
    <row r="11953" spans="1:5" x14ac:dyDescent="0.25">
      <c r="A11953" t="s">
        <v>8925</v>
      </c>
      <c r="B11953" t="s">
        <v>8926</v>
      </c>
      <c r="C11953" s="4">
        <v>834182183661</v>
      </c>
      <c r="D11953" t="s">
        <v>12</v>
      </c>
      <c r="E11953" t="s">
        <v>8925</v>
      </c>
    </row>
    <row r="11954" spans="1:5" x14ac:dyDescent="0.25">
      <c r="A11954" t="s">
        <v>8925</v>
      </c>
      <c r="B11954" t="s">
        <v>8926</v>
      </c>
      <c r="C11954" s="4">
        <v>836068565653</v>
      </c>
      <c r="D11954" t="s">
        <v>9</v>
      </c>
      <c r="E11954" t="s">
        <v>8925</v>
      </c>
    </row>
    <row r="11955" spans="1:5" x14ac:dyDescent="0.25">
      <c r="A11955" t="s">
        <v>8925</v>
      </c>
      <c r="B11955" t="s">
        <v>8926</v>
      </c>
      <c r="C11955" s="4">
        <v>836068565653</v>
      </c>
      <c r="D11955" t="s">
        <v>11</v>
      </c>
      <c r="E11955" t="s">
        <v>8925</v>
      </c>
    </row>
    <row r="11956" spans="1:5" x14ac:dyDescent="0.25">
      <c r="A11956" t="s">
        <v>8925</v>
      </c>
      <c r="B11956" t="s">
        <v>8926</v>
      </c>
      <c r="C11956" s="4">
        <v>836068565653</v>
      </c>
      <c r="D11956" t="s">
        <v>12</v>
      </c>
      <c r="E11956" t="s">
        <v>8925</v>
      </c>
    </row>
    <row r="11957" spans="1:5" x14ac:dyDescent="0.25">
      <c r="A11957" t="s">
        <v>8925</v>
      </c>
      <c r="B11957" t="s">
        <v>8926</v>
      </c>
      <c r="C11957" s="4">
        <v>915164411011</v>
      </c>
      <c r="D11957" t="s">
        <v>9</v>
      </c>
      <c r="E11957" t="s">
        <v>8925</v>
      </c>
    </row>
    <row r="11958" spans="1:5" x14ac:dyDescent="0.25">
      <c r="A11958" t="s">
        <v>8925</v>
      </c>
      <c r="B11958" t="s">
        <v>8926</v>
      </c>
      <c r="C11958" s="4">
        <v>915164411011</v>
      </c>
      <c r="D11958" t="s">
        <v>11</v>
      </c>
      <c r="E11958" t="s">
        <v>8925</v>
      </c>
    </row>
    <row r="11959" spans="1:5" x14ac:dyDescent="0.25">
      <c r="A11959" t="s">
        <v>8925</v>
      </c>
      <c r="B11959" t="s">
        <v>8926</v>
      </c>
      <c r="C11959" s="4">
        <v>915164411011</v>
      </c>
      <c r="D11959" t="s">
        <v>12</v>
      </c>
      <c r="E11959" t="s">
        <v>8925</v>
      </c>
    </row>
    <row r="11960" spans="1:5" x14ac:dyDescent="0.25">
      <c r="A11960" t="s">
        <v>8925</v>
      </c>
      <c r="B11960" t="s">
        <v>8926</v>
      </c>
      <c r="C11960" s="4">
        <v>952005890921</v>
      </c>
      <c r="D11960" t="s">
        <v>9</v>
      </c>
      <c r="E11960" t="s">
        <v>8925</v>
      </c>
    </row>
    <row r="11961" spans="1:5" x14ac:dyDescent="0.25">
      <c r="A11961" t="s">
        <v>8925</v>
      </c>
      <c r="B11961" t="s">
        <v>8926</v>
      </c>
      <c r="C11961" s="4">
        <v>952005890921</v>
      </c>
      <c r="D11961" t="s">
        <v>11</v>
      </c>
      <c r="E11961" t="s">
        <v>8925</v>
      </c>
    </row>
    <row r="11962" spans="1:5" x14ac:dyDescent="0.25">
      <c r="A11962" t="s">
        <v>8925</v>
      </c>
      <c r="B11962" t="s">
        <v>8926</v>
      </c>
      <c r="C11962" s="4">
        <v>952005890921</v>
      </c>
      <c r="D11962" t="s">
        <v>12</v>
      </c>
      <c r="E11962" t="s">
        <v>8925</v>
      </c>
    </row>
    <row r="11963" spans="1:5" x14ac:dyDescent="0.25">
      <c r="A11963" t="s">
        <v>8927</v>
      </c>
      <c r="B11963" t="s">
        <v>2603</v>
      </c>
      <c r="C11963" s="4">
        <v>833697058582</v>
      </c>
      <c r="D11963" t="s">
        <v>12</v>
      </c>
      <c r="E11963" t="s">
        <v>8927</v>
      </c>
    </row>
    <row r="11964" spans="1:5" x14ac:dyDescent="0.25">
      <c r="A11964" t="s">
        <v>8928</v>
      </c>
      <c r="B11964" t="s">
        <v>4500</v>
      </c>
      <c r="C11964" s="4">
        <v>311092172512</v>
      </c>
      <c r="D11964" t="s">
        <v>12</v>
      </c>
      <c r="E11964" t="s">
        <v>10</v>
      </c>
    </row>
    <row r="11965" spans="1:5" x14ac:dyDescent="0.25">
      <c r="A11965" t="s">
        <v>8929</v>
      </c>
      <c r="B11965" t="s">
        <v>2573</v>
      </c>
      <c r="C11965" s="4">
        <v>275887036159</v>
      </c>
      <c r="D11965" t="s">
        <v>12</v>
      </c>
      <c r="E11965" t="s">
        <v>8929</v>
      </c>
    </row>
    <row r="11966" spans="1:5" x14ac:dyDescent="0.25">
      <c r="A11966" t="s">
        <v>8929</v>
      </c>
      <c r="B11966" t="s">
        <v>2573</v>
      </c>
      <c r="C11966" s="4">
        <v>311092172512</v>
      </c>
      <c r="D11966" t="s">
        <v>12</v>
      </c>
      <c r="E11966" t="s">
        <v>8929</v>
      </c>
    </row>
    <row r="11967" spans="1:5" x14ac:dyDescent="0.25">
      <c r="A11967" t="s">
        <v>8929</v>
      </c>
      <c r="B11967" t="s">
        <v>2573</v>
      </c>
      <c r="C11967" s="4">
        <v>382331264347</v>
      </c>
      <c r="D11967" t="s">
        <v>12</v>
      </c>
      <c r="E11967" t="s">
        <v>8929</v>
      </c>
    </row>
    <row r="11968" spans="1:5" x14ac:dyDescent="0.25">
      <c r="A11968" t="s">
        <v>8929</v>
      </c>
      <c r="B11968" t="s">
        <v>2573</v>
      </c>
      <c r="C11968" s="4">
        <v>717924446954</v>
      </c>
      <c r="D11968" t="s">
        <v>12</v>
      </c>
      <c r="E11968" t="s">
        <v>8929</v>
      </c>
    </row>
    <row r="11969" spans="1:5" x14ac:dyDescent="0.25">
      <c r="A11969" t="s">
        <v>8929</v>
      </c>
      <c r="B11969" t="s">
        <v>2573</v>
      </c>
      <c r="C11969" s="4">
        <v>833697058582</v>
      </c>
      <c r="D11969" t="s">
        <v>12</v>
      </c>
      <c r="E11969" t="s">
        <v>8929</v>
      </c>
    </row>
    <row r="11970" spans="1:5" x14ac:dyDescent="0.25">
      <c r="A11970" t="s">
        <v>8929</v>
      </c>
      <c r="B11970" t="s">
        <v>2573</v>
      </c>
      <c r="C11970" s="4">
        <v>836068565653</v>
      </c>
      <c r="D11970" t="s">
        <v>12</v>
      </c>
      <c r="E11970" t="s">
        <v>8929</v>
      </c>
    </row>
    <row r="11971" spans="1:5" x14ac:dyDescent="0.25">
      <c r="A11971" t="s">
        <v>8929</v>
      </c>
      <c r="B11971" t="s">
        <v>2573</v>
      </c>
      <c r="C11971" s="4">
        <v>952005890921</v>
      </c>
      <c r="D11971" t="s">
        <v>12</v>
      </c>
      <c r="E11971" t="s">
        <v>8929</v>
      </c>
    </row>
    <row r="11972" spans="1:5" x14ac:dyDescent="0.25">
      <c r="A11972" t="s">
        <v>8930</v>
      </c>
      <c r="B11972" t="s">
        <v>2573</v>
      </c>
      <c r="C11972" s="4">
        <v>275887036159</v>
      </c>
      <c r="D11972" t="s">
        <v>12</v>
      </c>
      <c r="E11972" t="s">
        <v>8930</v>
      </c>
    </row>
    <row r="11973" spans="1:5" x14ac:dyDescent="0.25">
      <c r="A11973" t="s">
        <v>8930</v>
      </c>
      <c r="B11973" t="s">
        <v>2573</v>
      </c>
      <c r="C11973" s="4">
        <v>311092172512</v>
      </c>
      <c r="D11973" t="s">
        <v>12</v>
      </c>
      <c r="E11973" t="s">
        <v>8930</v>
      </c>
    </row>
    <row r="11974" spans="1:5" x14ac:dyDescent="0.25">
      <c r="A11974" t="s">
        <v>8930</v>
      </c>
      <c r="B11974" t="s">
        <v>2573</v>
      </c>
      <c r="C11974" s="4">
        <v>382331264347</v>
      </c>
      <c r="D11974" t="s">
        <v>12</v>
      </c>
      <c r="E11974" t="s">
        <v>8930</v>
      </c>
    </row>
    <row r="11975" spans="1:5" x14ac:dyDescent="0.25">
      <c r="A11975" t="s">
        <v>8930</v>
      </c>
      <c r="B11975" t="s">
        <v>2573</v>
      </c>
      <c r="C11975" s="4">
        <v>717924446954</v>
      </c>
      <c r="D11975" t="s">
        <v>12</v>
      </c>
      <c r="E11975" t="s">
        <v>8930</v>
      </c>
    </row>
    <row r="11976" spans="1:5" x14ac:dyDescent="0.25">
      <c r="A11976" t="s">
        <v>8930</v>
      </c>
      <c r="B11976" t="s">
        <v>2573</v>
      </c>
      <c r="C11976" s="4">
        <v>833697058582</v>
      </c>
      <c r="D11976" t="s">
        <v>12</v>
      </c>
      <c r="E11976" t="s">
        <v>8930</v>
      </c>
    </row>
    <row r="11977" spans="1:5" x14ac:dyDescent="0.25">
      <c r="A11977" t="s">
        <v>8930</v>
      </c>
      <c r="B11977" t="s">
        <v>2573</v>
      </c>
      <c r="C11977" s="4">
        <v>836068565653</v>
      </c>
      <c r="D11977" t="s">
        <v>12</v>
      </c>
      <c r="E11977" t="s">
        <v>8930</v>
      </c>
    </row>
    <row r="11978" spans="1:5" x14ac:dyDescent="0.25">
      <c r="A11978" t="s">
        <v>8930</v>
      </c>
      <c r="B11978" t="s">
        <v>2573</v>
      </c>
      <c r="C11978" s="4">
        <v>952005890921</v>
      </c>
      <c r="D11978" t="s">
        <v>12</v>
      </c>
      <c r="E11978" t="s">
        <v>8930</v>
      </c>
    </row>
    <row r="11979" spans="1:5" x14ac:dyDescent="0.25">
      <c r="A11979" t="s">
        <v>8931</v>
      </c>
      <c r="B11979" t="s">
        <v>2573</v>
      </c>
      <c r="C11979" s="4">
        <v>275887036159</v>
      </c>
      <c r="D11979" t="s">
        <v>12</v>
      </c>
      <c r="E11979" t="s">
        <v>8931</v>
      </c>
    </row>
    <row r="11980" spans="1:5" x14ac:dyDescent="0.25">
      <c r="A11980" t="s">
        <v>8931</v>
      </c>
      <c r="B11980" t="s">
        <v>2573</v>
      </c>
      <c r="C11980" s="4">
        <v>311092172512</v>
      </c>
      <c r="D11980" t="s">
        <v>12</v>
      </c>
      <c r="E11980" t="s">
        <v>8931</v>
      </c>
    </row>
    <row r="11981" spans="1:5" x14ac:dyDescent="0.25">
      <c r="A11981" t="s">
        <v>8931</v>
      </c>
      <c r="B11981" t="s">
        <v>2573</v>
      </c>
      <c r="C11981" s="4">
        <v>382331264347</v>
      </c>
      <c r="D11981" t="s">
        <v>12</v>
      </c>
      <c r="E11981" t="s">
        <v>8931</v>
      </c>
    </row>
    <row r="11982" spans="1:5" x14ac:dyDescent="0.25">
      <c r="A11982" t="s">
        <v>8931</v>
      </c>
      <c r="B11982" t="s">
        <v>2573</v>
      </c>
      <c r="C11982" s="4">
        <v>717924446954</v>
      </c>
      <c r="D11982" t="s">
        <v>12</v>
      </c>
      <c r="E11982" t="s">
        <v>8931</v>
      </c>
    </row>
    <row r="11983" spans="1:5" x14ac:dyDescent="0.25">
      <c r="A11983" t="s">
        <v>8931</v>
      </c>
      <c r="B11983" t="s">
        <v>2573</v>
      </c>
      <c r="C11983" s="4">
        <v>833697058582</v>
      </c>
      <c r="D11983" t="s">
        <v>12</v>
      </c>
      <c r="E11983" t="s">
        <v>8931</v>
      </c>
    </row>
    <row r="11984" spans="1:5" x14ac:dyDescent="0.25">
      <c r="A11984" t="s">
        <v>8931</v>
      </c>
      <c r="B11984" t="s">
        <v>2573</v>
      </c>
      <c r="C11984" s="4">
        <v>836068565653</v>
      </c>
      <c r="D11984" t="s">
        <v>12</v>
      </c>
      <c r="E11984" t="s">
        <v>8931</v>
      </c>
    </row>
    <row r="11985" spans="1:5" x14ac:dyDescent="0.25">
      <c r="A11985" t="s">
        <v>8931</v>
      </c>
      <c r="B11985" t="s">
        <v>2573</v>
      </c>
      <c r="C11985" s="4">
        <v>952005890921</v>
      </c>
      <c r="D11985" t="s">
        <v>12</v>
      </c>
      <c r="E11985" t="s">
        <v>8931</v>
      </c>
    </row>
    <row r="11986" spans="1:5" x14ac:dyDescent="0.25">
      <c r="A11986" t="s">
        <v>8932</v>
      </c>
      <c r="B11986" t="s">
        <v>2573</v>
      </c>
      <c r="C11986" s="4">
        <v>275887036159</v>
      </c>
      <c r="D11986" t="s">
        <v>12</v>
      </c>
      <c r="E11986" t="s">
        <v>8932</v>
      </c>
    </row>
    <row r="11987" spans="1:5" x14ac:dyDescent="0.25">
      <c r="A11987" t="s">
        <v>8932</v>
      </c>
      <c r="B11987" t="s">
        <v>2573</v>
      </c>
      <c r="C11987" s="4">
        <v>311092172512</v>
      </c>
      <c r="D11987" t="s">
        <v>12</v>
      </c>
      <c r="E11987" t="s">
        <v>8932</v>
      </c>
    </row>
    <row r="11988" spans="1:5" x14ac:dyDescent="0.25">
      <c r="A11988" t="s">
        <v>8932</v>
      </c>
      <c r="B11988" t="s">
        <v>2573</v>
      </c>
      <c r="C11988" s="4">
        <v>382331264347</v>
      </c>
      <c r="D11988" t="s">
        <v>12</v>
      </c>
      <c r="E11988" t="s">
        <v>8932</v>
      </c>
    </row>
    <row r="11989" spans="1:5" x14ac:dyDescent="0.25">
      <c r="A11989" t="s">
        <v>8932</v>
      </c>
      <c r="B11989" t="s">
        <v>2573</v>
      </c>
      <c r="C11989" s="4">
        <v>717924446954</v>
      </c>
      <c r="D11989" t="s">
        <v>12</v>
      </c>
      <c r="E11989" t="s">
        <v>8932</v>
      </c>
    </row>
    <row r="11990" spans="1:5" x14ac:dyDescent="0.25">
      <c r="A11990" t="s">
        <v>8932</v>
      </c>
      <c r="B11990" t="s">
        <v>2573</v>
      </c>
      <c r="C11990" s="4">
        <v>833697058582</v>
      </c>
      <c r="D11990" t="s">
        <v>12</v>
      </c>
      <c r="E11990" t="s">
        <v>8932</v>
      </c>
    </row>
    <row r="11991" spans="1:5" x14ac:dyDescent="0.25">
      <c r="A11991" t="s">
        <v>8932</v>
      </c>
      <c r="B11991" t="s">
        <v>2573</v>
      </c>
      <c r="C11991" s="4">
        <v>836068565653</v>
      </c>
      <c r="D11991" t="s">
        <v>12</v>
      </c>
      <c r="E11991" t="s">
        <v>8932</v>
      </c>
    </row>
    <row r="11992" spans="1:5" x14ac:dyDescent="0.25">
      <c r="A11992" t="s">
        <v>8932</v>
      </c>
      <c r="B11992" t="s">
        <v>2573</v>
      </c>
      <c r="C11992" s="4">
        <v>952005890921</v>
      </c>
      <c r="D11992" t="s">
        <v>12</v>
      </c>
      <c r="E11992" t="s">
        <v>8932</v>
      </c>
    </row>
    <row r="11993" spans="1:5" x14ac:dyDescent="0.25">
      <c r="A11993" t="s">
        <v>8933</v>
      </c>
      <c r="B11993" t="s">
        <v>2573</v>
      </c>
      <c r="C11993" s="4">
        <v>275887036159</v>
      </c>
      <c r="D11993" t="s">
        <v>12</v>
      </c>
      <c r="E11993" t="s">
        <v>8933</v>
      </c>
    </row>
    <row r="11994" spans="1:5" x14ac:dyDescent="0.25">
      <c r="A11994" t="s">
        <v>8933</v>
      </c>
      <c r="B11994" t="s">
        <v>2573</v>
      </c>
      <c r="C11994" s="4">
        <v>311092172512</v>
      </c>
      <c r="D11994" t="s">
        <v>12</v>
      </c>
      <c r="E11994" t="s">
        <v>8933</v>
      </c>
    </row>
    <row r="11995" spans="1:5" x14ac:dyDescent="0.25">
      <c r="A11995" t="s">
        <v>8933</v>
      </c>
      <c r="B11995" t="s">
        <v>2573</v>
      </c>
      <c r="C11995" s="4">
        <v>382331264347</v>
      </c>
      <c r="D11995" t="s">
        <v>12</v>
      </c>
      <c r="E11995" t="s">
        <v>8933</v>
      </c>
    </row>
    <row r="11996" spans="1:5" x14ac:dyDescent="0.25">
      <c r="A11996" t="s">
        <v>8933</v>
      </c>
      <c r="B11996" t="s">
        <v>2573</v>
      </c>
      <c r="C11996" s="4">
        <v>717924446954</v>
      </c>
      <c r="D11996" t="s">
        <v>12</v>
      </c>
      <c r="E11996" t="s">
        <v>8933</v>
      </c>
    </row>
    <row r="11997" spans="1:5" x14ac:dyDescent="0.25">
      <c r="A11997" t="s">
        <v>8933</v>
      </c>
      <c r="B11997" t="s">
        <v>2573</v>
      </c>
      <c r="C11997" s="4">
        <v>833697058582</v>
      </c>
      <c r="D11997" t="s">
        <v>12</v>
      </c>
      <c r="E11997" t="s">
        <v>8933</v>
      </c>
    </row>
    <row r="11998" spans="1:5" x14ac:dyDescent="0.25">
      <c r="A11998" t="s">
        <v>8933</v>
      </c>
      <c r="B11998" t="s">
        <v>2573</v>
      </c>
      <c r="C11998" s="4">
        <v>836068565653</v>
      </c>
      <c r="D11998" t="s">
        <v>12</v>
      </c>
      <c r="E11998" t="s">
        <v>8933</v>
      </c>
    </row>
    <row r="11999" spans="1:5" x14ac:dyDescent="0.25">
      <c r="A11999" t="s">
        <v>8933</v>
      </c>
      <c r="B11999" t="s">
        <v>2573</v>
      </c>
      <c r="C11999" s="4">
        <v>952005890921</v>
      </c>
      <c r="D11999" t="s">
        <v>12</v>
      </c>
      <c r="E11999" t="s">
        <v>8933</v>
      </c>
    </row>
    <row r="12000" spans="1:5" x14ac:dyDescent="0.25">
      <c r="A12000" t="s">
        <v>8934</v>
      </c>
      <c r="B12000" t="s">
        <v>2573</v>
      </c>
      <c r="C12000" s="4">
        <v>275887036159</v>
      </c>
      <c r="D12000" t="s">
        <v>12</v>
      </c>
      <c r="E12000" t="s">
        <v>8934</v>
      </c>
    </row>
    <row r="12001" spans="1:5" x14ac:dyDescent="0.25">
      <c r="A12001" t="s">
        <v>8934</v>
      </c>
      <c r="B12001" t="s">
        <v>2573</v>
      </c>
      <c r="C12001" s="4">
        <v>311092172512</v>
      </c>
      <c r="D12001" t="s">
        <v>12</v>
      </c>
      <c r="E12001" t="s">
        <v>8934</v>
      </c>
    </row>
    <row r="12002" spans="1:5" x14ac:dyDescent="0.25">
      <c r="A12002" t="s">
        <v>8934</v>
      </c>
      <c r="B12002" t="s">
        <v>2573</v>
      </c>
      <c r="C12002" s="4">
        <v>382331264347</v>
      </c>
      <c r="D12002" t="s">
        <v>12</v>
      </c>
      <c r="E12002" t="s">
        <v>8934</v>
      </c>
    </row>
    <row r="12003" spans="1:5" x14ac:dyDescent="0.25">
      <c r="A12003" t="s">
        <v>8934</v>
      </c>
      <c r="B12003" t="s">
        <v>2573</v>
      </c>
      <c r="C12003" s="4">
        <v>717924446954</v>
      </c>
      <c r="D12003" t="s">
        <v>12</v>
      </c>
      <c r="E12003" t="s">
        <v>8934</v>
      </c>
    </row>
    <row r="12004" spans="1:5" x14ac:dyDescent="0.25">
      <c r="A12004" t="s">
        <v>8934</v>
      </c>
      <c r="B12004" t="s">
        <v>2573</v>
      </c>
      <c r="C12004" s="4">
        <v>833697058582</v>
      </c>
      <c r="D12004" t="s">
        <v>12</v>
      </c>
      <c r="E12004" t="s">
        <v>8934</v>
      </c>
    </row>
    <row r="12005" spans="1:5" x14ac:dyDescent="0.25">
      <c r="A12005" t="s">
        <v>8934</v>
      </c>
      <c r="B12005" t="s">
        <v>2573</v>
      </c>
      <c r="C12005" s="4">
        <v>836068565653</v>
      </c>
      <c r="D12005" t="s">
        <v>12</v>
      </c>
      <c r="E12005" t="s">
        <v>8934</v>
      </c>
    </row>
    <row r="12006" spans="1:5" x14ac:dyDescent="0.25">
      <c r="A12006" t="s">
        <v>8934</v>
      </c>
      <c r="B12006" t="s">
        <v>2573</v>
      </c>
      <c r="C12006" s="4">
        <v>952005890921</v>
      </c>
      <c r="D12006" t="s">
        <v>12</v>
      </c>
      <c r="E12006" t="s">
        <v>8934</v>
      </c>
    </row>
    <row r="12007" spans="1:5" x14ac:dyDescent="0.25">
      <c r="A12007" t="s">
        <v>8935</v>
      </c>
      <c r="B12007" t="s">
        <v>2573</v>
      </c>
      <c r="C12007" s="4">
        <v>275887036159</v>
      </c>
      <c r="D12007" t="s">
        <v>12</v>
      </c>
      <c r="E12007" t="s">
        <v>8935</v>
      </c>
    </row>
    <row r="12008" spans="1:5" x14ac:dyDescent="0.25">
      <c r="A12008" t="s">
        <v>8935</v>
      </c>
      <c r="B12008" t="s">
        <v>2573</v>
      </c>
      <c r="C12008" s="4">
        <v>311092172512</v>
      </c>
      <c r="D12008" t="s">
        <v>12</v>
      </c>
      <c r="E12008" t="s">
        <v>8935</v>
      </c>
    </row>
    <row r="12009" spans="1:5" x14ac:dyDescent="0.25">
      <c r="A12009" t="s">
        <v>8935</v>
      </c>
      <c r="B12009" t="s">
        <v>2573</v>
      </c>
      <c r="C12009" s="4">
        <v>382331264347</v>
      </c>
      <c r="D12009" t="s">
        <v>12</v>
      </c>
      <c r="E12009" t="s">
        <v>8935</v>
      </c>
    </row>
    <row r="12010" spans="1:5" x14ac:dyDescent="0.25">
      <c r="A12010" t="s">
        <v>8935</v>
      </c>
      <c r="B12010" t="s">
        <v>2573</v>
      </c>
      <c r="C12010" s="4">
        <v>717924446954</v>
      </c>
      <c r="D12010" t="s">
        <v>12</v>
      </c>
      <c r="E12010" t="s">
        <v>8935</v>
      </c>
    </row>
    <row r="12011" spans="1:5" x14ac:dyDescent="0.25">
      <c r="A12011" t="s">
        <v>8935</v>
      </c>
      <c r="B12011" t="s">
        <v>2573</v>
      </c>
      <c r="C12011" s="4">
        <v>833697058582</v>
      </c>
      <c r="D12011" t="s">
        <v>12</v>
      </c>
      <c r="E12011" t="s">
        <v>8935</v>
      </c>
    </row>
    <row r="12012" spans="1:5" x14ac:dyDescent="0.25">
      <c r="A12012" t="s">
        <v>8935</v>
      </c>
      <c r="B12012" t="s">
        <v>2573</v>
      </c>
      <c r="C12012" s="4">
        <v>836068565653</v>
      </c>
      <c r="D12012" t="s">
        <v>12</v>
      </c>
      <c r="E12012" t="s">
        <v>8935</v>
      </c>
    </row>
    <row r="12013" spans="1:5" x14ac:dyDescent="0.25">
      <c r="A12013" t="s">
        <v>8935</v>
      </c>
      <c r="B12013" t="s">
        <v>2573</v>
      </c>
      <c r="C12013" s="4">
        <v>952005890921</v>
      </c>
      <c r="D12013" t="s">
        <v>12</v>
      </c>
      <c r="E12013" t="s">
        <v>8935</v>
      </c>
    </row>
    <row r="12014" spans="1:5" x14ac:dyDescent="0.25">
      <c r="A12014" t="s">
        <v>8936</v>
      </c>
      <c r="B12014" t="s">
        <v>2573</v>
      </c>
      <c r="C12014" s="4">
        <v>275887036159</v>
      </c>
      <c r="D12014" t="s">
        <v>12</v>
      </c>
      <c r="E12014" t="s">
        <v>8936</v>
      </c>
    </row>
    <row r="12015" spans="1:5" x14ac:dyDescent="0.25">
      <c r="A12015" t="s">
        <v>8936</v>
      </c>
      <c r="B12015" t="s">
        <v>2573</v>
      </c>
      <c r="C12015" s="4">
        <v>311092172512</v>
      </c>
      <c r="D12015" t="s">
        <v>12</v>
      </c>
      <c r="E12015" t="s">
        <v>8936</v>
      </c>
    </row>
    <row r="12016" spans="1:5" x14ac:dyDescent="0.25">
      <c r="A12016" t="s">
        <v>8936</v>
      </c>
      <c r="B12016" t="s">
        <v>2573</v>
      </c>
      <c r="C12016" s="4">
        <v>382331264347</v>
      </c>
      <c r="D12016" t="s">
        <v>12</v>
      </c>
      <c r="E12016" t="s">
        <v>8936</v>
      </c>
    </row>
    <row r="12017" spans="1:6" x14ac:dyDescent="0.25">
      <c r="A12017" t="s">
        <v>8936</v>
      </c>
      <c r="B12017" t="s">
        <v>2573</v>
      </c>
      <c r="C12017" s="4">
        <v>717924446954</v>
      </c>
      <c r="D12017" t="s">
        <v>12</v>
      </c>
      <c r="E12017" t="s">
        <v>8936</v>
      </c>
    </row>
    <row r="12018" spans="1:6" x14ac:dyDescent="0.25">
      <c r="A12018" t="s">
        <v>8936</v>
      </c>
      <c r="B12018" t="s">
        <v>2573</v>
      </c>
      <c r="C12018" s="4">
        <v>833697058582</v>
      </c>
      <c r="D12018" t="s">
        <v>12</v>
      </c>
      <c r="E12018" t="s">
        <v>8936</v>
      </c>
    </row>
    <row r="12019" spans="1:6" x14ac:dyDescent="0.25">
      <c r="A12019" t="s">
        <v>8936</v>
      </c>
      <c r="B12019" t="s">
        <v>2573</v>
      </c>
      <c r="C12019" s="4">
        <v>836068565653</v>
      </c>
      <c r="D12019" t="s">
        <v>12</v>
      </c>
      <c r="E12019" t="s">
        <v>8936</v>
      </c>
    </row>
    <row r="12020" spans="1:6" x14ac:dyDescent="0.25">
      <c r="A12020" t="s">
        <v>8936</v>
      </c>
      <c r="B12020" t="s">
        <v>2573</v>
      </c>
      <c r="C12020" s="4">
        <v>952005890921</v>
      </c>
      <c r="D12020" t="s">
        <v>12</v>
      </c>
      <c r="E12020" t="s">
        <v>8936</v>
      </c>
    </row>
    <row r="12021" spans="1:6" x14ac:dyDescent="0.25">
      <c r="A12021" t="s">
        <v>8937</v>
      </c>
      <c r="B12021" t="s">
        <v>2573</v>
      </c>
      <c r="C12021" s="4">
        <v>275887036159</v>
      </c>
      <c r="D12021" t="s">
        <v>12</v>
      </c>
      <c r="E12021" t="s">
        <v>8937</v>
      </c>
    </row>
    <row r="12022" spans="1:6" x14ac:dyDescent="0.25">
      <c r="A12022" t="s">
        <v>8937</v>
      </c>
      <c r="B12022" t="s">
        <v>2573</v>
      </c>
      <c r="C12022" s="4">
        <v>311092172512</v>
      </c>
      <c r="D12022" t="s">
        <v>12</v>
      </c>
      <c r="E12022" t="s">
        <v>8937</v>
      </c>
    </row>
    <row r="12023" spans="1:6" x14ac:dyDescent="0.25">
      <c r="A12023" t="s">
        <v>8937</v>
      </c>
      <c r="B12023" t="s">
        <v>2573</v>
      </c>
      <c r="C12023" s="4">
        <v>382331264347</v>
      </c>
      <c r="D12023" t="s">
        <v>12</v>
      </c>
      <c r="E12023" t="s">
        <v>8937</v>
      </c>
    </row>
    <row r="12024" spans="1:6" x14ac:dyDescent="0.25">
      <c r="A12024" t="s">
        <v>8937</v>
      </c>
      <c r="B12024" t="s">
        <v>2573</v>
      </c>
      <c r="C12024" s="4">
        <v>717924446954</v>
      </c>
      <c r="D12024" t="s">
        <v>12</v>
      </c>
      <c r="E12024" t="s">
        <v>8937</v>
      </c>
    </row>
    <row r="12025" spans="1:6" x14ac:dyDescent="0.25">
      <c r="A12025" t="s">
        <v>8937</v>
      </c>
      <c r="B12025" t="s">
        <v>2573</v>
      </c>
      <c r="C12025" s="4">
        <v>833697058582</v>
      </c>
      <c r="D12025" t="s">
        <v>12</v>
      </c>
      <c r="E12025" t="s">
        <v>8937</v>
      </c>
    </row>
    <row r="12026" spans="1:6" x14ac:dyDescent="0.25">
      <c r="A12026" t="s">
        <v>8937</v>
      </c>
      <c r="B12026" t="s">
        <v>2573</v>
      </c>
      <c r="C12026" s="4">
        <v>836068565653</v>
      </c>
      <c r="D12026" t="s">
        <v>12</v>
      </c>
      <c r="E12026" t="s">
        <v>8937</v>
      </c>
    </row>
    <row r="12027" spans="1:6" x14ac:dyDescent="0.25">
      <c r="A12027" t="s">
        <v>8937</v>
      </c>
      <c r="B12027" t="s">
        <v>2573</v>
      </c>
      <c r="C12027" s="4">
        <v>952005890921</v>
      </c>
      <c r="D12027" t="s">
        <v>12</v>
      </c>
      <c r="E12027" t="s">
        <v>8937</v>
      </c>
    </row>
    <row r="12028" spans="1:6" x14ac:dyDescent="0.25">
      <c r="A12028" t="s">
        <v>8938</v>
      </c>
      <c r="B12028" t="s">
        <v>6512</v>
      </c>
      <c r="C12028" s="4">
        <v>813256246874</v>
      </c>
      <c r="D12028" t="s">
        <v>12</v>
      </c>
      <c r="E12028" t="s">
        <v>8938</v>
      </c>
      <c r="F12028" t="s">
        <v>58</v>
      </c>
    </row>
    <row r="12029" spans="1:6" x14ac:dyDescent="0.25">
      <c r="A12029" t="s">
        <v>8939</v>
      </c>
      <c r="B12029" t="s">
        <v>8940</v>
      </c>
      <c r="C12029" s="4">
        <v>717924446954</v>
      </c>
      <c r="D12029" t="s">
        <v>12</v>
      </c>
      <c r="E12029" t="s">
        <v>8941</v>
      </c>
    </row>
    <row r="12030" spans="1:6" x14ac:dyDescent="0.25">
      <c r="A12030" t="s">
        <v>8942</v>
      </c>
      <c r="B12030" t="s">
        <v>8940</v>
      </c>
      <c r="C12030" s="4">
        <v>171583586820</v>
      </c>
      <c r="D12030" t="s">
        <v>12</v>
      </c>
      <c r="E12030" t="s">
        <v>8941</v>
      </c>
    </row>
    <row r="12031" spans="1:6" x14ac:dyDescent="0.25">
      <c r="A12031" t="s">
        <v>8943</v>
      </c>
      <c r="B12031" t="s">
        <v>8940</v>
      </c>
      <c r="C12031" s="4">
        <v>952005890921</v>
      </c>
      <c r="D12031" t="s">
        <v>12</v>
      </c>
      <c r="E12031" t="s">
        <v>8941</v>
      </c>
    </row>
    <row r="12032" spans="1:6" x14ac:dyDescent="0.25">
      <c r="A12032" t="s">
        <v>8944</v>
      </c>
      <c r="B12032" t="s">
        <v>8940</v>
      </c>
      <c r="C12032" s="4">
        <v>108023199726</v>
      </c>
      <c r="D12032" t="s">
        <v>9</v>
      </c>
      <c r="E12032" t="s">
        <v>8941</v>
      </c>
    </row>
    <row r="12033" spans="1:5" x14ac:dyDescent="0.25">
      <c r="A12033" t="s">
        <v>8945</v>
      </c>
      <c r="B12033" t="s">
        <v>8940</v>
      </c>
      <c r="C12033" s="4">
        <v>717924446954</v>
      </c>
      <c r="D12033" t="s">
        <v>9</v>
      </c>
      <c r="E12033" t="s">
        <v>8941</v>
      </c>
    </row>
    <row r="12034" spans="1:5" x14ac:dyDescent="0.25">
      <c r="A12034" t="s">
        <v>8946</v>
      </c>
      <c r="B12034" t="s">
        <v>8940</v>
      </c>
      <c r="C12034" s="4">
        <v>311092172512</v>
      </c>
      <c r="D12034" t="s">
        <v>9</v>
      </c>
      <c r="E12034" t="s">
        <v>8941</v>
      </c>
    </row>
    <row r="12035" spans="1:5" x14ac:dyDescent="0.25">
      <c r="A12035" t="s">
        <v>8947</v>
      </c>
      <c r="B12035" t="s">
        <v>8940</v>
      </c>
      <c r="C12035" s="4">
        <v>382331264347</v>
      </c>
      <c r="D12035" t="s">
        <v>9</v>
      </c>
      <c r="E12035" t="s">
        <v>8941</v>
      </c>
    </row>
    <row r="12036" spans="1:5" x14ac:dyDescent="0.25">
      <c r="A12036" t="s">
        <v>8948</v>
      </c>
      <c r="B12036" t="s">
        <v>8940</v>
      </c>
      <c r="C12036" s="4">
        <v>710945443318</v>
      </c>
      <c r="D12036" t="s">
        <v>12</v>
      </c>
      <c r="E12036" t="s">
        <v>8941</v>
      </c>
    </row>
    <row r="12037" spans="1:5" x14ac:dyDescent="0.25">
      <c r="A12037" t="s">
        <v>8949</v>
      </c>
      <c r="B12037" t="s">
        <v>8940</v>
      </c>
      <c r="C12037" s="4">
        <v>683153026895</v>
      </c>
      <c r="D12037" t="s">
        <v>12</v>
      </c>
      <c r="E12037" t="s">
        <v>8941</v>
      </c>
    </row>
    <row r="12038" spans="1:5" x14ac:dyDescent="0.25">
      <c r="A12038" t="s">
        <v>8950</v>
      </c>
      <c r="B12038" t="s">
        <v>8940</v>
      </c>
      <c r="C12038" s="4">
        <v>834182183661</v>
      </c>
      <c r="D12038" t="s">
        <v>11</v>
      </c>
      <c r="E12038" t="s">
        <v>8941</v>
      </c>
    </row>
    <row r="12039" spans="1:5" x14ac:dyDescent="0.25">
      <c r="A12039" t="s">
        <v>8951</v>
      </c>
      <c r="B12039" t="s">
        <v>8940</v>
      </c>
      <c r="C12039" s="4">
        <v>382331264347</v>
      </c>
      <c r="D12039" t="s">
        <v>12</v>
      </c>
      <c r="E12039" t="s">
        <v>8941</v>
      </c>
    </row>
    <row r="12040" spans="1:5" x14ac:dyDescent="0.25">
      <c r="A12040" t="s">
        <v>8952</v>
      </c>
      <c r="B12040" t="s">
        <v>8940</v>
      </c>
      <c r="C12040" s="4">
        <v>368724723521</v>
      </c>
      <c r="D12040" t="s">
        <v>11</v>
      </c>
      <c r="E12040" t="s">
        <v>8941</v>
      </c>
    </row>
    <row r="12041" spans="1:5" x14ac:dyDescent="0.25">
      <c r="A12041" t="s">
        <v>8953</v>
      </c>
      <c r="B12041" t="s">
        <v>8940</v>
      </c>
      <c r="C12041" s="4">
        <v>458937446031</v>
      </c>
      <c r="D12041" t="s">
        <v>9</v>
      </c>
      <c r="E12041" t="s">
        <v>8941</v>
      </c>
    </row>
    <row r="12042" spans="1:5" x14ac:dyDescent="0.25">
      <c r="A12042" t="s">
        <v>8954</v>
      </c>
      <c r="B12042" t="s">
        <v>8940</v>
      </c>
      <c r="C12042" s="4">
        <v>267682204662</v>
      </c>
      <c r="D12042" t="s">
        <v>9</v>
      </c>
      <c r="E12042" t="s">
        <v>8941</v>
      </c>
    </row>
    <row r="12043" spans="1:5" x14ac:dyDescent="0.25">
      <c r="A12043" t="s">
        <v>8955</v>
      </c>
      <c r="B12043" t="s">
        <v>8940</v>
      </c>
      <c r="C12043" s="4">
        <v>143166017270</v>
      </c>
      <c r="D12043" t="s">
        <v>9</v>
      </c>
      <c r="E12043" t="s">
        <v>8941</v>
      </c>
    </row>
    <row r="12044" spans="1:5" x14ac:dyDescent="0.25">
      <c r="A12044" t="s">
        <v>8956</v>
      </c>
      <c r="B12044" t="s">
        <v>8940</v>
      </c>
      <c r="C12044" s="4">
        <v>813256246874</v>
      </c>
      <c r="D12044" t="s">
        <v>11</v>
      </c>
      <c r="E12044" t="s">
        <v>8941</v>
      </c>
    </row>
    <row r="12045" spans="1:5" x14ac:dyDescent="0.25">
      <c r="A12045" t="s">
        <v>8957</v>
      </c>
      <c r="B12045" t="s">
        <v>8940</v>
      </c>
      <c r="C12045" s="4">
        <v>590351373671</v>
      </c>
      <c r="D12045" t="s">
        <v>12</v>
      </c>
      <c r="E12045" t="s">
        <v>8941</v>
      </c>
    </row>
    <row r="12046" spans="1:5" x14ac:dyDescent="0.25">
      <c r="A12046" t="s">
        <v>8958</v>
      </c>
      <c r="B12046" t="s">
        <v>8940</v>
      </c>
      <c r="C12046" s="4">
        <v>710945443318</v>
      </c>
      <c r="D12046" t="s">
        <v>11</v>
      </c>
      <c r="E12046" t="s">
        <v>8941</v>
      </c>
    </row>
    <row r="12047" spans="1:5" x14ac:dyDescent="0.25">
      <c r="A12047" t="s">
        <v>8959</v>
      </c>
      <c r="B12047" t="s">
        <v>8940</v>
      </c>
      <c r="C12047" s="4">
        <v>311092172512</v>
      </c>
      <c r="D12047" t="s">
        <v>11</v>
      </c>
      <c r="E12047" t="s">
        <v>8941</v>
      </c>
    </row>
    <row r="12048" spans="1:5" x14ac:dyDescent="0.25">
      <c r="A12048" t="s">
        <v>8960</v>
      </c>
      <c r="B12048" t="s">
        <v>8940</v>
      </c>
      <c r="C12048" s="4">
        <v>458937446031</v>
      </c>
      <c r="D12048" t="s">
        <v>12</v>
      </c>
      <c r="E12048" t="s">
        <v>8941</v>
      </c>
    </row>
    <row r="12049" spans="1:5" x14ac:dyDescent="0.25">
      <c r="A12049" t="s">
        <v>8961</v>
      </c>
      <c r="B12049" t="s">
        <v>8940</v>
      </c>
      <c r="C12049" s="4">
        <v>813256246874</v>
      </c>
      <c r="D12049" t="s">
        <v>12</v>
      </c>
      <c r="E12049" t="s">
        <v>8941</v>
      </c>
    </row>
    <row r="12050" spans="1:5" x14ac:dyDescent="0.25">
      <c r="A12050" t="s">
        <v>8962</v>
      </c>
      <c r="B12050" t="s">
        <v>8940</v>
      </c>
      <c r="C12050" s="4">
        <v>813256246874</v>
      </c>
      <c r="D12050" t="s">
        <v>9</v>
      </c>
      <c r="E12050" t="s">
        <v>8941</v>
      </c>
    </row>
    <row r="12051" spans="1:5" x14ac:dyDescent="0.25">
      <c r="A12051" t="s">
        <v>8963</v>
      </c>
      <c r="B12051" t="s">
        <v>8940</v>
      </c>
      <c r="C12051" s="4">
        <v>834182183661</v>
      </c>
      <c r="D12051" t="s">
        <v>9</v>
      </c>
      <c r="E12051" t="s">
        <v>8941</v>
      </c>
    </row>
    <row r="12052" spans="1:5" x14ac:dyDescent="0.25">
      <c r="A12052" t="s">
        <v>8964</v>
      </c>
      <c r="B12052" t="s">
        <v>8940</v>
      </c>
      <c r="C12052" s="4">
        <v>267682204662</v>
      </c>
      <c r="D12052" t="s">
        <v>11</v>
      </c>
      <c r="E12052" t="s">
        <v>8941</v>
      </c>
    </row>
    <row r="12053" spans="1:5" x14ac:dyDescent="0.25">
      <c r="A12053" t="s">
        <v>8965</v>
      </c>
      <c r="B12053" t="s">
        <v>8940</v>
      </c>
      <c r="C12053" s="4">
        <v>834182183661</v>
      </c>
      <c r="D12053" t="s">
        <v>12</v>
      </c>
      <c r="E12053" t="s">
        <v>8941</v>
      </c>
    </row>
    <row r="12054" spans="1:5" x14ac:dyDescent="0.25">
      <c r="A12054" t="s">
        <v>8966</v>
      </c>
      <c r="B12054" t="s">
        <v>8940</v>
      </c>
      <c r="C12054" s="4">
        <v>275887036159</v>
      </c>
      <c r="D12054" t="s">
        <v>11</v>
      </c>
      <c r="E12054" t="s">
        <v>8941</v>
      </c>
    </row>
    <row r="12055" spans="1:5" x14ac:dyDescent="0.25">
      <c r="A12055" t="s">
        <v>8967</v>
      </c>
      <c r="B12055" t="s">
        <v>8940</v>
      </c>
      <c r="C12055" s="4">
        <v>590351373671</v>
      </c>
      <c r="D12055" t="s">
        <v>9</v>
      </c>
      <c r="E12055" t="s">
        <v>8941</v>
      </c>
    </row>
    <row r="12056" spans="1:5" x14ac:dyDescent="0.25">
      <c r="A12056" t="s">
        <v>8968</v>
      </c>
      <c r="B12056" t="s">
        <v>8940</v>
      </c>
      <c r="C12056" s="4">
        <v>337617382227</v>
      </c>
      <c r="D12056" t="s">
        <v>11</v>
      </c>
      <c r="E12056" t="s">
        <v>8941</v>
      </c>
    </row>
    <row r="12057" spans="1:5" x14ac:dyDescent="0.25">
      <c r="A12057" t="s">
        <v>8969</v>
      </c>
      <c r="B12057" t="s">
        <v>8940</v>
      </c>
      <c r="C12057" s="4">
        <v>833697058582</v>
      </c>
      <c r="D12057" t="s">
        <v>11</v>
      </c>
      <c r="E12057" t="s">
        <v>8941</v>
      </c>
    </row>
    <row r="12058" spans="1:5" x14ac:dyDescent="0.25">
      <c r="A12058" t="s">
        <v>8970</v>
      </c>
      <c r="B12058" t="s">
        <v>8940</v>
      </c>
      <c r="C12058" s="4">
        <v>337617382227</v>
      </c>
      <c r="D12058" t="s">
        <v>9</v>
      </c>
      <c r="E12058" t="s">
        <v>8941</v>
      </c>
    </row>
    <row r="12059" spans="1:5" x14ac:dyDescent="0.25">
      <c r="A12059" t="s">
        <v>8971</v>
      </c>
      <c r="B12059" t="s">
        <v>8940</v>
      </c>
      <c r="C12059" s="4">
        <v>641309396896</v>
      </c>
      <c r="D12059" t="s">
        <v>12</v>
      </c>
      <c r="E12059" t="s">
        <v>8941</v>
      </c>
    </row>
    <row r="12060" spans="1:5" x14ac:dyDescent="0.25">
      <c r="A12060" t="s">
        <v>8972</v>
      </c>
      <c r="B12060" t="s">
        <v>8940</v>
      </c>
      <c r="C12060" s="4">
        <v>952005890921</v>
      </c>
      <c r="D12060" t="s">
        <v>9</v>
      </c>
      <c r="E12060" t="s">
        <v>8941</v>
      </c>
    </row>
    <row r="12061" spans="1:5" x14ac:dyDescent="0.25">
      <c r="A12061" t="s">
        <v>8973</v>
      </c>
      <c r="B12061" t="s">
        <v>8940</v>
      </c>
      <c r="C12061" s="4">
        <v>143166017270</v>
      </c>
      <c r="D12061" t="s">
        <v>11</v>
      </c>
      <c r="E12061" t="s">
        <v>8941</v>
      </c>
    </row>
    <row r="12062" spans="1:5" x14ac:dyDescent="0.25">
      <c r="A12062" t="s">
        <v>8974</v>
      </c>
      <c r="B12062" t="s">
        <v>8940</v>
      </c>
      <c r="C12062" s="4">
        <v>641309396896</v>
      </c>
      <c r="D12062" t="s">
        <v>12</v>
      </c>
      <c r="E12062" t="s">
        <v>8941</v>
      </c>
    </row>
    <row r="12063" spans="1:5" x14ac:dyDescent="0.25">
      <c r="A12063" t="s">
        <v>8975</v>
      </c>
      <c r="B12063" t="s">
        <v>8940</v>
      </c>
      <c r="C12063" s="4">
        <v>458937446031</v>
      </c>
      <c r="D12063" t="s">
        <v>11</v>
      </c>
      <c r="E12063" t="s">
        <v>8941</v>
      </c>
    </row>
    <row r="12064" spans="1:5" x14ac:dyDescent="0.25">
      <c r="A12064" t="s">
        <v>8976</v>
      </c>
      <c r="B12064" t="s">
        <v>8940</v>
      </c>
      <c r="C12064" s="4">
        <v>952005890921</v>
      </c>
      <c r="D12064" t="s">
        <v>11</v>
      </c>
      <c r="E12064" t="s">
        <v>8941</v>
      </c>
    </row>
    <row r="12065" spans="1:5" x14ac:dyDescent="0.25">
      <c r="A12065" t="s">
        <v>8977</v>
      </c>
      <c r="B12065" t="s">
        <v>8940</v>
      </c>
      <c r="C12065" s="4">
        <v>108023199726</v>
      </c>
      <c r="D12065" t="s">
        <v>11</v>
      </c>
      <c r="E12065" t="s">
        <v>8941</v>
      </c>
    </row>
    <row r="12066" spans="1:5" x14ac:dyDescent="0.25">
      <c r="A12066" t="s">
        <v>8978</v>
      </c>
      <c r="B12066" t="s">
        <v>8940</v>
      </c>
      <c r="C12066" s="4">
        <v>641309396896</v>
      </c>
      <c r="D12066" t="s">
        <v>12</v>
      </c>
      <c r="E12066" t="s">
        <v>8941</v>
      </c>
    </row>
    <row r="12067" spans="1:5" x14ac:dyDescent="0.25">
      <c r="A12067" t="s">
        <v>8979</v>
      </c>
      <c r="B12067" t="s">
        <v>8940</v>
      </c>
      <c r="C12067" s="4">
        <v>813256246874</v>
      </c>
      <c r="D12067" t="s">
        <v>9</v>
      </c>
      <c r="E12067" t="s">
        <v>8941</v>
      </c>
    </row>
    <row r="12068" spans="1:5" x14ac:dyDescent="0.25">
      <c r="A12068" t="s">
        <v>8980</v>
      </c>
      <c r="B12068" t="s">
        <v>8940</v>
      </c>
      <c r="C12068" s="4">
        <v>915164411011</v>
      </c>
      <c r="D12068" t="s">
        <v>11</v>
      </c>
      <c r="E12068" t="s">
        <v>8941</v>
      </c>
    </row>
    <row r="12069" spans="1:5" x14ac:dyDescent="0.25">
      <c r="A12069" t="s">
        <v>8981</v>
      </c>
      <c r="B12069" t="s">
        <v>8940</v>
      </c>
      <c r="C12069" s="4">
        <v>215247467417</v>
      </c>
      <c r="D12069" t="s">
        <v>12</v>
      </c>
      <c r="E12069" t="s">
        <v>8941</v>
      </c>
    </row>
    <row r="12070" spans="1:5" x14ac:dyDescent="0.25">
      <c r="A12070" t="s">
        <v>8982</v>
      </c>
      <c r="B12070" t="s">
        <v>8940</v>
      </c>
      <c r="C12070" s="4">
        <v>836068565653</v>
      </c>
      <c r="D12070" t="s">
        <v>11</v>
      </c>
      <c r="E12070" t="s">
        <v>8941</v>
      </c>
    </row>
    <row r="12071" spans="1:5" x14ac:dyDescent="0.25">
      <c r="A12071" t="s">
        <v>8983</v>
      </c>
      <c r="B12071" t="s">
        <v>8940</v>
      </c>
      <c r="C12071" s="4">
        <v>267682204662</v>
      </c>
      <c r="D12071" t="s">
        <v>12</v>
      </c>
      <c r="E12071" t="s">
        <v>8941</v>
      </c>
    </row>
    <row r="12072" spans="1:5" x14ac:dyDescent="0.25">
      <c r="A12072" t="s">
        <v>8984</v>
      </c>
      <c r="B12072" t="s">
        <v>8940</v>
      </c>
      <c r="C12072" s="3" t="s">
        <v>8</v>
      </c>
      <c r="D12072" t="s">
        <v>9</v>
      </c>
      <c r="E12072" t="s">
        <v>8941</v>
      </c>
    </row>
    <row r="12073" spans="1:5" x14ac:dyDescent="0.25">
      <c r="A12073" t="s">
        <v>8985</v>
      </c>
      <c r="B12073" t="s">
        <v>8940</v>
      </c>
      <c r="C12073" s="4">
        <v>215247467417</v>
      </c>
      <c r="D12073" t="s">
        <v>12</v>
      </c>
      <c r="E12073" t="s">
        <v>8941</v>
      </c>
    </row>
    <row r="12074" spans="1:5" x14ac:dyDescent="0.25">
      <c r="A12074" t="s">
        <v>8986</v>
      </c>
      <c r="B12074" t="s">
        <v>8940</v>
      </c>
      <c r="C12074" s="4">
        <v>368724723521</v>
      </c>
      <c r="D12074" t="s">
        <v>12</v>
      </c>
      <c r="E12074" t="s">
        <v>8941</v>
      </c>
    </row>
    <row r="12075" spans="1:5" x14ac:dyDescent="0.25">
      <c r="A12075" t="s">
        <v>8987</v>
      </c>
      <c r="B12075" t="s">
        <v>8940</v>
      </c>
      <c r="C12075" s="4">
        <v>267682204662</v>
      </c>
      <c r="D12075" t="s">
        <v>12</v>
      </c>
      <c r="E12075" t="s">
        <v>8941</v>
      </c>
    </row>
    <row r="12076" spans="1:5" x14ac:dyDescent="0.25">
      <c r="A12076" t="s">
        <v>8988</v>
      </c>
      <c r="B12076" t="s">
        <v>8940</v>
      </c>
      <c r="C12076" s="4">
        <v>730335445732</v>
      </c>
      <c r="D12076" t="s">
        <v>9</v>
      </c>
      <c r="E12076" t="s">
        <v>8941</v>
      </c>
    </row>
    <row r="12077" spans="1:5" x14ac:dyDescent="0.25">
      <c r="A12077" t="s">
        <v>8989</v>
      </c>
      <c r="B12077" t="s">
        <v>8940</v>
      </c>
      <c r="C12077" s="4">
        <v>498506907941</v>
      </c>
      <c r="D12077" t="s">
        <v>11</v>
      </c>
      <c r="E12077" t="s">
        <v>8941</v>
      </c>
    </row>
    <row r="12078" spans="1:5" x14ac:dyDescent="0.25">
      <c r="A12078" t="s">
        <v>8990</v>
      </c>
      <c r="B12078" t="s">
        <v>8940</v>
      </c>
      <c r="C12078" s="4">
        <v>604939486821</v>
      </c>
      <c r="D12078" t="s">
        <v>11</v>
      </c>
      <c r="E12078" t="s">
        <v>8941</v>
      </c>
    </row>
    <row r="12079" spans="1:5" x14ac:dyDescent="0.25">
      <c r="A12079" t="s">
        <v>8991</v>
      </c>
      <c r="B12079" t="s">
        <v>8940</v>
      </c>
      <c r="C12079" s="4">
        <v>833697058582</v>
      </c>
      <c r="D12079" t="s">
        <v>9</v>
      </c>
      <c r="E12079" t="s">
        <v>8941</v>
      </c>
    </row>
    <row r="12080" spans="1:5" x14ac:dyDescent="0.25">
      <c r="A12080" t="s">
        <v>8992</v>
      </c>
      <c r="B12080" t="s">
        <v>8940</v>
      </c>
      <c r="C12080" s="4">
        <v>683153026895</v>
      </c>
      <c r="D12080" t="s">
        <v>11</v>
      </c>
      <c r="E12080" t="s">
        <v>8941</v>
      </c>
    </row>
    <row r="12081" spans="1:5" x14ac:dyDescent="0.25">
      <c r="A12081" t="s">
        <v>8993</v>
      </c>
      <c r="B12081" t="s">
        <v>8940</v>
      </c>
      <c r="C12081" s="4">
        <v>915164411011</v>
      </c>
      <c r="D12081" t="s">
        <v>9</v>
      </c>
      <c r="E12081" t="s">
        <v>8941</v>
      </c>
    </row>
    <row r="12082" spans="1:5" x14ac:dyDescent="0.25">
      <c r="A12082" t="s">
        <v>8994</v>
      </c>
      <c r="B12082" t="s">
        <v>8940</v>
      </c>
      <c r="C12082" s="4">
        <v>813256246874</v>
      </c>
      <c r="D12082" t="s">
        <v>9</v>
      </c>
      <c r="E12082" t="s">
        <v>8941</v>
      </c>
    </row>
    <row r="12083" spans="1:5" x14ac:dyDescent="0.25">
      <c r="A12083" t="s">
        <v>8995</v>
      </c>
      <c r="B12083" t="s">
        <v>8940</v>
      </c>
      <c r="C12083" s="4">
        <v>813256246874</v>
      </c>
      <c r="D12083" t="s">
        <v>11</v>
      </c>
      <c r="E12083" t="s">
        <v>8941</v>
      </c>
    </row>
    <row r="12084" spans="1:5" x14ac:dyDescent="0.25">
      <c r="A12084" t="s">
        <v>8996</v>
      </c>
      <c r="B12084" t="s">
        <v>8940</v>
      </c>
      <c r="C12084" s="4">
        <v>488433867104</v>
      </c>
      <c r="D12084" t="s">
        <v>11</v>
      </c>
      <c r="E12084" t="s">
        <v>8941</v>
      </c>
    </row>
    <row r="12085" spans="1:5" x14ac:dyDescent="0.25">
      <c r="A12085" t="s">
        <v>8997</v>
      </c>
      <c r="B12085" t="s">
        <v>8940</v>
      </c>
      <c r="C12085" s="4">
        <v>215247467417</v>
      </c>
      <c r="D12085" t="s">
        <v>12</v>
      </c>
      <c r="E12085" t="s">
        <v>8941</v>
      </c>
    </row>
    <row r="12086" spans="1:5" x14ac:dyDescent="0.25">
      <c r="A12086" t="s">
        <v>8998</v>
      </c>
      <c r="B12086" t="s">
        <v>8940</v>
      </c>
      <c r="C12086" s="4">
        <v>813256246874</v>
      </c>
      <c r="D12086" t="s">
        <v>12</v>
      </c>
      <c r="E12086" t="s">
        <v>8941</v>
      </c>
    </row>
    <row r="12087" spans="1:5" x14ac:dyDescent="0.25">
      <c r="A12087" t="s">
        <v>8999</v>
      </c>
      <c r="B12087" t="s">
        <v>8940</v>
      </c>
      <c r="C12087" s="4">
        <v>488433867104</v>
      </c>
      <c r="D12087" t="s">
        <v>12</v>
      </c>
      <c r="E12087" t="s">
        <v>8941</v>
      </c>
    </row>
    <row r="12088" spans="1:5" x14ac:dyDescent="0.25">
      <c r="A12088" t="s">
        <v>9000</v>
      </c>
      <c r="B12088" t="s">
        <v>8940</v>
      </c>
      <c r="C12088" s="4">
        <v>498506907941</v>
      </c>
      <c r="D12088" t="s">
        <v>9</v>
      </c>
      <c r="E12088" t="s">
        <v>8941</v>
      </c>
    </row>
    <row r="12089" spans="1:5" x14ac:dyDescent="0.25">
      <c r="A12089" t="s">
        <v>9001</v>
      </c>
      <c r="B12089" t="s">
        <v>8940</v>
      </c>
      <c r="C12089" s="4">
        <v>312550335485</v>
      </c>
      <c r="D12089" t="s">
        <v>11</v>
      </c>
      <c r="E12089" t="s">
        <v>8941</v>
      </c>
    </row>
    <row r="12090" spans="1:5" x14ac:dyDescent="0.25">
      <c r="A12090" t="s">
        <v>9002</v>
      </c>
      <c r="B12090" t="s">
        <v>8940</v>
      </c>
      <c r="C12090" s="4">
        <v>730335445732</v>
      </c>
      <c r="D12090" t="s">
        <v>12</v>
      </c>
      <c r="E12090" t="s">
        <v>8941</v>
      </c>
    </row>
    <row r="12091" spans="1:5" x14ac:dyDescent="0.25">
      <c r="A12091" t="s">
        <v>9003</v>
      </c>
      <c r="B12091" t="s">
        <v>8940</v>
      </c>
      <c r="C12091" s="4">
        <v>382331264347</v>
      </c>
      <c r="D12091" t="s">
        <v>11</v>
      </c>
      <c r="E12091" t="s">
        <v>8941</v>
      </c>
    </row>
    <row r="12092" spans="1:5" x14ac:dyDescent="0.25">
      <c r="A12092" t="s">
        <v>9004</v>
      </c>
      <c r="B12092" t="s">
        <v>8940</v>
      </c>
      <c r="C12092" s="4">
        <v>171583586820</v>
      </c>
      <c r="D12092" t="s">
        <v>12</v>
      </c>
      <c r="E12092" t="s">
        <v>8941</v>
      </c>
    </row>
    <row r="12093" spans="1:5" x14ac:dyDescent="0.25">
      <c r="A12093" t="s">
        <v>9005</v>
      </c>
      <c r="B12093" t="s">
        <v>8940</v>
      </c>
      <c r="C12093" s="4">
        <v>171583586820</v>
      </c>
      <c r="D12093" t="s">
        <v>12</v>
      </c>
      <c r="E12093" t="s">
        <v>8941</v>
      </c>
    </row>
    <row r="12094" spans="1:5" x14ac:dyDescent="0.25">
      <c r="A12094" t="s">
        <v>9006</v>
      </c>
      <c r="B12094" t="s">
        <v>8940</v>
      </c>
      <c r="C12094" s="4">
        <v>813256246874</v>
      </c>
      <c r="D12094" t="s">
        <v>11</v>
      </c>
      <c r="E12094" t="s">
        <v>8941</v>
      </c>
    </row>
    <row r="12095" spans="1:5" x14ac:dyDescent="0.25">
      <c r="A12095" t="s">
        <v>9007</v>
      </c>
      <c r="B12095" t="s">
        <v>8940</v>
      </c>
      <c r="C12095" s="4">
        <v>813256246874</v>
      </c>
      <c r="D12095" t="s">
        <v>12</v>
      </c>
      <c r="E12095" t="s">
        <v>8941</v>
      </c>
    </row>
    <row r="12096" spans="1:5" x14ac:dyDescent="0.25">
      <c r="A12096" t="s">
        <v>9008</v>
      </c>
      <c r="B12096" t="s">
        <v>8940</v>
      </c>
      <c r="C12096" s="4">
        <v>604939486821</v>
      </c>
      <c r="D12096" t="s">
        <v>9</v>
      </c>
      <c r="E12096" t="s">
        <v>8941</v>
      </c>
    </row>
    <row r="12097" spans="1:5" x14ac:dyDescent="0.25">
      <c r="A12097" t="s">
        <v>9009</v>
      </c>
      <c r="B12097" t="s">
        <v>8940</v>
      </c>
      <c r="C12097" s="4">
        <v>488433867104</v>
      </c>
      <c r="D12097" t="s">
        <v>9</v>
      </c>
      <c r="E12097" t="s">
        <v>8941</v>
      </c>
    </row>
    <row r="12098" spans="1:5" x14ac:dyDescent="0.25">
      <c r="A12098" t="s">
        <v>9010</v>
      </c>
      <c r="B12098" t="s">
        <v>8940</v>
      </c>
      <c r="C12098" s="4">
        <v>813256246874</v>
      </c>
      <c r="D12098" t="s">
        <v>9</v>
      </c>
      <c r="E12098" t="s">
        <v>8941</v>
      </c>
    </row>
    <row r="12099" spans="1:5" x14ac:dyDescent="0.25">
      <c r="A12099" t="s">
        <v>9011</v>
      </c>
      <c r="B12099" t="s">
        <v>8940</v>
      </c>
      <c r="C12099" s="4">
        <v>267682204662</v>
      </c>
      <c r="D12099" t="s">
        <v>12</v>
      </c>
      <c r="E12099" t="s">
        <v>8941</v>
      </c>
    </row>
    <row r="12100" spans="1:5" x14ac:dyDescent="0.25">
      <c r="A12100" t="s">
        <v>9012</v>
      </c>
      <c r="B12100" t="s">
        <v>8940</v>
      </c>
      <c r="C12100" s="4">
        <v>836068565653</v>
      </c>
      <c r="D12100" t="s">
        <v>9</v>
      </c>
      <c r="E12100" t="s">
        <v>8941</v>
      </c>
    </row>
    <row r="12101" spans="1:5" x14ac:dyDescent="0.25">
      <c r="A12101" t="s">
        <v>9013</v>
      </c>
      <c r="B12101" t="s">
        <v>8940</v>
      </c>
      <c r="C12101" s="4">
        <v>710945443318</v>
      </c>
      <c r="D12101" t="s">
        <v>12</v>
      </c>
      <c r="E12101" t="s">
        <v>8941</v>
      </c>
    </row>
    <row r="12102" spans="1:5" x14ac:dyDescent="0.25">
      <c r="A12102" t="s">
        <v>9014</v>
      </c>
      <c r="B12102" t="s">
        <v>8940</v>
      </c>
      <c r="C12102" s="4">
        <v>641309396896</v>
      </c>
      <c r="D12102" t="s">
        <v>9</v>
      </c>
      <c r="E12102" t="s">
        <v>8941</v>
      </c>
    </row>
    <row r="12103" spans="1:5" x14ac:dyDescent="0.25">
      <c r="A12103" t="s">
        <v>9015</v>
      </c>
      <c r="B12103" t="s">
        <v>8940</v>
      </c>
      <c r="C12103" s="4">
        <v>813256246874</v>
      </c>
      <c r="D12103" t="s">
        <v>12</v>
      </c>
      <c r="E12103" t="s">
        <v>8941</v>
      </c>
    </row>
    <row r="12104" spans="1:5" x14ac:dyDescent="0.25">
      <c r="A12104" t="s">
        <v>9016</v>
      </c>
      <c r="B12104" t="s">
        <v>8940</v>
      </c>
      <c r="C12104" s="4">
        <v>368724723521</v>
      </c>
      <c r="D12104" t="s">
        <v>9</v>
      </c>
      <c r="E12104" t="s">
        <v>8941</v>
      </c>
    </row>
    <row r="12105" spans="1:5" x14ac:dyDescent="0.25">
      <c r="A12105" t="s">
        <v>9017</v>
      </c>
      <c r="B12105" t="s">
        <v>8940</v>
      </c>
      <c r="C12105" s="4">
        <v>171583586820</v>
      </c>
      <c r="D12105" t="s">
        <v>9</v>
      </c>
      <c r="E12105" t="s">
        <v>8941</v>
      </c>
    </row>
    <row r="12106" spans="1:5" x14ac:dyDescent="0.25">
      <c r="A12106" t="s">
        <v>9018</v>
      </c>
      <c r="B12106" t="s">
        <v>8940</v>
      </c>
      <c r="C12106" s="4">
        <v>275887036159</v>
      </c>
      <c r="D12106" t="s">
        <v>12</v>
      </c>
      <c r="E12106" t="s">
        <v>8941</v>
      </c>
    </row>
    <row r="12107" spans="1:5" x14ac:dyDescent="0.25">
      <c r="A12107" t="s">
        <v>9019</v>
      </c>
      <c r="B12107" t="s">
        <v>8940</v>
      </c>
      <c r="C12107" s="4">
        <v>604939486821</v>
      </c>
      <c r="D12107" t="s">
        <v>12</v>
      </c>
      <c r="E12107" t="s">
        <v>8941</v>
      </c>
    </row>
    <row r="12108" spans="1:5" x14ac:dyDescent="0.25">
      <c r="A12108" t="s">
        <v>9020</v>
      </c>
      <c r="B12108" t="s">
        <v>8940</v>
      </c>
      <c r="C12108" s="4">
        <v>590351373671</v>
      </c>
      <c r="D12108" t="s">
        <v>11</v>
      </c>
      <c r="E12108" t="s">
        <v>8941</v>
      </c>
    </row>
    <row r="12109" spans="1:5" x14ac:dyDescent="0.25">
      <c r="A12109" t="s">
        <v>9021</v>
      </c>
      <c r="B12109" t="s">
        <v>8940</v>
      </c>
      <c r="C12109" s="4">
        <v>312550335485</v>
      </c>
      <c r="D12109" t="s">
        <v>12</v>
      </c>
      <c r="E12109" t="s">
        <v>8941</v>
      </c>
    </row>
    <row r="12110" spans="1:5" x14ac:dyDescent="0.25">
      <c r="A12110" t="s">
        <v>9022</v>
      </c>
      <c r="B12110" t="s">
        <v>8940</v>
      </c>
      <c r="C12110" s="4">
        <v>337617382227</v>
      </c>
      <c r="D12110" t="s">
        <v>12</v>
      </c>
      <c r="E12110" t="s">
        <v>8941</v>
      </c>
    </row>
    <row r="12111" spans="1:5" x14ac:dyDescent="0.25">
      <c r="A12111" t="s">
        <v>9023</v>
      </c>
      <c r="B12111" t="s">
        <v>8940</v>
      </c>
      <c r="C12111" s="4">
        <v>312550335485</v>
      </c>
      <c r="D12111" t="s">
        <v>12</v>
      </c>
      <c r="E12111" t="s">
        <v>8941</v>
      </c>
    </row>
    <row r="12112" spans="1:5" x14ac:dyDescent="0.25">
      <c r="A12112" t="s">
        <v>9024</v>
      </c>
      <c r="B12112" t="s">
        <v>8940</v>
      </c>
      <c r="C12112" s="4">
        <v>108023199726</v>
      </c>
      <c r="D12112" t="s">
        <v>12</v>
      </c>
      <c r="E12112" t="s">
        <v>8941</v>
      </c>
    </row>
    <row r="12113" spans="1:5" x14ac:dyDescent="0.25">
      <c r="A12113" t="s">
        <v>9025</v>
      </c>
      <c r="B12113" t="s">
        <v>8940</v>
      </c>
      <c r="C12113" s="4">
        <v>730335445732</v>
      </c>
      <c r="D12113" t="s">
        <v>11</v>
      </c>
      <c r="E12113" t="s">
        <v>8941</v>
      </c>
    </row>
    <row r="12114" spans="1:5" x14ac:dyDescent="0.25">
      <c r="A12114" t="s">
        <v>9026</v>
      </c>
      <c r="B12114" t="s">
        <v>8940</v>
      </c>
      <c r="C12114" s="4">
        <v>275887036159</v>
      </c>
      <c r="D12114" t="s">
        <v>9</v>
      </c>
      <c r="E12114" t="s">
        <v>8941</v>
      </c>
    </row>
    <row r="12115" spans="1:5" x14ac:dyDescent="0.25">
      <c r="A12115" t="s">
        <v>9027</v>
      </c>
      <c r="B12115" t="s">
        <v>8940</v>
      </c>
      <c r="C12115" s="4">
        <v>171583586820</v>
      </c>
      <c r="D12115" t="s">
        <v>11</v>
      </c>
      <c r="E12115" t="s">
        <v>8941</v>
      </c>
    </row>
    <row r="12116" spans="1:5" x14ac:dyDescent="0.25">
      <c r="A12116" t="s">
        <v>9028</v>
      </c>
      <c r="B12116" t="s">
        <v>8940</v>
      </c>
      <c r="C12116" s="4">
        <v>143166017270</v>
      </c>
      <c r="D12116" t="s">
        <v>12</v>
      </c>
      <c r="E12116" t="s">
        <v>8941</v>
      </c>
    </row>
    <row r="12117" spans="1:5" x14ac:dyDescent="0.25">
      <c r="A12117" t="s">
        <v>9029</v>
      </c>
      <c r="B12117" t="s">
        <v>8940</v>
      </c>
      <c r="C12117" s="3" t="s">
        <v>8</v>
      </c>
      <c r="D12117" t="s">
        <v>12</v>
      </c>
      <c r="E12117" t="s">
        <v>8941</v>
      </c>
    </row>
    <row r="12118" spans="1:5" x14ac:dyDescent="0.25">
      <c r="A12118" t="s">
        <v>9030</v>
      </c>
      <c r="B12118" t="s">
        <v>8940</v>
      </c>
      <c r="C12118" s="4">
        <v>641309396896</v>
      </c>
      <c r="D12118" t="s">
        <v>11</v>
      </c>
      <c r="E12118" t="s">
        <v>8941</v>
      </c>
    </row>
    <row r="12119" spans="1:5" x14ac:dyDescent="0.25">
      <c r="A12119" t="s">
        <v>9031</v>
      </c>
      <c r="B12119" t="s">
        <v>8940</v>
      </c>
      <c r="C12119" s="4">
        <v>312550335485</v>
      </c>
      <c r="D12119" t="s">
        <v>9</v>
      </c>
      <c r="E12119" t="s">
        <v>8941</v>
      </c>
    </row>
    <row r="12120" spans="1:5" x14ac:dyDescent="0.25">
      <c r="A12120" t="s">
        <v>9032</v>
      </c>
      <c r="B12120" t="s">
        <v>8940</v>
      </c>
      <c r="C12120" s="4">
        <v>267682204662</v>
      </c>
      <c r="D12120" t="s">
        <v>12</v>
      </c>
      <c r="E12120" t="s">
        <v>8941</v>
      </c>
    </row>
    <row r="12121" spans="1:5" x14ac:dyDescent="0.25">
      <c r="A12121" t="s">
        <v>9033</v>
      </c>
      <c r="B12121" t="s">
        <v>8940</v>
      </c>
      <c r="C12121" s="4">
        <v>717924446954</v>
      </c>
      <c r="D12121" t="s">
        <v>11</v>
      </c>
      <c r="E12121" t="s">
        <v>8941</v>
      </c>
    </row>
    <row r="12122" spans="1:5" x14ac:dyDescent="0.25">
      <c r="A12122" t="s">
        <v>9034</v>
      </c>
      <c r="B12122" t="s">
        <v>8940</v>
      </c>
      <c r="C12122" s="4">
        <v>215247467417</v>
      </c>
      <c r="D12122" t="s">
        <v>11</v>
      </c>
      <c r="E12122" t="s">
        <v>8941</v>
      </c>
    </row>
    <row r="12123" spans="1:5" x14ac:dyDescent="0.25">
      <c r="A12123" t="s">
        <v>9035</v>
      </c>
      <c r="B12123" t="s">
        <v>8940</v>
      </c>
      <c r="C12123" s="4">
        <v>813256246874</v>
      </c>
      <c r="D12123" t="s">
        <v>9</v>
      </c>
      <c r="E12123" t="s">
        <v>8941</v>
      </c>
    </row>
    <row r="12124" spans="1:5" x14ac:dyDescent="0.25">
      <c r="A12124" t="s">
        <v>9036</v>
      </c>
      <c r="B12124" t="s">
        <v>8940</v>
      </c>
      <c r="C12124" s="4">
        <v>836068565653</v>
      </c>
      <c r="D12124" t="s">
        <v>12</v>
      </c>
      <c r="E12124" t="s">
        <v>8941</v>
      </c>
    </row>
    <row r="12125" spans="1:5" x14ac:dyDescent="0.25">
      <c r="A12125" t="s">
        <v>9037</v>
      </c>
      <c r="B12125" t="s">
        <v>8940</v>
      </c>
      <c r="C12125" s="4">
        <v>683153026895</v>
      </c>
      <c r="D12125" t="s">
        <v>9</v>
      </c>
      <c r="E12125" t="s">
        <v>8941</v>
      </c>
    </row>
    <row r="12126" spans="1:5" x14ac:dyDescent="0.25">
      <c r="A12126" t="s">
        <v>9038</v>
      </c>
      <c r="B12126" t="s">
        <v>8940</v>
      </c>
      <c r="C12126" s="4">
        <v>311092172512</v>
      </c>
      <c r="D12126" t="s">
        <v>12</v>
      </c>
      <c r="E12126" t="s">
        <v>8941</v>
      </c>
    </row>
    <row r="12127" spans="1:5" x14ac:dyDescent="0.25">
      <c r="A12127" t="s">
        <v>9039</v>
      </c>
      <c r="B12127" t="s">
        <v>8940</v>
      </c>
      <c r="C12127" s="3" t="s">
        <v>8</v>
      </c>
      <c r="D12127" t="s">
        <v>11</v>
      </c>
      <c r="E12127" t="s">
        <v>8941</v>
      </c>
    </row>
    <row r="12128" spans="1:5" x14ac:dyDescent="0.25">
      <c r="A12128" t="s">
        <v>9040</v>
      </c>
      <c r="B12128" t="s">
        <v>8940</v>
      </c>
      <c r="C12128" s="4">
        <v>915164411011</v>
      </c>
      <c r="D12128" t="s">
        <v>12</v>
      </c>
      <c r="E12128" t="s">
        <v>8941</v>
      </c>
    </row>
    <row r="12129" spans="1:5" x14ac:dyDescent="0.25">
      <c r="A12129" t="s">
        <v>9041</v>
      </c>
      <c r="B12129" t="s">
        <v>8940</v>
      </c>
      <c r="C12129" s="4">
        <v>215247467417</v>
      </c>
      <c r="D12129" t="s">
        <v>12</v>
      </c>
      <c r="E12129" t="s">
        <v>8941</v>
      </c>
    </row>
    <row r="12130" spans="1:5" x14ac:dyDescent="0.25">
      <c r="A12130" t="s">
        <v>9042</v>
      </c>
      <c r="B12130" t="s">
        <v>8940</v>
      </c>
      <c r="C12130" s="4">
        <v>710945443318</v>
      </c>
      <c r="D12130" t="s">
        <v>9</v>
      </c>
      <c r="E12130" t="s">
        <v>8941</v>
      </c>
    </row>
    <row r="12131" spans="1:5" x14ac:dyDescent="0.25">
      <c r="A12131" t="s">
        <v>9043</v>
      </c>
      <c r="B12131" t="s">
        <v>8940</v>
      </c>
      <c r="C12131" s="4">
        <v>498506907941</v>
      </c>
      <c r="D12131" t="s">
        <v>12</v>
      </c>
      <c r="E12131" t="s">
        <v>8941</v>
      </c>
    </row>
    <row r="12132" spans="1:5" x14ac:dyDescent="0.25">
      <c r="A12132" t="s">
        <v>9044</v>
      </c>
      <c r="B12132" t="s">
        <v>8940</v>
      </c>
      <c r="C12132" s="4">
        <v>215247467417</v>
      </c>
      <c r="D12132" t="s">
        <v>9</v>
      </c>
      <c r="E12132" t="s">
        <v>8941</v>
      </c>
    </row>
    <row r="12133" spans="1:5" x14ac:dyDescent="0.25">
      <c r="A12133" t="s">
        <v>9045</v>
      </c>
      <c r="B12133" t="s">
        <v>8940</v>
      </c>
      <c r="C12133" s="4">
        <v>833697058582</v>
      </c>
      <c r="D12133" t="s">
        <v>12</v>
      </c>
      <c r="E12133" t="s">
        <v>8941</v>
      </c>
    </row>
    <row r="12134" spans="1:5" x14ac:dyDescent="0.25">
      <c r="A12134" t="s">
        <v>9046</v>
      </c>
      <c r="B12134" t="s">
        <v>8940</v>
      </c>
      <c r="C12134" s="4">
        <v>267682204662</v>
      </c>
      <c r="D12134" t="s">
        <v>12</v>
      </c>
      <c r="E12134" t="s">
        <v>8941</v>
      </c>
    </row>
    <row r="12135" spans="1:5" x14ac:dyDescent="0.25">
      <c r="A12135" t="s">
        <v>9047</v>
      </c>
      <c r="B12135" t="s">
        <v>9048</v>
      </c>
      <c r="C12135" s="3" t="s">
        <v>8</v>
      </c>
      <c r="D12135" t="s">
        <v>9</v>
      </c>
      <c r="E12135" t="s">
        <v>9049</v>
      </c>
    </row>
    <row r="12136" spans="1:5" x14ac:dyDescent="0.25">
      <c r="A12136" t="s">
        <v>9047</v>
      </c>
      <c r="B12136" t="s">
        <v>9048</v>
      </c>
      <c r="C12136" s="3" t="s">
        <v>8</v>
      </c>
      <c r="D12136" t="s">
        <v>11</v>
      </c>
      <c r="E12136" t="s">
        <v>9049</v>
      </c>
    </row>
    <row r="12137" spans="1:5" x14ac:dyDescent="0.25">
      <c r="A12137" t="s">
        <v>9047</v>
      </c>
      <c r="B12137" t="s">
        <v>9048</v>
      </c>
      <c r="C12137" s="3" t="s">
        <v>8</v>
      </c>
      <c r="D12137" t="s">
        <v>12</v>
      </c>
      <c r="E12137" t="s">
        <v>9049</v>
      </c>
    </row>
    <row r="12138" spans="1:5" x14ac:dyDescent="0.25">
      <c r="A12138" t="s">
        <v>9047</v>
      </c>
      <c r="B12138" t="s">
        <v>9048</v>
      </c>
      <c r="C12138" s="4">
        <v>108023199726</v>
      </c>
      <c r="D12138" t="s">
        <v>9</v>
      </c>
      <c r="E12138" t="s">
        <v>9049</v>
      </c>
    </row>
    <row r="12139" spans="1:5" x14ac:dyDescent="0.25">
      <c r="A12139" t="s">
        <v>9047</v>
      </c>
      <c r="B12139" t="s">
        <v>9048</v>
      </c>
      <c r="C12139" s="4">
        <v>108023199726</v>
      </c>
      <c r="D12139" t="s">
        <v>11</v>
      </c>
      <c r="E12139" t="s">
        <v>9049</v>
      </c>
    </row>
    <row r="12140" spans="1:5" x14ac:dyDescent="0.25">
      <c r="A12140" t="s">
        <v>9047</v>
      </c>
      <c r="B12140" t="s">
        <v>9048</v>
      </c>
      <c r="C12140" s="4">
        <v>108023199726</v>
      </c>
      <c r="D12140" t="s">
        <v>12</v>
      </c>
      <c r="E12140" t="s">
        <v>9049</v>
      </c>
    </row>
    <row r="12141" spans="1:5" x14ac:dyDescent="0.25">
      <c r="A12141" t="s">
        <v>9047</v>
      </c>
      <c r="B12141" t="s">
        <v>9048</v>
      </c>
      <c r="C12141" s="4">
        <v>143166017270</v>
      </c>
      <c r="D12141" t="s">
        <v>9</v>
      </c>
      <c r="E12141" t="s">
        <v>9049</v>
      </c>
    </row>
    <row r="12142" spans="1:5" x14ac:dyDescent="0.25">
      <c r="A12142" t="s">
        <v>9047</v>
      </c>
      <c r="B12142" t="s">
        <v>9048</v>
      </c>
      <c r="C12142" s="4">
        <v>143166017270</v>
      </c>
      <c r="D12142" t="s">
        <v>11</v>
      </c>
      <c r="E12142" t="s">
        <v>9049</v>
      </c>
    </row>
    <row r="12143" spans="1:5" x14ac:dyDescent="0.25">
      <c r="A12143" t="s">
        <v>9047</v>
      </c>
      <c r="B12143" t="s">
        <v>9048</v>
      </c>
      <c r="C12143" s="4">
        <v>143166017270</v>
      </c>
      <c r="D12143" t="s">
        <v>12</v>
      </c>
      <c r="E12143" t="s">
        <v>9049</v>
      </c>
    </row>
    <row r="12144" spans="1:5" x14ac:dyDescent="0.25">
      <c r="A12144" t="s">
        <v>9047</v>
      </c>
      <c r="B12144" t="s">
        <v>9048</v>
      </c>
      <c r="C12144" s="4">
        <v>171583586820</v>
      </c>
      <c r="D12144" t="s">
        <v>9</v>
      </c>
      <c r="E12144" t="s">
        <v>9049</v>
      </c>
    </row>
    <row r="12145" spans="1:5" x14ac:dyDescent="0.25">
      <c r="A12145" t="s">
        <v>9047</v>
      </c>
      <c r="B12145" t="s">
        <v>9048</v>
      </c>
      <c r="C12145" s="4">
        <v>171583586820</v>
      </c>
      <c r="D12145" t="s">
        <v>11</v>
      </c>
      <c r="E12145" t="s">
        <v>9049</v>
      </c>
    </row>
    <row r="12146" spans="1:5" x14ac:dyDescent="0.25">
      <c r="A12146" t="s">
        <v>9047</v>
      </c>
      <c r="B12146" t="s">
        <v>9048</v>
      </c>
      <c r="C12146" s="4">
        <v>171583586820</v>
      </c>
      <c r="D12146" t="s">
        <v>12</v>
      </c>
      <c r="E12146" t="s">
        <v>9049</v>
      </c>
    </row>
    <row r="12147" spans="1:5" x14ac:dyDescent="0.25">
      <c r="A12147" t="s">
        <v>9047</v>
      </c>
      <c r="B12147" t="s">
        <v>9048</v>
      </c>
      <c r="C12147" s="4">
        <v>208594650112</v>
      </c>
      <c r="D12147" t="s">
        <v>9</v>
      </c>
      <c r="E12147" t="s">
        <v>9049</v>
      </c>
    </row>
    <row r="12148" spans="1:5" x14ac:dyDescent="0.25">
      <c r="A12148" t="s">
        <v>9047</v>
      </c>
      <c r="B12148" t="s">
        <v>9048</v>
      </c>
      <c r="C12148" s="4">
        <v>208594650112</v>
      </c>
      <c r="D12148" t="s">
        <v>11</v>
      </c>
      <c r="E12148" t="s">
        <v>9049</v>
      </c>
    </row>
    <row r="12149" spans="1:5" x14ac:dyDescent="0.25">
      <c r="A12149" t="s">
        <v>9047</v>
      </c>
      <c r="B12149" t="s">
        <v>9048</v>
      </c>
      <c r="C12149" s="4">
        <v>208594650112</v>
      </c>
      <c r="D12149" t="s">
        <v>12</v>
      </c>
      <c r="E12149" t="s">
        <v>9049</v>
      </c>
    </row>
    <row r="12150" spans="1:5" x14ac:dyDescent="0.25">
      <c r="A12150" t="s">
        <v>9047</v>
      </c>
      <c r="B12150" t="s">
        <v>9048</v>
      </c>
      <c r="C12150" s="4">
        <v>215247467417</v>
      </c>
      <c r="D12150" t="s">
        <v>9</v>
      </c>
      <c r="E12150" t="s">
        <v>9049</v>
      </c>
    </row>
    <row r="12151" spans="1:5" x14ac:dyDescent="0.25">
      <c r="A12151" t="s">
        <v>9047</v>
      </c>
      <c r="B12151" t="s">
        <v>9048</v>
      </c>
      <c r="C12151" s="4">
        <v>215247467417</v>
      </c>
      <c r="D12151" t="s">
        <v>11</v>
      </c>
      <c r="E12151" t="s">
        <v>9049</v>
      </c>
    </row>
    <row r="12152" spans="1:5" x14ac:dyDescent="0.25">
      <c r="A12152" t="s">
        <v>9047</v>
      </c>
      <c r="B12152" t="s">
        <v>9048</v>
      </c>
      <c r="C12152" s="4">
        <v>215247467417</v>
      </c>
      <c r="D12152" t="s">
        <v>12</v>
      </c>
      <c r="E12152" t="s">
        <v>9049</v>
      </c>
    </row>
    <row r="12153" spans="1:5" x14ac:dyDescent="0.25">
      <c r="A12153" t="s">
        <v>9047</v>
      </c>
      <c r="B12153" t="s">
        <v>9048</v>
      </c>
      <c r="C12153" s="4">
        <v>267682204662</v>
      </c>
      <c r="D12153" t="s">
        <v>9</v>
      </c>
      <c r="E12153" t="s">
        <v>9049</v>
      </c>
    </row>
    <row r="12154" spans="1:5" x14ac:dyDescent="0.25">
      <c r="A12154" t="s">
        <v>9047</v>
      </c>
      <c r="B12154" t="s">
        <v>9048</v>
      </c>
      <c r="C12154" s="4">
        <v>267682204662</v>
      </c>
      <c r="D12154" t="s">
        <v>11</v>
      </c>
      <c r="E12154" t="s">
        <v>9049</v>
      </c>
    </row>
    <row r="12155" spans="1:5" x14ac:dyDescent="0.25">
      <c r="A12155" t="s">
        <v>9047</v>
      </c>
      <c r="B12155" t="s">
        <v>9048</v>
      </c>
      <c r="C12155" s="4">
        <v>267682204662</v>
      </c>
      <c r="D12155" t="s">
        <v>12</v>
      </c>
      <c r="E12155" t="s">
        <v>9049</v>
      </c>
    </row>
    <row r="12156" spans="1:5" x14ac:dyDescent="0.25">
      <c r="A12156" t="s">
        <v>9047</v>
      </c>
      <c r="B12156" t="s">
        <v>9048</v>
      </c>
      <c r="C12156" s="4">
        <v>275887036159</v>
      </c>
      <c r="D12156" t="s">
        <v>9</v>
      </c>
      <c r="E12156" t="s">
        <v>9049</v>
      </c>
    </row>
    <row r="12157" spans="1:5" x14ac:dyDescent="0.25">
      <c r="A12157" t="s">
        <v>9047</v>
      </c>
      <c r="B12157" t="s">
        <v>9048</v>
      </c>
      <c r="C12157" s="4">
        <v>275887036159</v>
      </c>
      <c r="D12157" t="s">
        <v>11</v>
      </c>
      <c r="E12157" t="s">
        <v>9049</v>
      </c>
    </row>
    <row r="12158" spans="1:5" x14ac:dyDescent="0.25">
      <c r="A12158" t="s">
        <v>9047</v>
      </c>
      <c r="B12158" t="s">
        <v>9048</v>
      </c>
      <c r="C12158" s="4">
        <v>275887036159</v>
      </c>
      <c r="D12158" t="s">
        <v>12</v>
      </c>
      <c r="E12158" t="s">
        <v>9049</v>
      </c>
    </row>
    <row r="12159" spans="1:5" x14ac:dyDescent="0.25">
      <c r="A12159" t="s">
        <v>9047</v>
      </c>
      <c r="B12159" t="s">
        <v>9048</v>
      </c>
      <c r="C12159" s="4">
        <v>311092172512</v>
      </c>
      <c r="D12159" t="s">
        <v>9</v>
      </c>
      <c r="E12159" t="s">
        <v>9049</v>
      </c>
    </row>
    <row r="12160" spans="1:5" x14ac:dyDescent="0.25">
      <c r="A12160" t="s">
        <v>9047</v>
      </c>
      <c r="B12160" t="s">
        <v>9048</v>
      </c>
      <c r="C12160" s="4">
        <v>311092172512</v>
      </c>
      <c r="D12160" t="s">
        <v>11</v>
      </c>
      <c r="E12160" t="s">
        <v>9049</v>
      </c>
    </row>
    <row r="12161" spans="1:5" x14ac:dyDescent="0.25">
      <c r="A12161" t="s">
        <v>9047</v>
      </c>
      <c r="B12161" t="s">
        <v>9048</v>
      </c>
      <c r="C12161" s="4">
        <v>311092172512</v>
      </c>
      <c r="D12161" t="s">
        <v>12</v>
      </c>
      <c r="E12161" t="s">
        <v>9049</v>
      </c>
    </row>
    <row r="12162" spans="1:5" x14ac:dyDescent="0.25">
      <c r="A12162" t="s">
        <v>9047</v>
      </c>
      <c r="B12162" t="s">
        <v>9048</v>
      </c>
      <c r="C12162" s="4">
        <v>312550335485</v>
      </c>
      <c r="D12162" t="s">
        <v>9</v>
      </c>
      <c r="E12162" t="s">
        <v>9049</v>
      </c>
    </row>
    <row r="12163" spans="1:5" x14ac:dyDescent="0.25">
      <c r="A12163" t="s">
        <v>9047</v>
      </c>
      <c r="B12163" t="s">
        <v>9048</v>
      </c>
      <c r="C12163" s="4">
        <v>312550335485</v>
      </c>
      <c r="D12163" t="s">
        <v>11</v>
      </c>
      <c r="E12163" t="s">
        <v>9049</v>
      </c>
    </row>
    <row r="12164" spans="1:5" x14ac:dyDescent="0.25">
      <c r="A12164" t="s">
        <v>9047</v>
      </c>
      <c r="B12164" t="s">
        <v>9048</v>
      </c>
      <c r="C12164" s="4">
        <v>312550335485</v>
      </c>
      <c r="D12164" t="s">
        <v>12</v>
      </c>
      <c r="E12164" t="s">
        <v>9049</v>
      </c>
    </row>
    <row r="12165" spans="1:5" x14ac:dyDescent="0.25">
      <c r="A12165" t="s">
        <v>9047</v>
      </c>
      <c r="B12165" t="s">
        <v>9048</v>
      </c>
      <c r="C12165" s="4">
        <v>337617382227</v>
      </c>
      <c r="D12165" t="s">
        <v>9</v>
      </c>
      <c r="E12165" t="s">
        <v>9049</v>
      </c>
    </row>
    <row r="12166" spans="1:5" x14ac:dyDescent="0.25">
      <c r="A12166" t="s">
        <v>9047</v>
      </c>
      <c r="B12166" t="s">
        <v>9048</v>
      </c>
      <c r="C12166" s="4">
        <v>337617382227</v>
      </c>
      <c r="D12166" t="s">
        <v>11</v>
      </c>
      <c r="E12166" t="s">
        <v>9049</v>
      </c>
    </row>
    <row r="12167" spans="1:5" x14ac:dyDescent="0.25">
      <c r="A12167" t="s">
        <v>9047</v>
      </c>
      <c r="B12167" t="s">
        <v>9048</v>
      </c>
      <c r="C12167" s="4">
        <v>337617382227</v>
      </c>
      <c r="D12167" t="s">
        <v>12</v>
      </c>
      <c r="E12167" t="s">
        <v>9049</v>
      </c>
    </row>
    <row r="12168" spans="1:5" x14ac:dyDescent="0.25">
      <c r="A12168" t="s">
        <v>9047</v>
      </c>
      <c r="B12168" t="s">
        <v>9048</v>
      </c>
      <c r="C12168" s="4">
        <v>368724723521</v>
      </c>
      <c r="D12168" t="s">
        <v>9</v>
      </c>
      <c r="E12168" t="s">
        <v>9049</v>
      </c>
    </row>
    <row r="12169" spans="1:5" x14ac:dyDescent="0.25">
      <c r="A12169" t="s">
        <v>9047</v>
      </c>
      <c r="B12169" t="s">
        <v>9048</v>
      </c>
      <c r="C12169" s="4">
        <v>368724723521</v>
      </c>
      <c r="D12169" t="s">
        <v>11</v>
      </c>
      <c r="E12169" t="s">
        <v>9049</v>
      </c>
    </row>
    <row r="12170" spans="1:5" x14ac:dyDescent="0.25">
      <c r="A12170" t="s">
        <v>9047</v>
      </c>
      <c r="B12170" t="s">
        <v>9048</v>
      </c>
      <c r="C12170" s="4">
        <v>368724723521</v>
      </c>
      <c r="D12170" t="s">
        <v>12</v>
      </c>
      <c r="E12170" t="s">
        <v>9049</v>
      </c>
    </row>
    <row r="12171" spans="1:5" x14ac:dyDescent="0.25">
      <c r="A12171" t="s">
        <v>9047</v>
      </c>
      <c r="B12171" t="s">
        <v>9048</v>
      </c>
      <c r="C12171" s="4">
        <v>382331264347</v>
      </c>
      <c r="D12171" t="s">
        <v>9</v>
      </c>
      <c r="E12171" t="s">
        <v>9049</v>
      </c>
    </row>
    <row r="12172" spans="1:5" x14ac:dyDescent="0.25">
      <c r="A12172" t="s">
        <v>9047</v>
      </c>
      <c r="B12172" t="s">
        <v>9048</v>
      </c>
      <c r="C12172" s="4">
        <v>382331264347</v>
      </c>
      <c r="D12172" t="s">
        <v>11</v>
      </c>
      <c r="E12172" t="s">
        <v>9049</v>
      </c>
    </row>
    <row r="12173" spans="1:5" x14ac:dyDescent="0.25">
      <c r="A12173" t="s">
        <v>9047</v>
      </c>
      <c r="B12173" t="s">
        <v>9048</v>
      </c>
      <c r="C12173" s="4">
        <v>382331264347</v>
      </c>
      <c r="D12173" t="s">
        <v>12</v>
      </c>
      <c r="E12173" t="s">
        <v>9049</v>
      </c>
    </row>
    <row r="12174" spans="1:5" x14ac:dyDescent="0.25">
      <c r="A12174" t="s">
        <v>9047</v>
      </c>
      <c r="B12174" t="s">
        <v>9048</v>
      </c>
      <c r="C12174" s="4">
        <v>458937446031</v>
      </c>
      <c r="D12174" t="s">
        <v>9</v>
      </c>
      <c r="E12174" t="s">
        <v>9049</v>
      </c>
    </row>
    <row r="12175" spans="1:5" x14ac:dyDescent="0.25">
      <c r="A12175" t="s">
        <v>9047</v>
      </c>
      <c r="B12175" t="s">
        <v>9048</v>
      </c>
      <c r="C12175" s="4">
        <v>458937446031</v>
      </c>
      <c r="D12175" t="s">
        <v>11</v>
      </c>
      <c r="E12175" t="s">
        <v>9049</v>
      </c>
    </row>
    <row r="12176" spans="1:5" x14ac:dyDescent="0.25">
      <c r="A12176" t="s">
        <v>9047</v>
      </c>
      <c r="B12176" t="s">
        <v>9048</v>
      </c>
      <c r="C12176" s="4">
        <v>458937446031</v>
      </c>
      <c r="D12176" t="s">
        <v>12</v>
      </c>
      <c r="E12176" t="s">
        <v>9049</v>
      </c>
    </row>
    <row r="12177" spans="1:5" x14ac:dyDescent="0.25">
      <c r="A12177" t="s">
        <v>9047</v>
      </c>
      <c r="B12177" t="s">
        <v>9048</v>
      </c>
      <c r="C12177" s="4">
        <v>488433867104</v>
      </c>
      <c r="D12177" t="s">
        <v>9</v>
      </c>
      <c r="E12177" t="s">
        <v>9049</v>
      </c>
    </row>
    <row r="12178" spans="1:5" x14ac:dyDescent="0.25">
      <c r="A12178" t="s">
        <v>9047</v>
      </c>
      <c r="B12178" t="s">
        <v>9048</v>
      </c>
      <c r="C12178" s="4">
        <v>488433867104</v>
      </c>
      <c r="D12178" t="s">
        <v>11</v>
      </c>
      <c r="E12178" t="s">
        <v>9049</v>
      </c>
    </row>
    <row r="12179" spans="1:5" x14ac:dyDescent="0.25">
      <c r="A12179" t="s">
        <v>9047</v>
      </c>
      <c r="B12179" t="s">
        <v>9048</v>
      </c>
      <c r="C12179" s="4">
        <v>488433867104</v>
      </c>
      <c r="D12179" t="s">
        <v>12</v>
      </c>
      <c r="E12179" t="s">
        <v>9049</v>
      </c>
    </row>
    <row r="12180" spans="1:5" x14ac:dyDescent="0.25">
      <c r="A12180" t="s">
        <v>9047</v>
      </c>
      <c r="B12180" t="s">
        <v>9048</v>
      </c>
      <c r="C12180" s="4">
        <v>498506907941</v>
      </c>
      <c r="D12180" t="s">
        <v>9</v>
      </c>
      <c r="E12180" t="s">
        <v>9049</v>
      </c>
    </row>
    <row r="12181" spans="1:5" x14ac:dyDescent="0.25">
      <c r="A12181" t="s">
        <v>9047</v>
      </c>
      <c r="B12181" t="s">
        <v>9048</v>
      </c>
      <c r="C12181" s="4">
        <v>498506907941</v>
      </c>
      <c r="D12181" t="s">
        <v>11</v>
      </c>
      <c r="E12181" t="s">
        <v>9049</v>
      </c>
    </row>
    <row r="12182" spans="1:5" x14ac:dyDescent="0.25">
      <c r="A12182" t="s">
        <v>9047</v>
      </c>
      <c r="B12182" t="s">
        <v>9048</v>
      </c>
      <c r="C12182" s="4">
        <v>498506907941</v>
      </c>
      <c r="D12182" t="s">
        <v>12</v>
      </c>
      <c r="E12182" t="s">
        <v>9049</v>
      </c>
    </row>
    <row r="12183" spans="1:5" x14ac:dyDescent="0.25">
      <c r="A12183" t="s">
        <v>9047</v>
      </c>
      <c r="B12183" t="s">
        <v>9048</v>
      </c>
      <c r="C12183" s="4">
        <v>590351373671</v>
      </c>
      <c r="D12183" t="s">
        <v>9</v>
      </c>
      <c r="E12183" t="s">
        <v>9049</v>
      </c>
    </row>
    <row r="12184" spans="1:5" x14ac:dyDescent="0.25">
      <c r="A12184" t="s">
        <v>9047</v>
      </c>
      <c r="B12184" t="s">
        <v>9048</v>
      </c>
      <c r="C12184" s="4">
        <v>590351373671</v>
      </c>
      <c r="D12184" t="s">
        <v>11</v>
      </c>
      <c r="E12184" t="s">
        <v>9049</v>
      </c>
    </row>
    <row r="12185" spans="1:5" x14ac:dyDescent="0.25">
      <c r="A12185" t="s">
        <v>9047</v>
      </c>
      <c r="B12185" t="s">
        <v>9048</v>
      </c>
      <c r="C12185" s="4">
        <v>590351373671</v>
      </c>
      <c r="D12185" t="s">
        <v>12</v>
      </c>
      <c r="E12185" t="s">
        <v>9049</v>
      </c>
    </row>
    <row r="12186" spans="1:5" x14ac:dyDescent="0.25">
      <c r="A12186" t="s">
        <v>9047</v>
      </c>
      <c r="B12186" t="s">
        <v>9048</v>
      </c>
      <c r="C12186" s="4">
        <v>604939486821</v>
      </c>
      <c r="D12186" t="s">
        <v>9</v>
      </c>
      <c r="E12186" t="s">
        <v>9049</v>
      </c>
    </row>
    <row r="12187" spans="1:5" x14ac:dyDescent="0.25">
      <c r="A12187" t="s">
        <v>9047</v>
      </c>
      <c r="B12187" t="s">
        <v>9048</v>
      </c>
      <c r="C12187" s="4">
        <v>604939486821</v>
      </c>
      <c r="D12187" t="s">
        <v>11</v>
      </c>
      <c r="E12187" t="s">
        <v>9049</v>
      </c>
    </row>
    <row r="12188" spans="1:5" x14ac:dyDescent="0.25">
      <c r="A12188" t="s">
        <v>9047</v>
      </c>
      <c r="B12188" t="s">
        <v>9048</v>
      </c>
      <c r="C12188" s="4">
        <v>604939486821</v>
      </c>
      <c r="D12188" t="s">
        <v>12</v>
      </c>
      <c r="E12188" t="s">
        <v>9049</v>
      </c>
    </row>
    <row r="12189" spans="1:5" x14ac:dyDescent="0.25">
      <c r="A12189" t="s">
        <v>9047</v>
      </c>
      <c r="B12189" t="s">
        <v>9048</v>
      </c>
      <c r="C12189" s="4">
        <v>641309396896</v>
      </c>
      <c r="D12189" t="s">
        <v>9</v>
      </c>
      <c r="E12189" t="s">
        <v>9049</v>
      </c>
    </row>
    <row r="12190" spans="1:5" x14ac:dyDescent="0.25">
      <c r="A12190" t="s">
        <v>9047</v>
      </c>
      <c r="B12190" t="s">
        <v>9048</v>
      </c>
      <c r="C12190" s="4">
        <v>641309396896</v>
      </c>
      <c r="D12190" t="s">
        <v>11</v>
      </c>
      <c r="E12190" t="s">
        <v>9049</v>
      </c>
    </row>
    <row r="12191" spans="1:5" x14ac:dyDescent="0.25">
      <c r="A12191" t="s">
        <v>9047</v>
      </c>
      <c r="B12191" t="s">
        <v>9048</v>
      </c>
      <c r="C12191" s="4">
        <v>641309396896</v>
      </c>
      <c r="D12191" t="s">
        <v>12</v>
      </c>
      <c r="E12191" t="s">
        <v>9049</v>
      </c>
    </row>
    <row r="12192" spans="1:5" x14ac:dyDescent="0.25">
      <c r="A12192" t="s">
        <v>9047</v>
      </c>
      <c r="B12192" t="s">
        <v>9048</v>
      </c>
      <c r="C12192" s="4">
        <v>683153026895</v>
      </c>
      <c r="D12192" t="s">
        <v>9</v>
      </c>
      <c r="E12192" t="s">
        <v>9049</v>
      </c>
    </row>
    <row r="12193" spans="1:5" x14ac:dyDescent="0.25">
      <c r="A12193" t="s">
        <v>9047</v>
      </c>
      <c r="B12193" t="s">
        <v>9048</v>
      </c>
      <c r="C12193" s="4">
        <v>683153026895</v>
      </c>
      <c r="D12193" t="s">
        <v>11</v>
      </c>
      <c r="E12193" t="s">
        <v>9049</v>
      </c>
    </row>
    <row r="12194" spans="1:5" x14ac:dyDescent="0.25">
      <c r="A12194" t="s">
        <v>9047</v>
      </c>
      <c r="B12194" t="s">
        <v>9048</v>
      </c>
      <c r="C12194" s="4">
        <v>683153026895</v>
      </c>
      <c r="D12194" t="s">
        <v>12</v>
      </c>
      <c r="E12194" t="s">
        <v>9049</v>
      </c>
    </row>
    <row r="12195" spans="1:5" x14ac:dyDescent="0.25">
      <c r="A12195" t="s">
        <v>9047</v>
      </c>
      <c r="B12195" t="s">
        <v>9048</v>
      </c>
      <c r="C12195" s="4">
        <v>710945443318</v>
      </c>
      <c r="D12195" t="s">
        <v>9</v>
      </c>
      <c r="E12195" t="s">
        <v>9049</v>
      </c>
    </row>
    <row r="12196" spans="1:5" x14ac:dyDescent="0.25">
      <c r="A12196" t="s">
        <v>9047</v>
      </c>
      <c r="B12196" t="s">
        <v>9048</v>
      </c>
      <c r="C12196" s="4">
        <v>710945443318</v>
      </c>
      <c r="D12196" t="s">
        <v>11</v>
      </c>
      <c r="E12196" t="s">
        <v>9049</v>
      </c>
    </row>
    <row r="12197" spans="1:5" x14ac:dyDescent="0.25">
      <c r="A12197" t="s">
        <v>9047</v>
      </c>
      <c r="B12197" t="s">
        <v>9048</v>
      </c>
      <c r="C12197" s="4">
        <v>710945443318</v>
      </c>
      <c r="D12197" t="s">
        <v>12</v>
      </c>
      <c r="E12197" t="s">
        <v>9049</v>
      </c>
    </row>
    <row r="12198" spans="1:5" x14ac:dyDescent="0.25">
      <c r="A12198" t="s">
        <v>9047</v>
      </c>
      <c r="B12198" t="s">
        <v>9048</v>
      </c>
      <c r="C12198" s="4">
        <v>713540715549</v>
      </c>
      <c r="D12198" t="s">
        <v>9</v>
      </c>
      <c r="E12198" t="s">
        <v>9049</v>
      </c>
    </row>
    <row r="12199" spans="1:5" x14ac:dyDescent="0.25">
      <c r="A12199" t="s">
        <v>9047</v>
      </c>
      <c r="B12199" t="s">
        <v>9048</v>
      </c>
      <c r="C12199" s="4">
        <v>713540715549</v>
      </c>
      <c r="D12199" t="s">
        <v>11</v>
      </c>
      <c r="E12199" t="s">
        <v>9049</v>
      </c>
    </row>
    <row r="12200" spans="1:5" x14ac:dyDescent="0.25">
      <c r="A12200" t="s">
        <v>9047</v>
      </c>
      <c r="B12200" t="s">
        <v>9048</v>
      </c>
      <c r="C12200" s="4">
        <v>713540715549</v>
      </c>
      <c r="D12200" t="s">
        <v>12</v>
      </c>
      <c r="E12200" t="s">
        <v>9049</v>
      </c>
    </row>
    <row r="12201" spans="1:5" x14ac:dyDescent="0.25">
      <c r="A12201" t="s">
        <v>9047</v>
      </c>
      <c r="B12201" t="s">
        <v>9048</v>
      </c>
      <c r="C12201" s="4">
        <v>717924446954</v>
      </c>
      <c r="D12201" t="s">
        <v>9</v>
      </c>
      <c r="E12201" t="s">
        <v>9049</v>
      </c>
    </row>
    <row r="12202" spans="1:5" x14ac:dyDescent="0.25">
      <c r="A12202" t="s">
        <v>9047</v>
      </c>
      <c r="B12202" t="s">
        <v>9048</v>
      </c>
      <c r="C12202" s="4">
        <v>717924446954</v>
      </c>
      <c r="D12202" t="s">
        <v>11</v>
      </c>
      <c r="E12202" t="s">
        <v>9049</v>
      </c>
    </row>
    <row r="12203" spans="1:5" x14ac:dyDescent="0.25">
      <c r="A12203" t="s">
        <v>9047</v>
      </c>
      <c r="B12203" t="s">
        <v>9048</v>
      </c>
      <c r="C12203" s="4">
        <v>717924446954</v>
      </c>
      <c r="D12203" t="s">
        <v>12</v>
      </c>
      <c r="E12203" t="s">
        <v>9049</v>
      </c>
    </row>
    <row r="12204" spans="1:5" x14ac:dyDescent="0.25">
      <c r="A12204" t="s">
        <v>9047</v>
      </c>
      <c r="B12204" t="s">
        <v>9048</v>
      </c>
      <c r="C12204" s="4">
        <v>730335445732</v>
      </c>
      <c r="D12204" t="s">
        <v>9</v>
      </c>
      <c r="E12204" t="s">
        <v>9049</v>
      </c>
    </row>
    <row r="12205" spans="1:5" x14ac:dyDescent="0.25">
      <c r="A12205" t="s">
        <v>9047</v>
      </c>
      <c r="B12205" t="s">
        <v>9048</v>
      </c>
      <c r="C12205" s="4">
        <v>730335445732</v>
      </c>
      <c r="D12205" t="s">
        <v>11</v>
      </c>
      <c r="E12205" t="s">
        <v>9049</v>
      </c>
    </row>
    <row r="12206" spans="1:5" x14ac:dyDescent="0.25">
      <c r="A12206" t="s">
        <v>9047</v>
      </c>
      <c r="B12206" t="s">
        <v>9048</v>
      </c>
      <c r="C12206" s="4">
        <v>730335445732</v>
      </c>
      <c r="D12206" t="s">
        <v>12</v>
      </c>
      <c r="E12206" t="s">
        <v>9049</v>
      </c>
    </row>
    <row r="12207" spans="1:5" x14ac:dyDescent="0.25">
      <c r="A12207" t="s">
        <v>9047</v>
      </c>
      <c r="B12207" t="s">
        <v>9048</v>
      </c>
      <c r="C12207" s="4">
        <v>813256246874</v>
      </c>
      <c r="D12207" t="s">
        <v>9</v>
      </c>
      <c r="E12207" t="s">
        <v>9049</v>
      </c>
    </row>
    <row r="12208" spans="1:5" x14ac:dyDescent="0.25">
      <c r="A12208" t="s">
        <v>9047</v>
      </c>
      <c r="B12208" t="s">
        <v>9048</v>
      </c>
      <c r="C12208" s="4">
        <v>813256246874</v>
      </c>
      <c r="D12208" t="s">
        <v>11</v>
      </c>
      <c r="E12208" t="s">
        <v>9049</v>
      </c>
    </row>
    <row r="12209" spans="1:5" x14ac:dyDescent="0.25">
      <c r="A12209" t="s">
        <v>9047</v>
      </c>
      <c r="B12209" t="s">
        <v>9048</v>
      </c>
      <c r="C12209" s="4">
        <v>813256246874</v>
      </c>
      <c r="D12209" t="s">
        <v>12</v>
      </c>
      <c r="E12209" t="s">
        <v>9049</v>
      </c>
    </row>
    <row r="12210" spans="1:5" x14ac:dyDescent="0.25">
      <c r="A12210" t="s">
        <v>9047</v>
      </c>
      <c r="B12210" t="s">
        <v>9048</v>
      </c>
      <c r="C12210" s="4">
        <v>833697058582</v>
      </c>
      <c r="D12210" t="s">
        <v>9</v>
      </c>
      <c r="E12210" t="s">
        <v>9049</v>
      </c>
    </row>
    <row r="12211" spans="1:5" x14ac:dyDescent="0.25">
      <c r="A12211" t="s">
        <v>9047</v>
      </c>
      <c r="B12211" t="s">
        <v>9048</v>
      </c>
      <c r="C12211" s="4">
        <v>833697058582</v>
      </c>
      <c r="D12211" t="s">
        <v>11</v>
      </c>
      <c r="E12211" t="s">
        <v>9049</v>
      </c>
    </row>
    <row r="12212" spans="1:5" x14ac:dyDescent="0.25">
      <c r="A12212" t="s">
        <v>9047</v>
      </c>
      <c r="B12212" t="s">
        <v>9048</v>
      </c>
      <c r="C12212" s="4">
        <v>833697058582</v>
      </c>
      <c r="D12212" t="s">
        <v>12</v>
      </c>
      <c r="E12212" t="s">
        <v>9049</v>
      </c>
    </row>
    <row r="12213" spans="1:5" x14ac:dyDescent="0.25">
      <c r="A12213" t="s">
        <v>9047</v>
      </c>
      <c r="B12213" t="s">
        <v>9048</v>
      </c>
      <c r="C12213" s="4">
        <v>834182183661</v>
      </c>
      <c r="D12213" t="s">
        <v>9</v>
      </c>
      <c r="E12213" t="s">
        <v>9049</v>
      </c>
    </row>
    <row r="12214" spans="1:5" x14ac:dyDescent="0.25">
      <c r="A12214" t="s">
        <v>9047</v>
      </c>
      <c r="B12214" t="s">
        <v>9048</v>
      </c>
      <c r="C12214" s="4">
        <v>834182183661</v>
      </c>
      <c r="D12214" t="s">
        <v>11</v>
      </c>
      <c r="E12214" t="s">
        <v>9049</v>
      </c>
    </row>
    <row r="12215" spans="1:5" x14ac:dyDescent="0.25">
      <c r="A12215" t="s">
        <v>9047</v>
      </c>
      <c r="B12215" t="s">
        <v>9048</v>
      </c>
      <c r="C12215" s="4">
        <v>834182183661</v>
      </c>
      <c r="D12215" t="s">
        <v>12</v>
      </c>
      <c r="E12215" t="s">
        <v>9049</v>
      </c>
    </row>
    <row r="12216" spans="1:5" x14ac:dyDescent="0.25">
      <c r="A12216" t="s">
        <v>9047</v>
      </c>
      <c r="B12216" t="s">
        <v>9048</v>
      </c>
      <c r="C12216" s="4">
        <v>836068565653</v>
      </c>
      <c r="D12216" t="s">
        <v>9</v>
      </c>
      <c r="E12216" t="s">
        <v>9049</v>
      </c>
    </row>
    <row r="12217" spans="1:5" x14ac:dyDescent="0.25">
      <c r="A12217" t="s">
        <v>9047</v>
      </c>
      <c r="B12217" t="s">
        <v>9048</v>
      </c>
      <c r="C12217" s="4">
        <v>836068565653</v>
      </c>
      <c r="D12217" t="s">
        <v>11</v>
      </c>
      <c r="E12217" t="s">
        <v>9049</v>
      </c>
    </row>
    <row r="12218" spans="1:5" x14ac:dyDescent="0.25">
      <c r="A12218" t="s">
        <v>9047</v>
      </c>
      <c r="B12218" t="s">
        <v>9048</v>
      </c>
      <c r="C12218" s="4">
        <v>836068565653</v>
      </c>
      <c r="D12218" t="s">
        <v>12</v>
      </c>
      <c r="E12218" t="s">
        <v>9049</v>
      </c>
    </row>
    <row r="12219" spans="1:5" x14ac:dyDescent="0.25">
      <c r="A12219" t="s">
        <v>9047</v>
      </c>
      <c r="B12219" t="s">
        <v>9048</v>
      </c>
      <c r="C12219" s="4">
        <v>915164411011</v>
      </c>
      <c r="D12219" t="s">
        <v>9</v>
      </c>
      <c r="E12219" t="s">
        <v>9049</v>
      </c>
    </row>
    <row r="12220" spans="1:5" x14ac:dyDescent="0.25">
      <c r="A12220" t="s">
        <v>9047</v>
      </c>
      <c r="B12220" t="s">
        <v>9048</v>
      </c>
      <c r="C12220" s="4">
        <v>915164411011</v>
      </c>
      <c r="D12220" t="s">
        <v>11</v>
      </c>
      <c r="E12220" t="s">
        <v>9049</v>
      </c>
    </row>
    <row r="12221" spans="1:5" x14ac:dyDescent="0.25">
      <c r="A12221" t="s">
        <v>9047</v>
      </c>
      <c r="B12221" t="s">
        <v>9048</v>
      </c>
      <c r="C12221" s="4">
        <v>915164411011</v>
      </c>
      <c r="D12221" t="s">
        <v>12</v>
      </c>
      <c r="E12221" t="s">
        <v>9049</v>
      </c>
    </row>
    <row r="12222" spans="1:5" x14ac:dyDescent="0.25">
      <c r="A12222" t="s">
        <v>9047</v>
      </c>
      <c r="B12222" t="s">
        <v>9048</v>
      </c>
      <c r="C12222" s="4">
        <v>952005890921</v>
      </c>
      <c r="D12222" t="s">
        <v>9</v>
      </c>
      <c r="E12222" t="s">
        <v>9049</v>
      </c>
    </row>
    <row r="12223" spans="1:5" x14ac:dyDescent="0.25">
      <c r="A12223" t="s">
        <v>9047</v>
      </c>
      <c r="B12223" t="s">
        <v>9048</v>
      </c>
      <c r="C12223" s="4">
        <v>952005890921</v>
      </c>
      <c r="D12223" t="s">
        <v>11</v>
      </c>
      <c r="E12223" t="s">
        <v>9049</v>
      </c>
    </row>
    <row r="12224" spans="1:5" x14ac:dyDescent="0.25">
      <c r="A12224" t="s">
        <v>9047</v>
      </c>
      <c r="B12224" t="s">
        <v>9048</v>
      </c>
      <c r="C12224" s="4">
        <v>952005890921</v>
      </c>
      <c r="D12224" t="s">
        <v>12</v>
      </c>
      <c r="E12224" t="s">
        <v>9049</v>
      </c>
    </row>
    <row r="12225" spans="1:6" x14ac:dyDescent="0.25">
      <c r="A12225" t="s">
        <v>9050</v>
      </c>
      <c r="B12225" t="s">
        <v>9051</v>
      </c>
      <c r="C12225" s="4">
        <v>108023199726</v>
      </c>
      <c r="D12225" t="s">
        <v>12</v>
      </c>
      <c r="E12225" t="s">
        <v>10</v>
      </c>
      <c r="F12225" t="s">
        <v>78</v>
      </c>
    </row>
    <row r="12226" spans="1:6" x14ac:dyDescent="0.25">
      <c r="A12226" t="s">
        <v>9052</v>
      </c>
      <c r="B12226" t="s">
        <v>9051</v>
      </c>
      <c r="C12226" s="4">
        <v>337617382227</v>
      </c>
      <c r="D12226" t="s">
        <v>11</v>
      </c>
      <c r="E12226" t="s">
        <v>10</v>
      </c>
      <c r="F12226" t="s">
        <v>78</v>
      </c>
    </row>
    <row r="12227" spans="1:6" x14ac:dyDescent="0.25">
      <c r="A12227" t="s">
        <v>9053</v>
      </c>
      <c r="B12227" t="s">
        <v>9051</v>
      </c>
      <c r="C12227" s="4">
        <v>836068565653</v>
      </c>
      <c r="D12227" t="s">
        <v>9</v>
      </c>
      <c r="E12227" t="s">
        <v>10</v>
      </c>
      <c r="F12227" t="s">
        <v>78</v>
      </c>
    </row>
    <row r="12228" spans="1:6" x14ac:dyDescent="0.25">
      <c r="A12228" t="s">
        <v>9054</v>
      </c>
      <c r="B12228" t="s">
        <v>9051</v>
      </c>
      <c r="C12228" s="4">
        <v>836068565653</v>
      </c>
      <c r="D12228" t="s">
        <v>11</v>
      </c>
      <c r="E12228" t="s">
        <v>10</v>
      </c>
      <c r="F12228" t="s">
        <v>78</v>
      </c>
    </row>
    <row r="12229" spans="1:6" x14ac:dyDescent="0.25">
      <c r="A12229" t="s">
        <v>9055</v>
      </c>
      <c r="B12229" t="s">
        <v>9051</v>
      </c>
      <c r="C12229" s="4">
        <v>952005890921</v>
      </c>
      <c r="D12229" t="s">
        <v>12</v>
      </c>
      <c r="E12229" t="s">
        <v>10</v>
      </c>
      <c r="F12229" t="s">
        <v>78</v>
      </c>
    </row>
    <row r="12230" spans="1:6" x14ac:dyDescent="0.25">
      <c r="A12230" t="s">
        <v>9056</v>
      </c>
      <c r="B12230" t="s">
        <v>9051</v>
      </c>
      <c r="C12230" s="4">
        <v>813256246874</v>
      </c>
      <c r="D12230" t="s">
        <v>11</v>
      </c>
      <c r="E12230" t="s">
        <v>10</v>
      </c>
    </row>
    <row r="12231" spans="1:6" x14ac:dyDescent="0.25">
      <c r="A12231" t="s">
        <v>9057</v>
      </c>
      <c r="B12231" t="s">
        <v>9051</v>
      </c>
      <c r="C12231" s="4">
        <v>683153026895</v>
      </c>
      <c r="D12231" t="s">
        <v>11</v>
      </c>
      <c r="E12231" t="s">
        <v>10</v>
      </c>
    </row>
    <row r="12232" spans="1:6" x14ac:dyDescent="0.25">
      <c r="A12232" t="s">
        <v>9058</v>
      </c>
      <c r="B12232" t="s">
        <v>9051</v>
      </c>
      <c r="C12232" s="4">
        <v>833697058582</v>
      </c>
      <c r="D12232" t="s">
        <v>11</v>
      </c>
      <c r="E12232" t="s">
        <v>10</v>
      </c>
      <c r="F12232" t="s">
        <v>78</v>
      </c>
    </row>
    <row r="12233" spans="1:6" x14ac:dyDescent="0.25">
      <c r="A12233" t="s">
        <v>9059</v>
      </c>
      <c r="B12233" t="s">
        <v>9051</v>
      </c>
      <c r="C12233" s="4">
        <v>717924446954</v>
      </c>
      <c r="D12233" t="s">
        <v>12</v>
      </c>
      <c r="E12233" t="s">
        <v>10</v>
      </c>
      <c r="F12233" t="s">
        <v>78</v>
      </c>
    </row>
    <row r="12234" spans="1:6" x14ac:dyDescent="0.25">
      <c r="A12234" t="s">
        <v>9060</v>
      </c>
      <c r="B12234" t="s">
        <v>9051</v>
      </c>
      <c r="C12234" s="4">
        <v>915164411011</v>
      </c>
      <c r="D12234" t="s">
        <v>11</v>
      </c>
      <c r="E12234" t="s">
        <v>10</v>
      </c>
      <c r="F12234" t="s">
        <v>78</v>
      </c>
    </row>
    <row r="12235" spans="1:6" x14ac:dyDescent="0.25">
      <c r="A12235" t="s">
        <v>9061</v>
      </c>
      <c r="B12235" t="s">
        <v>9051</v>
      </c>
      <c r="C12235" s="4">
        <v>641309396896</v>
      </c>
      <c r="D12235" t="s">
        <v>11</v>
      </c>
      <c r="E12235" t="s">
        <v>10</v>
      </c>
      <c r="F12235" t="s">
        <v>78</v>
      </c>
    </row>
    <row r="12236" spans="1:6" x14ac:dyDescent="0.25">
      <c r="A12236" t="s">
        <v>9062</v>
      </c>
      <c r="B12236" t="s">
        <v>9051</v>
      </c>
      <c r="C12236" s="4">
        <v>836068565653</v>
      </c>
      <c r="D12236" t="s">
        <v>12</v>
      </c>
      <c r="E12236" t="s">
        <v>10</v>
      </c>
      <c r="F12236" t="s">
        <v>78</v>
      </c>
    </row>
    <row r="12237" spans="1:6" x14ac:dyDescent="0.25">
      <c r="A12237" t="s">
        <v>9063</v>
      </c>
      <c r="B12237" t="s">
        <v>9051</v>
      </c>
      <c r="C12237" s="4">
        <v>834182183661</v>
      </c>
      <c r="D12237" t="s">
        <v>9</v>
      </c>
      <c r="E12237" t="s">
        <v>10</v>
      </c>
      <c r="F12237" t="s">
        <v>78</v>
      </c>
    </row>
    <row r="12238" spans="1:6" x14ac:dyDescent="0.25">
      <c r="A12238" t="s">
        <v>9064</v>
      </c>
      <c r="B12238" t="s">
        <v>9051</v>
      </c>
      <c r="C12238" s="4">
        <v>683153026895</v>
      </c>
      <c r="D12238" t="s">
        <v>9</v>
      </c>
      <c r="E12238" t="s">
        <v>10</v>
      </c>
      <c r="F12238" t="s">
        <v>78</v>
      </c>
    </row>
    <row r="12239" spans="1:6" x14ac:dyDescent="0.25">
      <c r="A12239" t="s">
        <v>9065</v>
      </c>
      <c r="B12239" t="s">
        <v>9051</v>
      </c>
      <c r="C12239" s="4">
        <v>710945443318</v>
      </c>
      <c r="D12239" t="s">
        <v>9</v>
      </c>
      <c r="E12239" t="s">
        <v>10</v>
      </c>
      <c r="F12239" t="s">
        <v>78</v>
      </c>
    </row>
    <row r="12240" spans="1:6" x14ac:dyDescent="0.25">
      <c r="A12240" t="s">
        <v>9066</v>
      </c>
      <c r="B12240" t="s">
        <v>9051</v>
      </c>
      <c r="C12240" s="4">
        <v>641309396896</v>
      </c>
      <c r="D12240" t="s">
        <v>12</v>
      </c>
      <c r="E12240" t="s">
        <v>10</v>
      </c>
      <c r="F12240" t="s">
        <v>78</v>
      </c>
    </row>
    <row r="12241" spans="1:6" x14ac:dyDescent="0.25">
      <c r="A12241" t="s">
        <v>9067</v>
      </c>
      <c r="B12241" t="s">
        <v>9051</v>
      </c>
      <c r="C12241" s="4">
        <v>215247467417</v>
      </c>
      <c r="D12241" t="s">
        <v>12</v>
      </c>
      <c r="E12241" t="s">
        <v>10</v>
      </c>
    </row>
    <row r="12242" spans="1:6" x14ac:dyDescent="0.25">
      <c r="A12242" t="s">
        <v>9068</v>
      </c>
      <c r="B12242" t="s">
        <v>9051</v>
      </c>
      <c r="C12242" s="4">
        <v>834182183661</v>
      </c>
      <c r="D12242" t="s">
        <v>11</v>
      </c>
      <c r="E12242" t="s">
        <v>10</v>
      </c>
      <c r="F12242" t="s">
        <v>78</v>
      </c>
    </row>
    <row r="12243" spans="1:6" x14ac:dyDescent="0.25">
      <c r="A12243" t="s">
        <v>9069</v>
      </c>
      <c r="B12243" t="s">
        <v>9051</v>
      </c>
      <c r="C12243" s="4">
        <v>368724723521</v>
      </c>
      <c r="D12243" t="s">
        <v>11</v>
      </c>
      <c r="E12243" t="s">
        <v>10</v>
      </c>
      <c r="F12243" t="s">
        <v>78</v>
      </c>
    </row>
    <row r="12244" spans="1:6" x14ac:dyDescent="0.25">
      <c r="A12244" t="s">
        <v>9070</v>
      </c>
      <c r="B12244" t="s">
        <v>9051</v>
      </c>
      <c r="C12244" s="4">
        <v>641309396896</v>
      </c>
      <c r="D12244" t="s">
        <v>12</v>
      </c>
      <c r="E12244" t="s">
        <v>10</v>
      </c>
    </row>
    <row r="12245" spans="1:6" x14ac:dyDescent="0.25">
      <c r="A12245" t="s">
        <v>9071</v>
      </c>
      <c r="B12245" t="s">
        <v>9051</v>
      </c>
      <c r="C12245" s="4">
        <v>604939486821</v>
      </c>
      <c r="D12245" t="s">
        <v>9</v>
      </c>
      <c r="E12245" t="s">
        <v>10</v>
      </c>
    </row>
    <row r="12246" spans="1:6" x14ac:dyDescent="0.25">
      <c r="A12246" t="s">
        <v>9072</v>
      </c>
      <c r="B12246" t="s">
        <v>9051</v>
      </c>
      <c r="C12246" s="4">
        <v>311092172512</v>
      </c>
      <c r="D12246" t="s">
        <v>12</v>
      </c>
      <c r="E12246" t="s">
        <v>10</v>
      </c>
      <c r="F12246" t="s">
        <v>78</v>
      </c>
    </row>
    <row r="12247" spans="1:6" x14ac:dyDescent="0.25">
      <c r="A12247" t="s">
        <v>9073</v>
      </c>
      <c r="B12247" t="s">
        <v>9051</v>
      </c>
      <c r="C12247" s="4">
        <v>604939486821</v>
      </c>
      <c r="D12247" t="s">
        <v>11</v>
      </c>
      <c r="E12247" t="s">
        <v>10</v>
      </c>
    </row>
    <row r="12248" spans="1:6" x14ac:dyDescent="0.25">
      <c r="A12248" t="s">
        <v>9074</v>
      </c>
      <c r="B12248" t="s">
        <v>9051</v>
      </c>
      <c r="C12248" s="4">
        <v>382331264347</v>
      </c>
      <c r="D12248" t="s">
        <v>12</v>
      </c>
      <c r="E12248" t="s">
        <v>10</v>
      </c>
      <c r="F12248" t="s">
        <v>78</v>
      </c>
    </row>
    <row r="12249" spans="1:6" x14ac:dyDescent="0.25">
      <c r="A12249" t="s">
        <v>9075</v>
      </c>
      <c r="B12249" t="s">
        <v>9051</v>
      </c>
      <c r="C12249" s="4">
        <v>834182183661</v>
      </c>
      <c r="D12249" t="s">
        <v>12</v>
      </c>
      <c r="E12249" t="s">
        <v>10</v>
      </c>
    </row>
    <row r="12250" spans="1:6" x14ac:dyDescent="0.25">
      <c r="A12250" t="s">
        <v>9076</v>
      </c>
      <c r="B12250" t="s">
        <v>9051</v>
      </c>
      <c r="C12250" s="4">
        <v>834182183661</v>
      </c>
      <c r="D12250" t="s">
        <v>9</v>
      </c>
      <c r="E12250" t="s">
        <v>10</v>
      </c>
    </row>
    <row r="12251" spans="1:6" x14ac:dyDescent="0.25">
      <c r="A12251" t="s">
        <v>9077</v>
      </c>
      <c r="B12251" t="s">
        <v>9051</v>
      </c>
      <c r="C12251" s="4">
        <v>488433867104</v>
      </c>
      <c r="D12251" t="s">
        <v>12</v>
      </c>
      <c r="E12251" t="s">
        <v>10</v>
      </c>
      <c r="F12251" t="s">
        <v>78</v>
      </c>
    </row>
    <row r="12252" spans="1:6" x14ac:dyDescent="0.25">
      <c r="A12252" t="s">
        <v>9078</v>
      </c>
      <c r="B12252" t="s">
        <v>9051</v>
      </c>
      <c r="C12252" s="4">
        <v>368724723521</v>
      </c>
      <c r="D12252" t="s">
        <v>9</v>
      </c>
      <c r="E12252" t="s">
        <v>10</v>
      </c>
      <c r="F12252" t="s">
        <v>78</v>
      </c>
    </row>
    <row r="12253" spans="1:6" x14ac:dyDescent="0.25">
      <c r="A12253" t="s">
        <v>9079</v>
      </c>
      <c r="B12253" t="s">
        <v>9051</v>
      </c>
      <c r="C12253" s="4">
        <v>836068565653</v>
      </c>
      <c r="D12253" t="s">
        <v>11</v>
      </c>
      <c r="E12253" t="s">
        <v>10</v>
      </c>
    </row>
    <row r="12254" spans="1:6" x14ac:dyDescent="0.25">
      <c r="A12254" t="s">
        <v>9080</v>
      </c>
      <c r="B12254" t="s">
        <v>9051</v>
      </c>
      <c r="C12254" s="4">
        <v>641309396896</v>
      </c>
      <c r="D12254" t="s">
        <v>12</v>
      </c>
      <c r="E12254" t="s">
        <v>10</v>
      </c>
      <c r="F12254" t="s">
        <v>78</v>
      </c>
    </row>
    <row r="12255" spans="1:6" x14ac:dyDescent="0.25">
      <c r="A12255" t="s">
        <v>9081</v>
      </c>
      <c r="B12255" t="s">
        <v>9051</v>
      </c>
      <c r="C12255" s="4">
        <v>834182183661</v>
      </c>
      <c r="D12255" t="s">
        <v>11</v>
      </c>
      <c r="E12255" t="s">
        <v>10</v>
      </c>
      <c r="F12255" t="s">
        <v>78</v>
      </c>
    </row>
    <row r="12256" spans="1:6" x14ac:dyDescent="0.25">
      <c r="A12256" t="s">
        <v>9082</v>
      </c>
      <c r="B12256" t="s">
        <v>9051</v>
      </c>
      <c r="C12256" s="4">
        <v>275887036159</v>
      </c>
      <c r="D12256" t="s">
        <v>12</v>
      </c>
      <c r="E12256" t="s">
        <v>10</v>
      </c>
      <c r="F12256" t="s">
        <v>78</v>
      </c>
    </row>
    <row r="12257" spans="1:6" x14ac:dyDescent="0.25">
      <c r="A12257" t="s">
        <v>9083</v>
      </c>
      <c r="B12257" t="s">
        <v>9051</v>
      </c>
      <c r="C12257" s="4">
        <v>312550335485</v>
      </c>
      <c r="D12257" t="s">
        <v>12</v>
      </c>
      <c r="E12257" t="s">
        <v>10</v>
      </c>
      <c r="F12257" t="s">
        <v>260</v>
      </c>
    </row>
    <row r="12258" spans="1:6" x14ac:dyDescent="0.25">
      <c r="A12258" t="s">
        <v>9084</v>
      </c>
      <c r="B12258" t="s">
        <v>9051</v>
      </c>
      <c r="C12258" s="4">
        <v>215247467417</v>
      </c>
      <c r="D12258" t="s">
        <v>12</v>
      </c>
      <c r="E12258" t="s">
        <v>10</v>
      </c>
      <c r="F12258" t="s">
        <v>78</v>
      </c>
    </row>
    <row r="12259" spans="1:6" x14ac:dyDescent="0.25">
      <c r="A12259" t="s">
        <v>9085</v>
      </c>
      <c r="B12259" t="s">
        <v>9051</v>
      </c>
      <c r="C12259" s="4">
        <v>952005890921</v>
      </c>
      <c r="D12259" t="s">
        <v>11</v>
      </c>
      <c r="E12259" t="s">
        <v>10</v>
      </c>
      <c r="F12259" t="s">
        <v>78</v>
      </c>
    </row>
    <row r="12260" spans="1:6" x14ac:dyDescent="0.25">
      <c r="A12260" t="s">
        <v>9086</v>
      </c>
      <c r="B12260" t="s">
        <v>9051</v>
      </c>
      <c r="C12260" s="4">
        <v>275887036159</v>
      </c>
      <c r="D12260" t="s">
        <v>11</v>
      </c>
      <c r="E12260" t="s">
        <v>10</v>
      </c>
      <c r="F12260" t="s">
        <v>78</v>
      </c>
    </row>
    <row r="12261" spans="1:6" x14ac:dyDescent="0.25">
      <c r="A12261" t="s">
        <v>9087</v>
      </c>
      <c r="B12261" t="s">
        <v>9051</v>
      </c>
      <c r="C12261" s="4">
        <v>498506907941</v>
      </c>
      <c r="D12261" t="s">
        <v>11</v>
      </c>
      <c r="E12261" t="s">
        <v>10</v>
      </c>
    </row>
    <row r="12262" spans="1:6" x14ac:dyDescent="0.25">
      <c r="A12262" t="s">
        <v>9088</v>
      </c>
      <c r="B12262" t="s">
        <v>9051</v>
      </c>
      <c r="C12262" s="4">
        <v>458937446031</v>
      </c>
      <c r="D12262" t="s">
        <v>11</v>
      </c>
      <c r="E12262" t="s">
        <v>10</v>
      </c>
      <c r="F12262" t="s">
        <v>78</v>
      </c>
    </row>
    <row r="12263" spans="1:6" x14ac:dyDescent="0.25">
      <c r="A12263" t="s">
        <v>9089</v>
      </c>
      <c r="B12263" t="s">
        <v>9051</v>
      </c>
      <c r="C12263" s="4">
        <v>717924446954</v>
      </c>
      <c r="D12263" t="s">
        <v>11</v>
      </c>
      <c r="E12263" t="s">
        <v>10</v>
      </c>
      <c r="F12263" t="s">
        <v>78</v>
      </c>
    </row>
    <row r="12264" spans="1:6" x14ac:dyDescent="0.25">
      <c r="A12264" t="s">
        <v>9090</v>
      </c>
      <c r="B12264" t="s">
        <v>9051</v>
      </c>
      <c r="C12264" s="4">
        <v>641309396896</v>
      </c>
      <c r="D12264" t="s">
        <v>11</v>
      </c>
      <c r="E12264" t="s">
        <v>10</v>
      </c>
    </row>
    <row r="12265" spans="1:6" x14ac:dyDescent="0.25">
      <c r="A12265" t="s">
        <v>9091</v>
      </c>
      <c r="B12265" t="s">
        <v>9051</v>
      </c>
      <c r="C12265" s="4">
        <v>215247467417</v>
      </c>
      <c r="D12265" t="s">
        <v>12</v>
      </c>
      <c r="E12265" t="s">
        <v>10</v>
      </c>
      <c r="F12265" t="s">
        <v>78</v>
      </c>
    </row>
    <row r="12266" spans="1:6" x14ac:dyDescent="0.25">
      <c r="A12266" t="s">
        <v>9092</v>
      </c>
      <c r="B12266" t="s">
        <v>9051</v>
      </c>
      <c r="C12266" s="4">
        <v>171583586820</v>
      </c>
      <c r="D12266" t="s">
        <v>12</v>
      </c>
      <c r="E12266" t="s">
        <v>10</v>
      </c>
      <c r="F12266" t="s">
        <v>78</v>
      </c>
    </row>
    <row r="12267" spans="1:6" x14ac:dyDescent="0.25">
      <c r="A12267" t="s">
        <v>9093</v>
      </c>
      <c r="B12267" t="s">
        <v>9051</v>
      </c>
      <c r="C12267" s="4">
        <v>267682204662</v>
      </c>
      <c r="D12267" t="s">
        <v>12</v>
      </c>
      <c r="E12267" t="s">
        <v>10</v>
      </c>
    </row>
    <row r="12268" spans="1:6" x14ac:dyDescent="0.25">
      <c r="A12268" t="s">
        <v>9094</v>
      </c>
      <c r="B12268" t="s">
        <v>9051</v>
      </c>
      <c r="C12268" s="4">
        <v>275887036159</v>
      </c>
      <c r="D12268" t="s">
        <v>9</v>
      </c>
      <c r="E12268" t="s">
        <v>10</v>
      </c>
      <c r="F12268" t="s">
        <v>78</v>
      </c>
    </row>
    <row r="12269" spans="1:6" x14ac:dyDescent="0.25">
      <c r="A12269" t="s">
        <v>9095</v>
      </c>
      <c r="B12269" t="s">
        <v>9051</v>
      </c>
      <c r="C12269" s="4">
        <v>312550335485</v>
      </c>
      <c r="D12269" t="s">
        <v>12</v>
      </c>
      <c r="E12269" t="s">
        <v>10</v>
      </c>
      <c r="F12269" t="s">
        <v>78</v>
      </c>
    </row>
    <row r="12270" spans="1:6" x14ac:dyDescent="0.25">
      <c r="A12270" t="s">
        <v>9096</v>
      </c>
      <c r="B12270" t="s">
        <v>9051</v>
      </c>
      <c r="C12270" s="4">
        <v>498506907941</v>
      </c>
      <c r="D12270" t="s">
        <v>12</v>
      </c>
      <c r="E12270" t="s">
        <v>10</v>
      </c>
      <c r="F12270" t="s">
        <v>78</v>
      </c>
    </row>
    <row r="12271" spans="1:6" x14ac:dyDescent="0.25">
      <c r="A12271" t="s">
        <v>9097</v>
      </c>
      <c r="B12271" t="s">
        <v>9051</v>
      </c>
      <c r="C12271" s="4">
        <v>813256246874</v>
      </c>
      <c r="D12271" t="s">
        <v>12</v>
      </c>
      <c r="E12271" t="s">
        <v>10</v>
      </c>
      <c r="F12271" t="s">
        <v>78</v>
      </c>
    </row>
    <row r="12272" spans="1:6" x14ac:dyDescent="0.25">
      <c r="A12272" t="s">
        <v>9098</v>
      </c>
      <c r="B12272" t="s">
        <v>9051</v>
      </c>
      <c r="C12272" s="4">
        <v>311092172512</v>
      </c>
      <c r="D12272" t="s">
        <v>11</v>
      </c>
      <c r="E12272" t="s">
        <v>10</v>
      </c>
    </row>
    <row r="12273" spans="1:6" x14ac:dyDescent="0.25">
      <c r="A12273" t="s">
        <v>9099</v>
      </c>
      <c r="B12273" t="s">
        <v>9051</v>
      </c>
      <c r="C12273" s="4">
        <v>311092172512</v>
      </c>
      <c r="D12273" t="s">
        <v>9</v>
      </c>
      <c r="E12273" t="s">
        <v>10</v>
      </c>
      <c r="F12273" t="s">
        <v>78</v>
      </c>
    </row>
    <row r="12274" spans="1:6" x14ac:dyDescent="0.25">
      <c r="A12274" t="s">
        <v>9100</v>
      </c>
      <c r="B12274" t="s">
        <v>9051</v>
      </c>
      <c r="C12274" s="4">
        <v>215247467417</v>
      </c>
      <c r="D12274" t="s">
        <v>12</v>
      </c>
      <c r="E12274" t="s">
        <v>10</v>
      </c>
      <c r="F12274" t="s">
        <v>260</v>
      </c>
    </row>
    <row r="12275" spans="1:6" x14ac:dyDescent="0.25">
      <c r="A12275" t="s">
        <v>9101</v>
      </c>
      <c r="B12275" t="s">
        <v>9051</v>
      </c>
      <c r="C12275" s="4">
        <v>143166017270</v>
      </c>
      <c r="D12275" t="s">
        <v>12</v>
      </c>
      <c r="E12275" t="s">
        <v>10</v>
      </c>
      <c r="F12275" t="s">
        <v>78</v>
      </c>
    </row>
    <row r="12276" spans="1:6" x14ac:dyDescent="0.25">
      <c r="A12276" t="s">
        <v>9102</v>
      </c>
      <c r="B12276" t="s">
        <v>9051</v>
      </c>
      <c r="C12276" s="4">
        <v>143166017270</v>
      </c>
      <c r="D12276" t="s">
        <v>11</v>
      </c>
      <c r="E12276" t="s">
        <v>10</v>
      </c>
    </row>
    <row r="12277" spans="1:6" x14ac:dyDescent="0.25">
      <c r="A12277" t="s">
        <v>9103</v>
      </c>
      <c r="B12277" t="s">
        <v>9051</v>
      </c>
      <c r="C12277" s="4">
        <v>108023199726</v>
      </c>
      <c r="D12277" t="s">
        <v>11</v>
      </c>
      <c r="E12277" t="s">
        <v>10</v>
      </c>
    </row>
    <row r="12278" spans="1:6" x14ac:dyDescent="0.25">
      <c r="A12278" t="s">
        <v>9104</v>
      </c>
      <c r="B12278" t="s">
        <v>9051</v>
      </c>
      <c r="C12278" s="4">
        <v>337617382227</v>
      </c>
      <c r="D12278" t="s">
        <v>12</v>
      </c>
      <c r="E12278" t="s">
        <v>10</v>
      </c>
    </row>
    <row r="12279" spans="1:6" x14ac:dyDescent="0.25">
      <c r="A12279" t="s">
        <v>9105</v>
      </c>
      <c r="B12279" t="s">
        <v>9051</v>
      </c>
      <c r="C12279" s="4">
        <v>368724723521</v>
      </c>
      <c r="D12279" t="s">
        <v>11</v>
      </c>
      <c r="E12279" t="s">
        <v>10</v>
      </c>
      <c r="F12279" t="s">
        <v>78</v>
      </c>
    </row>
    <row r="12280" spans="1:6" x14ac:dyDescent="0.25">
      <c r="A12280" t="s">
        <v>9106</v>
      </c>
      <c r="B12280" t="s">
        <v>9051</v>
      </c>
      <c r="C12280" s="4">
        <v>717924446954</v>
      </c>
      <c r="D12280" t="s">
        <v>12</v>
      </c>
      <c r="E12280" t="s">
        <v>10</v>
      </c>
      <c r="F12280" t="s">
        <v>78</v>
      </c>
    </row>
    <row r="12281" spans="1:6" x14ac:dyDescent="0.25">
      <c r="A12281" t="s">
        <v>9107</v>
      </c>
      <c r="B12281" t="s">
        <v>9051</v>
      </c>
      <c r="C12281" s="4">
        <v>312550335485</v>
      </c>
      <c r="D12281" t="s">
        <v>12</v>
      </c>
      <c r="E12281" t="s">
        <v>10</v>
      </c>
      <c r="F12281" t="s">
        <v>39</v>
      </c>
    </row>
    <row r="12282" spans="1:6" x14ac:dyDescent="0.25">
      <c r="A12282" t="s">
        <v>9108</v>
      </c>
      <c r="B12282" t="s">
        <v>9051</v>
      </c>
      <c r="C12282" s="4">
        <v>813256246874</v>
      </c>
      <c r="D12282" t="s">
        <v>12</v>
      </c>
      <c r="E12282" t="s">
        <v>10</v>
      </c>
    </row>
    <row r="12283" spans="1:6" x14ac:dyDescent="0.25">
      <c r="A12283" t="s">
        <v>9109</v>
      </c>
      <c r="B12283" t="s">
        <v>9051</v>
      </c>
      <c r="C12283" s="4">
        <v>337617382227</v>
      </c>
      <c r="D12283" t="s">
        <v>11</v>
      </c>
      <c r="E12283" t="s">
        <v>10</v>
      </c>
      <c r="F12283" t="s">
        <v>78</v>
      </c>
    </row>
    <row r="12284" spans="1:6" x14ac:dyDescent="0.25">
      <c r="A12284" t="s">
        <v>9110</v>
      </c>
      <c r="B12284" t="s">
        <v>9051</v>
      </c>
      <c r="C12284" s="4">
        <v>311092172512</v>
      </c>
      <c r="D12284" t="s">
        <v>12</v>
      </c>
      <c r="E12284" t="s">
        <v>10</v>
      </c>
      <c r="F12284" t="s">
        <v>78</v>
      </c>
    </row>
    <row r="12285" spans="1:6" x14ac:dyDescent="0.25">
      <c r="A12285" t="s">
        <v>9111</v>
      </c>
      <c r="B12285" t="s">
        <v>9051</v>
      </c>
      <c r="C12285" s="4">
        <v>171583586820</v>
      </c>
      <c r="D12285" t="s">
        <v>12</v>
      </c>
      <c r="E12285" t="s">
        <v>10</v>
      </c>
      <c r="F12285" t="s">
        <v>78</v>
      </c>
    </row>
    <row r="12286" spans="1:6" x14ac:dyDescent="0.25">
      <c r="A12286" t="s">
        <v>9112</v>
      </c>
      <c r="B12286" t="s">
        <v>9051</v>
      </c>
      <c r="C12286" s="4">
        <v>813256246874</v>
      </c>
      <c r="D12286" t="s">
        <v>11</v>
      </c>
      <c r="E12286" t="s">
        <v>10</v>
      </c>
    </row>
    <row r="12287" spans="1:6" x14ac:dyDescent="0.25">
      <c r="A12287" t="s">
        <v>9113</v>
      </c>
      <c r="B12287" t="s">
        <v>9051</v>
      </c>
      <c r="C12287" s="4">
        <v>215247467417</v>
      </c>
      <c r="D12287" t="s">
        <v>12</v>
      </c>
      <c r="E12287" t="s">
        <v>10</v>
      </c>
      <c r="F12287" t="s">
        <v>78</v>
      </c>
    </row>
    <row r="12288" spans="1:6" x14ac:dyDescent="0.25">
      <c r="A12288" t="s">
        <v>9114</v>
      </c>
      <c r="B12288" t="s">
        <v>9051</v>
      </c>
      <c r="C12288" s="4">
        <v>813256246874</v>
      </c>
      <c r="D12288" t="s">
        <v>12</v>
      </c>
      <c r="E12288" t="s">
        <v>10</v>
      </c>
      <c r="F12288" t="s">
        <v>78</v>
      </c>
    </row>
    <row r="12289" spans="1:6" x14ac:dyDescent="0.25">
      <c r="A12289" t="s">
        <v>9115</v>
      </c>
      <c r="B12289" t="s">
        <v>9051</v>
      </c>
      <c r="C12289" s="4">
        <v>813256246874</v>
      </c>
      <c r="D12289" t="s">
        <v>11</v>
      </c>
      <c r="E12289" t="s">
        <v>10</v>
      </c>
      <c r="F12289" t="s">
        <v>78</v>
      </c>
    </row>
    <row r="12290" spans="1:6" x14ac:dyDescent="0.25">
      <c r="A12290" t="s">
        <v>9116</v>
      </c>
      <c r="B12290" t="s">
        <v>9051</v>
      </c>
      <c r="C12290" s="4">
        <v>833697058582</v>
      </c>
      <c r="D12290" t="s">
        <v>9</v>
      </c>
      <c r="E12290" t="s">
        <v>10</v>
      </c>
      <c r="F12290" t="s">
        <v>78</v>
      </c>
    </row>
    <row r="12291" spans="1:6" x14ac:dyDescent="0.25">
      <c r="A12291" t="s">
        <v>9117</v>
      </c>
      <c r="B12291" t="s">
        <v>9051</v>
      </c>
      <c r="C12291" s="4">
        <v>710945443318</v>
      </c>
      <c r="D12291" t="s">
        <v>12</v>
      </c>
      <c r="E12291" t="s">
        <v>10</v>
      </c>
    </row>
    <row r="12292" spans="1:6" x14ac:dyDescent="0.25">
      <c r="A12292" t="s">
        <v>9118</v>
      </c>
      <c r="B12292" t="s">
        <v>9051</v>
      </c>
      <c r="C12292" s="4">
        <v>458937446031</v>
      </c>
      <c r="D12292" t="s">
        <v>9</v>
      </c>
      <c r="E12292" t="s">
        <v>10</v>
      </c>
      <c r="F12292" t="s">
        <v>78</v>
      </c>
    </row>
    <row r="12293" spans="1:6" x14ac:dyDescent="0.25">
      <c r="A12293" t="s">
        <v>9119</v>
      </c>
      <c r="B12293" t="s">
        <v>9051</v>
      </c>
      <c r="C12293" s="4">
        <v>171583586820</v>
      </c>
      <c r="D12293" t="s">
        <v>12</v>
      </c>
      <c r="E12293" t="s">
        <v>10</v>
      </c>
    </row>
    <row r="12294" spans="1:6" x14ac:dyDescent="0.25">
      <c r="A12294" t="s">
        <v>9120</v>
      </c>
      <c r="B12294" t="s">
        <v>9051</v>
      </c>
      <c r="C12294" s="4">
        <v>275887036159</v>
      </c>
      <c r="D12294" t="s">
        <v>12</v>
      </c>
      <c r="E12294" t="s">
        <v>10</v>
      </c>
    </row>
    <row r="12295" spans="1:6" x14ac:dyDescent="0.25">
      <c r="A12295" t="s">
        <v>9121</v>
      </c>
      <c r="B12295" t="s">
        <v>9051</v>
      </c>
      <c r="C12295" s="4">
        <v>337617382227</v>
      </c>
      <c r="D12295" t="s">
        <v>12</v>
      </c>
      <c r="E12295" t="s">
        <v>10</v>
      </c>
      <c r="F12295" t="s">
        <v>78</v>
      </c>
    </row>
    <row r="12296" spans="1:6" x14ac:dyDescent="0.25">
      <c r="A12296" t="s">
        <v>9122</v>
      </c>
      <c r="B12296" t="s">
        <v>9051</v>
      </c>
      <c r="C12296" s="3" t="s">
        <v>8</v>
      </c>
      <c r="D12296" t="s">
        <v>12</v>
      </c>
      <c r="E12296" t="s">
        <v>10</v>
      </c>
      <c r="F12296" t="s">
        <v>78</v>
      </c>
    </row>
    <row r="12297" spans="1:6" x14ac:dyDescent="0.25">
      <c r="A12297" t="s">
        <v>9123</v>
      </c>
      <c r="B12297" t="s">
        <v>9051</v>
      </c>
      <c r="C12297" s="3" t="s">
        <v>8</v>
      </c>
      <c r="D12297" t="s">
        <v>11</v>
      </c>
      <c r="E12297" t="s">
        <v>10</v>
      </c>
      <c r="F12297" t="s">
        <v>78</v>
      </c>
    </row>
    <row r="12298" spans="1:6" x14ac:dyDescent="0.25">
      <c r="A12298" t="s">
        <v>9124</v>
      </c>
      <c r="B12298" t="s">
        <v>9051</v>
      </c>
      <c r="C12298" s="4">
        <v>498506907941</v>
      </c>
      <c r="D12298" t="s">
        <v>11</v>
      </c>
      <c r="E12298" t="s">
        <v>10</v>
      </c>
      <c r="F12298" t="s">
        <v>78</v>
      </c>
    </row>
    <row r="12299" spans="1:6" x14ac:dyDescent="0.25">
      <c r="A12299" t="s">
        <v>9125</v>
      </c>
      <c r="B12299" t="s">
        <v>9051</v>
      </c>
      <c r="C12299" s="4">
        <v>382331264347</v>
      </c>
      <c r="D12299" t="s">
        <v>12</v>
      </c>
      <c r="E12299" t="s">
        <v>10</v>
      </c>
      <c r="F12299" t="s">
        <v>78</v>
      </c>
    </row>
    <row r="12300" spans="1:6" x14ac:dyDescent="0.25">
      <c r="A12300" t="s">
        <v>9126</v>
      </c>
      <c r="B12300" t="s">
        <v>9051</v>
      </c>
      <c r="C12300" s="4">
        <v>143166017270</v>
      </c>
      <c r="D12300" t="s">
        <v>9</v>
      </c>
      <c r="E12300" t="s">
        <v>10</v>
      </c>
      <c r="F12300" t="s">
        <v>78</v>
      </c>
    </row>
    <row r="12301" spans="1:6" x14ac:dyDescent="0.25">
      <c r="A12301" t="s">
        <v>9127</v>
      </c>
      <c r="B12301" t="s">
        <v>9051</v>
      </c>
      <c r="C12301" s="4">
        <v>604939486821</v>
      </c>
      <c r="D12301" t="s">
        <v>12</v>
      </c>
      <c r="E12301" t="s">
        <v>10</v>
      </c>
      <c r="F12301" t="s">
        <v>78</v>
      </c>
    </row>
    <row r="12302" spans="1:6" x14ac:dyDescent="0.25">
      <c r="A12302" t="s">
        <v>9128</v>
      </c>
      <c r="B12302" t="s">
        <v>9051</v>
      </c>
      <c r="C12302" s="4">
        <v>337617382227</v>
      </c>
      <c r="D12302" t="s">
        <v>12</v>
      </c>
      <c r="E12302" t="s">
        <v>10</v>
      </c>
      <c r="F12302" t="s">
        <v>78</v>
      </c>
    </row>
    <row r="12303" spans="1:6" x14ac:dyDescent="0.25">
      <c r="A12303" t="s">
        <v>9129</v>
      </c>
      <c r="B12303" t="s">
        <v>9051</v>
      </c>
      <c r="C12303" s="4">
        <v>915164411011</v>
      </c>
      <c r="D12303" t="s">
        <v>9</v>
      </c>
      <c r="E12303" t="s">
        <v>10</v>
      </c>
      <c r="F12303" t="s">
        <v>78</v>
      </c>
    </row>
    <row r="12304" spans="1:6" x14ac:dyDescent="0.25">
      <c r="A12304" t="s">
        <v>9130</v>
      </c>
      <c r="B12304" t="s">
        <v>9051</v>
      </c>
      <c r="C12304" s="4">
        <v>368724723521</v>
      </c>
      <c r="D12304" t="s">
        <v>11</v>
      </c>
      <c r="E12304" t="s">
        <v>10</v>
      </c>
    </row>
    <row r="12305" spans="1:6" x14ac:dyDescent="0.25">
      <c r="A12305" t="s">
        <v>9131</v>
      </c>
      <c r="B12305" t="s">
        <v>9051</v>
      </c>
      <c r="C12305" s="4">
        <v>915164411011</v>
      </c>
      <c r="D12305" t="s">
        <v>9</v>
      </c>
      <c r="E12305" t="s">
        <v>10</v>
      </c>
      <c r="F12305" t="s">
        <v>78</v>
      </c>
    </row>
    <row r="12306" spans="1:6" x14ac:dyDescent="0.25">
      <c r="A12306" t="s">
        <v>9132</v>
      </c>
      <c r="B12306" t="s">
        <v>9051</v>
      </c>
      <c r="C12306" s="4">
        <v>641309396896</v>
      </c>
      <c r="D12306" t="s">
        <v>12</v>
      </c>
      <c r="E12306" t="s">
        <v>10</v>
      </c>
    </row>
    <row r="12307" spans="1:6" x14ac:dyDescent="0.25">
      <c r="A12307" t="s">
        <v>9133</v>
      </c>
      <c r="B12307" t="s">
        <v>9051</v>
      </c>
      <c r="C12307" s="4">
        <v>143166017270</v>
      </c>
      <c r="D12307" t="s">
        <v>9</v>
      </c>
      <c r="E12307" t="s">
        <v>10</v>
      </c>
    </row>
    <row r="12308" spans="1:6" x14ac:dyDescent="0.25">
      <c r="A12308" t="s">
        <v>9134</v>
      </c>
      <c r="B12308" t="s">
        <v>9051</v>
      </c>
      <c r="C12308" s="4">
        <v>915164411011</v>
      </c>
      <c r="D12308" t="s">
        <v>12</v>
      </c>
      <c r="E12308" t="s">
        <v>10</v>
      </c>
      <c r="F12308" t="s">
        <v>78</v>
      </c>
    </row>
    <row r="12309" spans="1:6" x14ac:dyDescent="0.25">
      <c r="A12309" t="s">
        <v>9135</v>
      </c>
      <c r="B12309" t="s">
        <v>9051</v>
      </c>
      <c r="C12309" s="4">
        <v>108023199726</v>
      </c>
      <c r="D12309" t="s">
        <v>9</v>
      </c>
      <c r="E12309" t="s">
        <v>10</v>
      </c>
    </row>
    <row r="12310" spans="1:6" x14ac:dyDescent="0.25">
      <c r="A12310" t="s">
        <v>9136</v>
      </c>
      <c r="B12310" t="s">
        <v>9051</v>
      </c>
      <c r="C12310" s="4">
        <v>368724723521</v>
      </c>
      <c r="D12310" t="s">
        <v>9</v>
      </c>
      <c r="E12310" t="s">
        <v>10</v>
      </c>
    </row>
    <row r="12311" spans="1:6" x14ac:dyDescent="0.25">
      <c r="A12311" t="s">
        <v>9137</v>
      </c>
      <c r="B12311" t="s">
        <v>9051</v>
      </c>
      <c r="C12311" s="4">
        <v>710945443318</v>
      </c>
      <c r="D12311" t="s">
        <v>11</v>
      </c>
      <c r="E12311" t="s">
        <v>10</v>
      </c>
      <c r="F12311" t="s">
        <v>78</v>
      </c>
    </row>
    <row r="12312" spans="1:6" x14ac:dyDescent="0.25">
      <c r="A12312" t="s">
        <v>9138</v>
      </c>
      <c r="B12312" t="s">
        <v>9051</v>
      </c>
      <c r="C12312" s="4">
        <v>171583586820</v>
      </c>
      <c r="D12312" t="s">
        <v>9</v>
      </c>
      <c r="E12312" t="s">
        <v>10</v>
      </c>
    </row>
    <row r="12313" spans="1:6" x14ac:dyDescent="0.25">
      <c r="A12313" t="s">
        <v>9139</v>
      </c>
      <c r="B12313" t="s">
        <v>9051</v>
      </c>
      <c r="C12313" s="4">
        <v>813256246874</v>
      </c>
      <c r="D12313" t="s">
        <v>12</v>
      </c>
      <c r="E12313" t="s">
        <v>10</v>
      </c>
      <c r="F12313" t="s">
        <v>78</v>
      </c>
    </row>
    <row r="12314" spans="1:6" x14ac:dyDescent="0.25">
      <c r="A12314" t="s">
        <v>9140</v>
      </c>
      <c r="B12314" t="s">
        <v>9051</v>
      </c>
      <c r="C12314" s="4">
        <v>215247467417</v>
      </c>
      <c r="D12314" t="s">
        <v>12</v>
      </c>
      <c r="E12314" t="s">
        <v>10</v>
      </c>
      <c r="F12314" t="s">
        <v>78</v>
      </c>
    </row>
    <row r="12315" spans="1:6" x14ac:dyDescent="0.25">
      <c r="A12315" t="s">
        <v>9141</v>
      </c>
      <c r="B12315" t="s">
        <v>9051</v>
      </c>
      <c r="C12315" s="4">
        <v>267682204662</v>
      </c>
      <c r="D12315" t="s">
        <v>12</v>
      </c>
      <c r="E12315" t="s">
        <v>10</v>
      </c>
      <c r="F12315" t="s">
        <v>78</v>
      </c>
    </row>
    <row r="12316" spans="1:6" x14ac:dyDescent="0.25">
      <c r="A12316" t="s">
        <v>9142</v>
      </c>
      <c r="B12316" t="s">
        <v>9051</v>
      </c>
      <c r="C12316" s="4">
        <v>488433867104</v>
      </c>
      <c r="D12316" t="s">
        <v>11</v>
      </c>
      <c r="E12316" t="s">
        <v>10</v>
      </c>
      <c r="F12316" t="s">
        <v>78</v>
      </c>
    </row>
    <row r="12317" spans="1:6" x14ac:dyDescent="0.25">
      <c r="A12317" t="s">
        <v>9143</v>
      </c>
      <c r="B12317" t="s">
        <v>9051</v>
      </c>
      <c r="C12317" s="4">
        <v>108023199726</v>
      </c>
      <c r="D12317" t="s">
        <v>9</v>
      </c>
      <c r="E12317" t="s">
        <v>10</v>
      </c>
      <c r="F12317" t="s">
        <v>78</v>
      </c>
    </row>
    <row r="12318" spans="1:6" x14ac:dyDescent="0.25">
      <c r="A12318" t="s">
        <v>9144</v>
      </c>
      <c r="B12318" t="s">
        <v>9051</v>
      </c>
      <c r="C12318" s="4">
        <v>813256246874</v>
      </c>
      <c r="D12318" t="s">
        <v>11</v>
      </c>
      <c r="E12318" t="s">
        <v>10</v>
      </c>
    </row>
    <row r="12319" spans="1:6" x14ac:dyDescent="0.25">
      <c r="A12319" t="s">
        <v>9145</v>
      </c>
      <c r="B12319" t="s">
        <v>9051</v>
      </c>
      <c r="C12319" s="4">
        <v>813256246874</v>
      </c>
      <c r="D12319" t="s">
        <v>12</v>
      </c>
      <c r="E12319" t="s">
        <v>10</v>
      </c>
    </row>
    <row r="12320" spans="1:6" x14ac:dyDescent="0.25">
      <c r="A12320" t="s">
        <v>9146</v>
      </c>
      <c r="B12320" t="s">
        <v>9051</v>
      </c>
      <c r="C12320" s="4">
        <v>458937446031</v>
      </c>
      <c r="D12320" t="s">
        <v>9</v>
      </c>
      <c r="E12320" t="s">
        <v>10</v>
      </c>
      <c r="F12320" t="s">
        <v>78</v>
      </c>
    </row>
    <row r="12321" spans="1:6" x14ac:dyDescent="0.25">
      <c r="A12321" t="s">
        <v>9147</v>
      </c>
      <c r="B12321" t="s">
        <v>9051</v>
      </c>
      <c r="C12321" s="4">
        <v>143166017270</v>
      </c>
      <c r="D12321" t="s">
        <v>12</v>
      </c>
      <c r="E12321" t="s">
        <v>10</v>
      </c>
    </row>
    <row r="12322" spans="1:6" x14ac:dyDescent="0.25">
      <c r="A12322" t="s">
        <v>9148</v>
      </c>
      <c r="B12322" t="s">
        <v>9051</v>
      </c>
      <c r="C12322" s="4">
        <v>730335445732</v>
      </c>
      <c r="D12322" t="s">
        <v>11</v>
      </c>
      <c r="E12322" t="s">
        <v>10</v>
      </c>
    </row>
    <row r="12323" spans="1:6" x14ac:dyDescent="0.25">
      <c r="A12323" t="s">
        <v>9149</v>
      </c>
      <c r="B12323" t="s">
        <v>9051</v>
      </c>
      <c r="C12323" s="4">
        <v>915164411011</v>
      </c>
      <c r="D12323" t="s">
        <v>11</v>
      </c>
      <c r="E12323" t="s">
        <v>10</v>
      </c>
      <c r="F12323" t="s">
        <v>78</v>
      </c>
    </row>
    <row r="12324" spans="1:6" x14ac:dyDescent="0.25">
      <c r="A12324" t="s">
        <v>9150</v>
      </c>
      <c r="B12324" t="s">
        <v>9051</v>
      </c>
      <c r="C12324" s="4">
        <v>458937446031</v>
      </c>
      <c r="D12324" t="s">
        <v>12</v>
      </c>
      <c r="E12324" t="s">
        <v>10</v>
      </c>
      <c r="F12324" t="s">
        <v>78</v>
      </c>
    </row>
    <row r="12325" spans="1:6" x14ac:dyDescent="0.25">
      <c r="A12325" t="s">
        <v>9151</v>
      </c>
      <c r="B12325" t="s">
        <v>9051</v>
      </c>
      <c r="C12325" s="4">
        <v>834182183661</v>
      </c>
      <c r="D12325" t="s">
        <v>11</v>
      </c>
      <c r="E12325" t="s">
        <v>10</v>
      </c>
      <c r="F12325" t="s">
        <v>78</v>
      </c>
    </row>
    <row r="12326" spans="1:6" x14ac:dyDescent="0.25">
      <c r="A12326" t="s">
        <v>9152</v>
      </c>
      <c r="B12326" t="s">
        <v>9051</v>
      </c>
      <c r="C12326" s="4">
        <v>717924446954</v>
      </c>
      <c r="D12326" t="s">
        <v>9</v>
      </c>
      <c r="E12326" t="s">
        <v>10</v>
      </c>
      <c r="F12326" t="s">
        <v>78</v>
      </c>
    </row>
    <row r="12327" spans="1:6" x14ac:dyDescent="0.25">
      <c r="A12327" t="s">
        <v>9153</v>
      </c>
      <c r="B12327" t="s">
        <v>9051</v>
      </c>
      <c r="C12327" s="4">
        <v>312550335485</v>
      </c>
      <c r="D12327" t="s">
        <v>9</v>
      </c>
      <c r="E12327" t="s">
        <v>10</v>
      </c>
      <c r="F12327" t="s">
        <v>78</v>
      </c>
    </row>
    <row r="12328" spans="1:6" x14ac:dyDescent="0.25">
      <c r="A12328" t="s">
        <v>9154</v>
      </c>
      <c r="B12328" t="s">
        <v>9051</v>
      </c>
      <c r="C12328" s="4">
        <v>267682204662</v>
      </c>
      <c r="D12328" t="s">
        <v>12</v>
      </c>
      <c r="E12328" t="s">
        <v>10</v>
      </c>
      <c r="F12328" t="s">
        <v>260</v>
      </c>
    </row>
    <row r="12329" spans="1:6" x14ac:dyDescent="0.25">
      <c r="A12329" t="s">
        <v>9155</v>
      </c>
      <c r="B12329" t="s">
        <v>9051</v>
      </c>
      <c r="C12329" s="4">
        <v>813256246874</v>
      </c>
      <c r="D12329" t="s">
        <v>9</v>
      </c>
      <c r="E12329" t="s">
        <v>10</v>
      </c>
      <c r="F12329" t="s">
        <v>78</v>
      </c>
    </row>
    <row r="12330" spans="1:6" x14ac:dyDescent="0.25">
      <c r="A12330" t="s">
        <v>9156</v>
      </c>
      <c r="B12330" t="s">
        <v>9051</v>
      </c>
      <c r="C12330" s="4">
        <v>108023199726</v>
      </c>
      <c r="D12330" t="s">
        <v>9</v>
      </c>
      <c r="E12330" t="s">
        <v>10</v>
      </c>
      <c r="F12330" t="s">
        <v>78</v>
      </c>
    </row>
    <row r="12331" spans="1:6" x14ac:dyDescent="0.25">
      <c r="A12331" t="s">
        <v>9157</v>
      </c>
      <c r="B12331" t="s">
        <v>9051</v>
      </c>
      <c r="C12331" s="4">
        <v>312550335485</v>
      </c>
      <c r="D12331" t="s">
        <v>9</v>
      </c>
      <c r="E12331" t="s">
        <v>10</v>
      </c>
      <c r="F12331" t="s">
        <v>78</v>
      </c>
    </row>
    <row r="12332" spans="1:6" x14ac:dyDescent="0.25">
      <c r="A12332" t="s">
        <v>9158</v>
      </c>
      <c r="B12332" t="s">
        <v>9051</v>
      </c>
      <c r="C12332" s="4">
        <v>590351373671</v>
      </c>
      <c r="D12332" t="s">
        <v>9</v>
      </c>
      <c r="E12332" t="s">
        <v>10</v>
      </c>
    </row>
    <row r="12333" spans="1:6" x14ac:dyDescent="0.25">
      <c r="A12333" t="s">
        <v>9159</v>
      </c>
      <c r="B12333" t="s">
        <v>9051</v>
      </c>
      <c r="C12333" s="4">
        <v>311092172512</v>
      </c>
      <c r="D12333" t="s">
        <v>9</v>
      </c>
      <c r="E12333" t="s">
        <v>10</v>
      </c>
      <c r="F12333" t="s">
        <v>78</v>
      </c>
    </row>
    <row r="12334" spans="1:6" x14ac:dyDescent="0.25">
      <c r="A12334" t="s">
        <v>9160</v>
      </c>
      <c r="B12334" t="s">
        <v>9051</v>
      </c>
      <c r="C12334" s="4">
        <v>143166017270</v>
      </c>
      <c r="D12334" t="s">
        <v>12</v>
      </c>
      <c r="E12334" t="s">
        <v>10</v>
      </c>
      <c r="F12334" t="s">
        <v>78</v>
      </c>
    </row>
    <row r="12335" spans="1:6" x14ac:dyDescent="0.25">
      <c r="A12335" t="s">
        <v>9161</v>
      </c>
      <c r="B12335" t="s">
        <v>9051</v>
      </c>
      <c r="C12335" s="4">
        <v>488433867104</v>
      </c>
      <c r="D12335" t="s">
        <v>12</v>
      </c>
      <c r="E12335" t="s">
        <v>10</v>
      </c>
    </row>
    <row r="12336" spans="1:6" x14ac:dyDescent="0.25">
      <c r="A12336" t="s">
        <v>9162</v>
      </c>
      <c r="B12336" t="s">
        <v>9051</v>
      </c>
      <c r="C12336" s="4">
        <v>143166017270</v>
      </c>
      <c r="D12336" t="s">
        <v>11</v>
      </c>
      <c r="E12336" t="s">
        <v>10</v>
      </c>
      <c r="F12336" t="s">
        <v>78</v>
      </c>
    </row>
    <row r="12337" spans="1:6" x14ac:dyDescent="0.25">
      <c r="A12337" t="s">
        <v>9163</v>
      </c>
      <c r="B12337" t="s">
        <v>9051</v>
      </c>
      <c r="C12337" s="4">
        <v>710945443318</v>
      </c>
      <c r="D12337" t="s">
        <v>11</v>
      </c>
      <c r="E12337" t="s">
        <v>10</v>
      </c>
      <c r="F12337" t="s">
        <v>78</v>
      </c>
    </row>
    <row r="12338" spans="1:6" x14ac:dyDescent="0.25">
      <c r="A12338" t="s">
        <v>9164</v>
      </c>
      <c r="B12338" t="s">
        <v>9051</v>
      </c>
      <c r="C12338" s="4">
        <v>108023199726</v>
      </c>
      <c r="D12338" t="s">
        <v>12</v>
      </c>
      <c r="E12338" t="s">
        <v>10</v>
      </c>
      <c r="F12338" t="s">
        <v>78</v>
      </c>
    </row>
    <row r="12339" spans="1:6" x14ac:dyDescent="0.25">
      <c r="A12339" t="s">
        <v>9165</v>
      </c>
      <c r="B12339" t="s">
        <v>9051</v>
      </c>
      <c r="C12339" s="4">
        <v>952005890921</v>
      </c>
      <c r="D12339" t="s">
        <v>12</v>
      </c>
      <c r="E12339" t="s">
        <v>10</v>
      </c>
      <c r="F12339" t="s">
        <v>78</v>
      </c>
    </row>
    <row r="12340" spans="1:6" x14ac:dyDescent="0.25">
      <c r="A12340" t="s">
        <v>9166</v>
      </c>
      <c r="B12340" t="s">
        <v>9051</v>
      </c>
      <c r="C12340" s="4">
        <v>311092172512</v>
      </c>
      <c r="D12340" t="s">
        <v>9</v>
      </c>
      <c r="E12340" t="s">
        <v>10</v>
      </c>
    </row>
    <row r="12341" spans="1:6" x14ac:dyDescent="0.25">
      <c r="A12341" t="s">
        <v>9167</v>
      </c>
      <c r="B12341" t="s">
        <v>9051</v>
      </c>
      <c r="C12341" s="3" t="s">
        <v>8</v>
      </c>
      <c r="D12341" t="s">
        <v>11</v>
      </c>
      <c r="E12341" t="s">
        <v>10</v>
      </c>
      <c r="F12341" t="s">
        <v>78</v>
      </c>
    </row>
    <row r="12342" spans="1:6" x14ac:dyDescent="0.25">
      <c r="A12342" t="s">
        <v>9168</v>
      </c>
      <c r="B12342" t="s">
        <v>9051</v>
      </c>
      <c r="C12342" s="4">
        <v>813256246874</v>
      </c>
      <c r="D12342" t="s">
        <v>12</v>
      </c>
      <c r="E12342" t="s">
        <v>10</v>
      </c>
    </row>
    <row r="12343" spans="1:6" x14ac:dyDescent="0.25">
      <c r="A12343" t="s">
        <v>9169</v>
      </c>
      <c r="B12343" t="s">
        <v>9051</v>
      </c>
      <c r="C12343" s="4">
        <v>604939486821</v>
      </c>
      <c r="D12343" t="s">
        <v>11</v>
      </c>
      <c r="E12343" t="s">
        <v>10</v>
      </c>
      <c r="F12343" t="s">
        <v>78</v>
      </c>
    </row>
    <row r="12344" spans="1:6" x14ac:dyDescent="0.25">
      <c r="A12344" t="s">
        <v>9170</v>
      </c>
      <c r="B12344" t="s">
        <v>9051</v>
      </c>
      <c r="C12344" s="4">
        <v>498506907941</v>
      </c>
      <c r="D12344" t="s">
        <v>12</v>
      </c>
      <c r="E12344" t="s">
        <v>10</v>
      </c>
      <c r="F12344" t="s">
        <v>78</v>
      </c>
    </row>
    <row r="12345" spans="1:6" x14ac:dyDescent="0.25">
      <c r="A12345" t="s">
        <v>9171</v>
      </c>
      <c r="B12345" t="s">
        <v>9051</v>
      </c>
      <c r="C12345" s="4">
        <v>717924446954</v>
      </c>
      <c r="D12345" t="s">
        <v>9</v>
      </c>
      <c r="E12345" t="s">
        <v>10</v>
      </c>
      <c r="F12345" t="s">
        <v>78</v>
      </c>
    </row>
    <row r="12346" spans="1:6" x14ac:dyDescent="0.25">
      <c r="A12346" t="s">
        <v>9172</v>
      </c>
      <c r="B12346" t="s">
        <v>9051</v>
      </c>
      <c r="C12346" s="4">
        <v>590351373671</v>
      </c>
      <c r="D12346" t="s">
        <v>9</v>
      </c>
      <c r="E12346" t="s">
        <v>10</v>
      </c>
      <c r="F12346" t="s">
        <v>78</v>
      </c>
    </row>
    <row r="12347" spans="1:6" x14ac:dyDescent="0.25">
      <c r="A12347" t="s">
        <v>9173</v>
      </c>
      <c r="B12347" t="s">
        <v>9051</v>
      </c>
      <c r="C12347" s="4">
        <v>641309396896</v>
      </c>
      <c r="D12347" t="s">
        <v>12</v>
      </c>
      <c r="E12347" t="s">
        <v>10</v>
      </c>
      <c r="F12347" t="s">
        <v>78</v>
      </c>
    </row>
    <row r="12348" spans="1:6" x14ac:dyDescent="0.25">
      <c r="A12348" t="s">
        <v>9174</v>
      </c>
      <c r="B12348" t="s">
        <v>9051</v>
      </c>
      <c r="C12348" s="4">
        <v>710945443318</v>
      </c>
      <c r="D12348" t="s">
        <v>9</v>
      </c>
      <c r="E12348" t="s">
        <v>10</v>
      </c>
    </row>
    <row r="12349" spans="1:6" x14ac:dyDescent="0.25">
      <c r="A12349" t="s">
        <v>9175</v>
      </c>
      <c r="B12349" t="s">
        <v>9051</v>
      </c>
      <c r="C12349" s="4">
        <v>915164411011</v>
      </c>
      <c r="D12349" t="s">
        <v>11</v>
      </c>
      <c r="E12349" t="s">
        <v>10</v>
      </c>
      <c r="F12349" t="s">
        <v>78</v>
      </c>
    </row>
    <row r="12350" spans="1:6" x14ac:dyDescent="0.25">
      <c r="A12350" t="s">
        <v>9176</v>
      </c>
      <c r="B12350" t="s">
        <v>9051</v>
      </c>
      <c r="C12350" s="4">
        <v>641309396896</v>
      </c>
      <c r="D12350" t="s">
        <v>9</v>
      </c>
      <c r="E12350" t="s">
        <v>10</v>
      </c>
      <c r="F12350" t="s">
        <v>78</v>
      </c>
    </row>
    <row r="12351" spans="1:6" x14ac:dyDescent="0.25">
      <c r="A12351" t="s">
        <v>9177</v>
      </c>
      <c r="B12351" t="s">
        <v>9051</v>
      </c>
      <c r="C12351" s="4">
        <v>836068565653</v>
      </c>
      <c r="D12351" t="s">
        <v>9</v>
      </c>
      <c r="E12351" t="s">
        <v>10</v>
      </c>
    </row>
    <row r="12352" spans="1:6" x14ac:dyDescent="0.25">
      <c r="A12352" t="s">
        <v>9178</v>
      </c>
      <c r="B12352" t="s">
        <v>9051</v>
      </c>
      <c r="C12352" s="4">
        <v>458937446031</v>
      </c>
      <c r="D12352" t="s">
        <v>11</v>
      </c>
      <c r="E12352" t="s">
        <v>10</v>
      </c>
      <c r="F12352" t="s">
        <v>78</v>
      </c>
    </row>
    <row r="12353" spans="1:6" x14ac:dyDescent="0.25">
      <c r="A12353" t="s">
        <v>9179</v>
      </c>
      <c r="B12353" t="s">
        <v>9051</v>
      </c>
      <c r="C12353" s="4">
        <v>717924446954</v>
      </c>
      <c r="D12353" t="s">
        <v>12</v>
      </c>
      <c r="E12353" t="s">
        <v>10</v>
      </c>
      <c r="F12353" t="s">
        <v>78</v>
      </c>
    </row>
    <row r="12354" spans="1:6" x14ac:dyDescent="0.25">
      <c r="A12354" t="s">
        <v>9180</v>
      </c>
      <c r="B12354" t="s">
        <v>9051</v>
      </c>
      <c r="C12354" s="4">
        <v>641309396896</v>
      </c>
      <c r="D12354" t="s">
        <v>12</v>
      </c>
      <c r="E12354" t="s">
        <v>10</v>
      </c>
      <c r="F12354" t="s">
        <v>78</v>
      </c>
    </row>
    <row r="12355" spans="1:6" x14ac:dyDescent="0.25">
      <c r="A12355" t="s">
        <v>9181</v>
      </c>
      <c r="B12355" t="s">
        <v>9051</v>
      </c>
      <c r="C12355" s="4">
        <v>368724723521</v>
      </c>
      <c r="D12355" t="s">
        <v>9</v>
      </c>
      <c r="E12355" t="s">
        <v>10</v>
      </c>
      <c r="F12355" t="s">
        <v>78</v>
      </c>
    </row>
    <row r="12356" spans="1:6" x14ac:dyDescent="0.25">
      <c r="A12356" t="s">
        <v>9182</v>
      </c>
      <c r="B12356" t="s">
        <v>9051</v>
      </c>
      <c r="C12356" s="4">
        <v>215247467417</v>
      </c>
      <c r="D12356" t="s">
        <v>9</v>
      </c>
      <c r="E12356" t="s">
        <v>10</v>
      </c>
      <c r="F12356" t="s">
        <v>78</v>
      </c>
    </row>
    <row r="12357" spans="1:6" x14ac:dyDescent="0.25">
      <c r="A12357" t="s">
        <v>9183</v>
      </c>
      <c r="B12357" t="s">
        <v>9051</v>
      </c>
      <c r="C12357" s="3" t="s">
        <v>8</v>
      </c>
      <c r="D12357" t="s">
        <v>11</v>
      </c>
      <c r="E12357" t="s">
        <v>10</v>
      </c>
      <c r="F12357" t="s">
        <v>78</v>
      </c>
    </row>
    <row r="12358" spans="1:6" x14ac:dyDescent="0.25">
      <c r="A12358" t="s">
        <v>9184</v>
      </c>
      <c r="B12358" t="s">
        <v>9051</v>
      </c>
      <c r="C12358" s="4">
        <v>952005890921</v>
      </c>
      <c r="D12358" t="s">
        <v>12</v>
      </c>
      <c r="E12358" t="s">
        <v>10</v>
      </c>
    </row>
    <row r="12359" spans="1:6" x14ac:dyDescent="0.25">
      <c r="A12359" t="s">
        <v>9185</v>
      </c>
      <c r="B12359" t="s">
        <v>9051</v>
      </c>
      <c r="C12359" s="4">
        <v>275887036159</v>
      </c>
      <c r="D12359" t="s">
        <v>9</v>
      </c>
      <c r="E12359" t="s">
        <v>10</v>
      </c>
      <c r="F12359" t="s">
        <v>78</v>
      </c>
    </row>
    <row r="12360" spans="1:6" x14ac:dyDescent="0.25">
      <c r="A12360" t="s">
        <v>9186</v>
      </c>
      <c r="B12360" t="s">
        <v>9051</v>
      </c>
      <c r="C12360" s="4">
        <v>143166017270</v>
      </c>
      <c r="D12360" t="s">
        <v>11</v>
      </c>
      <c r="E12360" t="s">
        <v>10</v>
      </c>
      <c r="F12360" t="s">
        <v>78</v>
      </c>
    </row>
    <row r="12361" spans="1:6" x14ac:dyDescent="0.25">
      <c r="A12361" t="s">
        <v>9187</v>
      </c>
      <c r="B12361" t="s">
        <v>9051</v>
      </c>
      <c r="C12361" s="4">
        <v>813256246874</v>
      </c>
      <c r="D12361" t="s">
        <v>12</v>
      </c>
      <c r="E12361" t="s">
        <v>10</v>
      </c>
      <c r="F12361" t="s">
        <v>78</v>
      </c>
    </row>
    <row r="12362" spans="1:6" x14ac:dyDescent="0.25">
      <c r="A12362" t="s">
        <v>9188</v>
      </c>
      <c r="B12362" t="s">
        <v>9051</v>
      </c>
      <c r="C12362" s="4">
        <v>458937446031</v>
      </c>
      <c r="D12362" t="s">
        <v>11</v>
      </c>
      <c r="E12362" t="s">
        <v>10</v>
      </c>
      <c r="F12362" t="s">
        <v>78</v>
      </c>
    </row>
    <row r="12363" spans="1:6" x14ac:dyDescent="0.25">
      <c r="A12363" t="s">
        <v>9189</v>
      </c>
      <c r="B12363" t="s">
        <v>9051</v>
      </c>
      <c r="C12363" s="4">
        <v>488433867104</v>
      </c>
      <c r="D12363" t="s">
        <v>9</v>
      </c>
      <c r="E12363" t="s">
        <v>10</v>
      </c>
    </row>
    <row r="12364" spans="1:6" x14ac:dyDescent="0.25">
      <c r="A12364" t="s">
        <v>9190</v>
      </c>
      <c r="B12364" t="s">
        <v>9051</v>
      </c>
      <c r="C12364" s="4">
        <v>337617382227</v>
      </c>
      <c r="D12364" t="s">
        <v>12</v>
      </c>
      <c r="E12364" t="s">
        <v>10</v>
      </c>
      <c r="F12364" t="s">
        <v>78</v>
      </c>
    </row>
    <row r="12365" spans="1:6" x14ac:dyDescent="0.25">
      <c r="A12365" t="s">
        <v>9191</v>
      </c>
      <c r="B12365" t="s">
        <v>9051</v>
      </c>
      <c r="C12365" s="4">
        <v>952005890921</v>
      </c>
      <c r="D12365" t="s">
        <v>11</v>
      </c>
      <c r="E12365" t="s">
        <v>10</v>
      </c>
    </row>
    <row r="12366" spans="1:6" x14ac:dyDescent="0.25">
      <c r="A12366" t="s">
        <v>9192</v>
      </c>
      <c r="B12366" t="s">
        <v>9051</v>
      </c>
      <c r="C12366" s="4">
        <v>604939486821</v>
      </c>
      <c r="D12366" t="s">
        <v>9</v>
      </c>
      <c r="E12366" t="s">
        <v>10</v>
      </c>
      <c r="F12366" t="s">
        <v>78</v>
      </c>
    </row>
    <row r="12367" spans="1:6" x14ac:dyDescent="0.25">
      <c r="A12367" t="s">
        <v>9193</v>
      </c>
      <c r="B12367" t="s">
        <v>9051</v>
      </c>
      <c r="C12367" s="4">
        <v>604939486821</v>
      </c>
      <c r="D12367" t="s">
        <v>12</v>
      </c>
      <c r="E12367" t="s">
        <v>10</v>
      </c>
      <c r="F12367" t="s">
        <v>78</v>
      </c>
    </row>
    <row r="12368" spans="1:6" x14ac:dyDescent="0.25">
      <c r="A12368" t="s">
        <v>9194</v>
      </c>
      <c r="B12368" t="s">
        <v>9051</v>
      </c>
      <c r="C12368" s="4">
        <v>267682204662</v>
      </c>
      <c r="D12368" t="s">
        <v>12</v>
      </c>
      <c r="E12368" t="s">
        <v>10</v>
      </c>
      <c r="F12368" t="s">
        <v>78</v>
      </c>
    </row>
    <row r="12369" spans="1:6" x14ac:dyDescent="0.25">
      <c r="A12369" t="s">
        <v>9195</v>
      </c>
      <c r="B12369" t="s">
        <v>9051</v>
      </c>
      <c r="C12369" s="3" t="s">
        <v>8</v>
      </c>
      <c r="D12369" t="s">
        <v>11</v>
      </c>
      <c r="E12369" t="s">
        <v>10</v>
      </c>
    </row>
    <row r="12370" spans="1:6" x14ac:dyDescent="0.25">
      <c r="A12370" t="s">
        <v>9196</v>
      </c>
      <c r="B12370" t="s">
        <v>9051</v>
      </c>
      <c r="C12370" s="4">
        <v>108023199726</v>
      </c>
      <c r="D12370" t="s">
        <v>11</v>
      </c>
      <c r="E12370" t="s">
        <v>10</v>
      </c>
      <c r="F12370" t="s">
        <v>78</v>
      </c>
    </row>
    <row r="12371" spans="1:6" x14ac:dyDescent="0.25">
      <c r="A12371" t="s">
        <v>9197</v>
      </c>
      <c r="B12371" t="s">
        <v>9051</v>
      </c>
      <c r="C12371" s="4">
        <v>382331264347</v>
      </c>
      <c r="D12371" t="s">
        <v>11</v>
      </c>
      <c r="E12371" t="s">
        <v>10</v>
      </c>
      <c r="F12371" t="s">
        <v>78</v>
      </c>
    </row>
    <row r="12372" spans="1:6" x14ac:dyDescent="0.25">
      <c r="A12372" t="s">
        <v>9198</v>
      </c>
      <c r="B12372" t="s">
        <v>9051</v>
      </c>
      <c r="C12372" s="4">
        <v>275887036159</v>
      </c>
      <c r="D12372" t="s">
        <v>9</v>
      </c>
      <c r="E12372" t="s">
        <v>10</v>
      </c>
      <c r="F12372" t="s">
        <v>78</v>
      </c>
    </row>
    <row r="12373" spans="1:6" x14ac:dyDescent="0.25">
      <c r="A12373" t="s">
        <v>9199</v>
      </c>
      <c r="B12373" t="s">
        <v>9051</v>
      </c>
      <c r="C12373" s="4">
        <v>717924446954</v>
      </c>
      <c r="D12373" t="s">
        <v>11</v>
      </c>
      <c r="E12373" t="s">
        <v>10</v>
      </c>
      <c r="F12373" t="s">
        <v>78</v>
      </c>
    </row>
    <row r="12374" spans="1:6" x14ac:dyDescent="0.25">
      <c r="A12374" t="s">
        <v>9200</v>
      </c>
      <c r="B12374" t="s">
        <v>9051</v>
      </c>
      <c r="C12374" s="4">
        <v>590351373671</v>
      </c>
      <c r="D12374" t="s">
        <v>12</v>
      </c>
      <c r="E12374" t="s">
        <v>10</v>
      </c>
      <c r="F12374" t="s">
        <v>78</v>
      </c>
    </row>
    <row r="12375" spans="1:6" x14ac:dyDescent="0.25">
      <c r="A12375" t="s">
        <v>9201</v>
      </c>
      <c r="B12375" t="s">
        <v>9051</v>
      </c>
      <c r="C12375" s="4">
        <v>717924446954</v>
      </c>
      <c r="D12375" t="s">
        <v>9</v>
      </c>
      <c r="E12375" t="s">
        <v>10</v>
      </c>
      <c r="F12375" t="s">
        <v>78</v>
      </c>
    </row>
    <row r="12376" spans="1:6" x14ac:dyDescent="0.25">
      <c r="A12376" t="s">
        <v>9202</v>
      </c>
      <c r="B12376" t="s">
        <v>9051</v>
      </c>
      <c r="C12376" s="4">
        <v>382331264347</v>
      </c>
      <c r="D12376" t="s">
        <v>9</v>
      </c>
      <c r="E12376" t="s">
        <v>10</v>
      </c>
      <c r="F12376" t="s">
        <v>78</v>
      </c>
    </row>
    <row r="12377" spans="1:6" x14ac:dyDescent="0.25">
      <c r="A12377" t="s">
        <v>9203</v>
      </c>
      <c r="B12377" t="s">
        <v>9051</v>
      </c>
      <c r="C12377" s="4">
        <v>834182183661</v>
      </c>
      <c r="D12377" t="s">
        <v>12</v>
      </c>
      <c r="E12377" t="s">
        <v>10</v>
      </c>
      <c r="F12377" t="s">
        <v>78</v>
      </c>
    </row>
    <row r="12378" spans="1:6" x14ac:dyDescent="0.25">
      <c r="A12378" t="s">
        <v>9204</v>
      </c>
      <c r="B12378" t="s">
        <v>9051</v>
      </c>
      <c r="C12378" s="4">
        <v>641309396896</v>
      </c>
      <c r="D12378" t="s">
        <v>12</v>
      </c>
      <c r="E12378" t="s">
        <v>10</v>
      </c>
      <c r="F12378" t="s">
        <v>78</v>
      </c>
    </row>
    <row r="12379" spans="1:6" x14ac:dyDescent="0.25">
      <c r="A12379" t="s">
        <v>9205</v>
      </c>
      <c r="B12379" t="s">
        <v>9051</v>
      </c>
      <c r="C12379" s="4">
        <v>215247467417</v>
      </c>
      <c r="D12379" t="s">
        <v>11</v>
      </c>
      <c r="E12379" t="s">
        <v>10</v>
      </c>
      <c r="F12379" t="s">
        <v>78</v>
      </c>
    </row>
    <row r="12380" spans="1:6" x14ac:dyDescent="0.25">
      <c r="A12380" t="s">
        <v>9206</v>
      </c>
      <c r="B12380" t="s">
        <v>9051</v>
      </c>
      <c r="C12380" s="4">
        <v>683153026895</v>
      </c>
      <c r="D12380" t="s">
        <v>12</v>
      </c>
      <c r="E12380" t="s">
        <v>10</v>
      </c>
      <c r="F12380" t="s">
        <v>78</v>
      </c>
    </row>
    <row r="12381" spans="1:6" x14ac:dyDescent="0.25">
      <c r="A12381" t="s">
        <v>9207</v>
      </c>
      <c r="B12381" t="s">
        <v>9051</v>
      </c>
      <c r="C12381" s="4">
        <v>311092172512</v>
      </c>
      <c r="D12381" t="s">
        <v>11</v>
      </c>
      <c r="E12381" t="s">
        <v>10</v>
      </c>
      <c r="F12381" t="s">
        <v>78</v>
      </c>
    </row>
    <row r="12382" spans="1:6" x14ac:dyDescent="0.25">
      <c r="A12382" t="s">
        <v>9208</v>
      </c>
      <c r="B12382" t="s">
        <v>9051</v>
      </c>
      <c r="C12382" s="4">
        <v>267682204662</v>
      </c>
      <c r="D12382" t="s">
        <v>11</v>
      </c>
      <c r="E12382" t="s">
        <v>10</v>
      </c>
      <c r="F12382" t="s">
        <v>78</v>
      </c>
    </row>
    <row r="12383" spans="1:6" x14ac:dyDescent="0.25">
      <c r="A12383" t="s">
        <v>9209</v>
      </c>
      <c r="B12383" t="s">
        <v>9051</v>
      </c>
      <c r="C12383" s="4">
        <v>683153026895</v>
      </c>
      <c r="D12383" t="s">
        <v>11</v>
      </c>
      <c r="E12383" t="s">
        <v>10</v>
      </c>
      <c r="F12383" t="s">
        <v>78</v>
      </c>
    </row>
    <row r="12384" spans="1:6" x14ac:dyDescent="0.25">
      <c r="A12384" t="s">
        <v>9210</v>
      </c>
      <c r="B12384" t="s">
        <v>9051</v>
      </c>
      <c r="C12384" s="4">
        <v>267682204662</v>
      </c>
      <c r="D12384" t="s">
        <v>11</v>
      </c>
      <c r="E12384" t="s">
        <v>10</v>
      </c>
      <c r="F12384" t="s">
        <v>78</v>
      </c>
    </row>
    <row r="12385" spans="1:6" x14ac:dyDescent="0.25">
      <c r="A12385" t="s">
        <v>9211</v>
      </c>
      <c r="B12385" t="s">
        <v>9051</v>
      </c>
      <c r="C12385" s="4">
        <v>710945443318</v>
      </c>
      <c r="D12385" t="s">
        <v>11</v>
      </c>
      <c r="E12385" t="s">
        <v>10</v>
      </c>
      <c r="F12385" t="s">
        <v>78</v>
      </c>
    </row>
    <row r="12386" spans="1:6" x14ac:dyDescent="0.25">
      <c r="A12386" t="s">
        <v>9212</v>
      </c>
      <c r="B12386" t="s">
        <v>9051</v>
      </c>
      <c r="C12386" s="4">
        <v>590351373671</v>
      </c>
      <c r="D12386" t="s">
        <v>11</v>
      </c>
      <c r="E12386" t="s">
        <v>10</v>
      </c>
      <c r="F12386" t="s">
        <v>78</v>
      </c>
    </row>
    <row r="12387" spans="1:6" x14ac:dyDescent="0.25">
      <c r="A12387" t="s">
        <v>9213</v>
      </c>
      <c r="B12387" t="s">
        <v>9051</v>
      </c>
      <c r="C12387" s="4">
        <v>813256246874</v>
      </c>
      <c r="D12387" t="s">
        <v>9</v>
      </c>
      <c r="E12387" t="s">
        <v>10</v>
      </c>
    </row>
    <row r="12388" spans="1:6" x14ac:dyDescent="0.25">
      <c r="A12388" t="s">
        <v>9214</v>
      </c>
      <c r="B12388" t="s">
        <v>9051</v>
      </c>
      <c r="C12388" s="4">
        <v>683153026895</v>
      </c>
      <c r="D12388" t="s">
        <v>9</v>
      </c>
      <c r="E12388" t="s">
        <v>10</v>
      </c>
    </row>
    <row r="12389" spans="1:6" x14ac:dyDescent="0.25">
      <c r="A12389" t="s">
        <v>9215</v>
      </c>
      <c r="B12389" t="s">
        <v>9051</v>
      </c>
      <c r="C12389" s="4">
        <v>312550335485</v>
      </c>
      <c r="D12389" t="s">
        <v>11</v>
      </c>
      <c r="E12389" t="s">
        <v>10</v>
      </c>
    </row>
    <row r="12390" spans="1:6" x14ac:dyDescent="0.25">
      <c r="A12390" t="s">
        <v>9216</v>
      </c>
      <c r="B12390" t="s">
        <v>9051</v>
      </c>
      <c r="C12390" s="3" t="s">
        <v>8</v>
      </c>
      <c r="D12390" t="s">
        <v>12</v>
      </c>
      <c r="E12390" t="s">
        <v>10</v>
      </c>
      <c r="F12390" t="s">
        <v>78</v>
      </c>
    </row>
    <row r="12391" spans="1:6" x14ac:dyDescent="0.25">
      <c r="A12391" t="s">
        <v>9217</v>
      </c>
      <c r="B12391" t="s">
        <v>9051</v>
      </c>
      <c r="C12391" s="4">
        <v>604939486821</v>
      </c>
      <c r="D12391" t="s">
        <v>11</v>
      </c>
      <c r="E12391" t="s">
        <v>10</v>
      </c>
      <c r="F12391" t="s">
        <v>78</v>
      </c>
    </row>
    <row r="12392" spans="1:6" x14ac:dyDescent="0.25">
      <c r="A12392" t="s">
        <v>9218</v>
      </c>
      <c r="B12392" t="s">
        <v>9051</v>
      </c>
      <c r="C12392" s="3" t="s">
        <v>8</v>
      </c>
      <c r="D12392" t="s">
        <v>9</v>
      </c>
      <c r="E12392" t="s">
        <v>10</v>
      </c>
      <c r="F12392" t="s">
        <v>78</v>
      </c>
    </row>
    <row r="12393" spans="1:6" x14ac:dyDescent="0.25">
      <c r="A12393" t="s">
        <v>9219</v>
      </c>
      <c r="B12393" t="s">
        <v>9051</v>
      </c>
      <c r="C12393" s="4">
        <v>275887036159</v>
      </c>
      <c r="D12393" t="s">
        <v>9</v>
      </c>
      <c r="E12393" t="s">
        <v>10</v>
      </c>
    </row>
    <row r="12394" spans="1:6" x14ac:dyDescent="0.25">
      <c r="A12394" t="s">
        <v>9220</v>
      </c>
      <c r="B12394" t="s">
        <v>9051</v>
      </c>
      <c r="C12394" s="4">
        <v>267682204662</v>
      </c>
      <c r="D12394" t="s">
        <v>12</v>
      </c>
      <c r="E12394" t="s">
        <v>10</v>
      </c>
      <c r="F12394" t="s">
        <v>260</v>
      </c>
    </row>
    <row r="12395" spans="1:6" x14ac:dyDescent="0.25">
      <c r="A12395" t="s">
        <v>9221</v>
      </c>
      <c r="B12395" t="s">
        <v>9051</v>
      </c>
      <c r="C12395" s="4">
        <v>488433867104</v>
      </c>
      <c r="D12395" t="s">
        <v>9</v>
      </c>
      <c r="E12395" t="s">
        <v>10</v>
      </c>
      <c r="F12395" t="s">
        <v>78</v>
      </c>
    </row>
    <row r="12396" spans="1:6" x14ac:dyDescent="0.25">
      <c r="A12396" t="s">
        <v>9222</v>
      </c>
      <c r="B12396" t="s">
        <v>9051</v>
      </c>
      <c r="C12396" s="4">
        <v>590351373671</v>
      </c>
      <c r="D12396" t="s">
        <v>11</v>
      </c>
      <c r="E12396" t="s">
        <v>10</v>
      </c>
      <c r="F12396" t="s">
        <v>78</v>
      </c>
    </row>
    <row r="12397" spans="1:6" x14ac:dyDescent="0.25">
      <c r="A12397" t="s">
        <v>9223</v>
      </c>
      <c r="B12397" t="s">
        <v>9051</v>
      </c>
      <c r="C12397" s="4">
        <v>833697058582</v>
      </c>
      <c r="D12397" t="s">
        <v>11</v>
      </c>
      <c r="E12397" t="s">
        <v>10</v>
      </c>
      <c r="F12397" t="s">
        <v>78</v>
      </c>
    </row>
    <row r="12398" spans="1:6" x14ac:dyDescent="0.25">
      <c r="A12398" t="s">
        <v>9224</v>
      </c>
      <c r="B12398" t="s">
        <v>9051</v>
      </c>
      <c r="C12398" s="4">
        <v>683153026895</v>
      </c>
      <c r="D12398" t="s">
        <v>12</v>
      </c>
      <c r="E12398" t="s">
        <v>10</v>
      </c>
      <c r="F12398" t="s">
        <v>78</v>
      </c>
    </row>
    <row r="12399" spans="1:6" x14ac:dyDescent="0.25">
      <c r="A12399" t="s">
        <v>9225</v>
      </c>
      <c r="B12399" t="s">
        <v>9051</v>
      </c>
      <c r="C12399" s="4">
        <v>717924446954</v>
      </c>
      <c r="D12399" t="s">
        <v>11</v>
      </c>
      <c r="E12399" t="s">
        <v>10</v>
      </c>
    </row>
    <row r="12400" spans="1:6" x14ac:dyDescent="0.25">
      <c r="A12400" t="s">
        <v>9226</v>
      </c>
      <c r="B12400" t="s">
        <v>9051</v>
      </c>
      <c r="C12400" s="4">
        <v>488433867104</v>
      </c>
      <c r="D12400" t="s">
        <v>11</v>
      </c>
      <c r="E12400" t="s">
        <v>10</v>
      </c>
      <c r="F12400" t="s">
        <v>78</v>
      </c>
    </row>
    <row r="12401" spans="1:6" x14ac:dyDescent="0.25">
      <c r="A12401" t="s">
        <v>9227</v>
      </c>
      <c r="B12401" t="s">
        <v>9051</v>
      </c>
      <c r="C12401" s="4">
        <v>710945443318</v>
      </c>
      <c r="D12401" t="s">
        <v>12</v>
      </c>
      <c r="E12401" t="s">
        <v>10</v>
      </c>
      <c r="F12401" t="s">
        <v>78</v>
      </c>
    </row>
    <row r="12402" spans="1:6" x14ac:dyDescent="0.25">
      <c r="A12402" t="s">
        <v>9228</v>
      </c>
      <c r="B12402" t="s">
        <v>9051</v>
      </c>
      <c r="C12402" s="4">
        <v>312550335485</v>
      </c>
      <c r="D12402" t="s">
        <v>11</v>
      </c>
      <c r="E12402" t="s">
        <v>10</v>
      </c>
      <c r="F12402" t="s">
        <v>78</v>
      </c>
    </row>
    <row r="12403" spans="1:6" x14ac:dyDescent="0.25">
      <c r="A12403" t="s">
        <v>9229</v>
      </c>
      <c r="B12403" t="s">
        <v>9051</v>
      </c>
      <c r="C12403" s="4">
        <v>836068565653</v>
      </c>
      <c r="D12403" t="s">
        <v>11</v>
      </c>
      <c r="E12403" t="s">
        <v>10</v>
      </c>
      <c r="F12403" t="s">
        <v>78</v>
      </c>
    </row>
    <row r="12404" spans="1:6" x14ac:dyDescent="0.25">
      <c r="A12404" t="s">
        <v>9230</v>
      </c>
      <c r="B12404" t="s">
        <v>9051</v>
      </c>
      <c r="C12404" s="4">
        <v>641309396896</v>
      </c>
      <c r="D12404" t="s">
        <v>12</v>
      </c>
      <c r="E12404" t="s">
        <v>10</v>
      </c>
      <c r="F12404" t="s">
        <v>78</v>
      </c>
    </row>
    <row r="12405" spans="1:6" x14ac:dyDescent="0.25">
      <c r="A12405" t="s">
        <v>9231</v>
      </c>
      <c r="B12405" t="s">
        <v>9051</v>
      </c>
      <c r="C12405" s="4">
        <v>267682204662</v>
      </c>
      <c r="D12405" t="s">
        <v>12</v>
      </c>
      <c r="E12405" t="s">
        <v>10</v>
      </c>
      <c r="F12405" t="s">
        <v>78</v>
      </c>
    </row>
    <row r="12406" spans="1:6" x14ac:dyDescent="0.25">
      <c r="A12406" t="s">
        <v>9232</v>
      </c>
      <c r="B12406" t="s">
        <v>9051</v>
      </c>
      <c r="C12406" s="4">
        <v>215247467417</v>
      </c>
      <c r="D12406" t="s">
        <v>12</v>
      </c>
      <c r="E12406" t="s">
        <v>10</v>
      </c>
      <c r="F12406" t="s">
        <v>78</v>
      </c>
    </row>
    <row r="12407" spans="1:6" x14ac:dyDescent="0.25">
      <c r="A12407" t="s">
        <v>9233</v>
      </c>
      <c r="B12407" t="s">
        <v>9051</v>
      </c>
      <c r="C12407" s="4">
        <v>312550335485</v>
      </c>
      <c r="D12407" t="s">
        <v>12</v>
      </c>
      <c r="E12407" t="s">
        <v>10</v>
      </c>
      <c r="F12407" t="s">
        <v>78</v>
      </c>
    </row>
    <row r="12408" spans="1:6" x14ac:dyDescent="0.25">
      <c r="A12408" t="s">
        <v>9234</v>
      </c>
      <c r="B12408" t="s">
        <v>9051</v>
      </c>
      <c r="C12408" s="4">
        <v>710945443318</v>
      </c>
      <c r="D12408" t="s">
        <v>9</v>
      </c>
      <c r="E12408" t="s">
        <v>10</v>
      </c>
      <c r="F12408" t="s">
        <v>78</v>
      </c>
    </row>
    <row r="12409" spans="1:6" x14ac:dyDescent="0.25">
      <c r="A12409" t="s">
        <v>9235</v>
      </c>
      <c r="B12409" t="s">
        <v>9051</v>
      </c>
      <c r="C12409" s="4">
        <v>267682204662</v>
      </c>
      <c r="D12409" t="s">
        <v>12</v>
      </c>
      <c r="E12409" t="s">
        <v>10</v>
      </c>
      <c r="F12409" t="s">
        <v>78</v>
      </c>
    </row>
    <row r="12410" spans="1:6" x14ac:dyDescent="0.25">
      <c r="A12410" t="s">
        <v>9236</v>
      </c>
      <c r="B12410" t="s">
        <v>9051</v>
      </c>
      <c r="C12410" s="4">
        <v>498506907941</v>
      </c>
      <c r="D12410" t="s">
        <v>9</v>
      </c>
      <c r="E12410" t="s">
        <v>10</v>
      </c>
      <c r="F12410" t="s">
        <v>78</v>
      </c>
    </row>
    <row r="12411" spans="1:6" x14ac:dyDescent="0.25">
      <c r="A12411" t="s">
        <v>9237</v>
      </c>
      <c r="B12411" t="s">
        <v>9051</v>
      </c>
      <c r="C12411" s="4">
        <v>590351373671</v>
      </c>
      <c r="D12411" t="s">
        <v>9</v>
      </c>
      <c r="E12411" t="s">
        <v>10</v>
      </c>
      <c r="F12411" t="s">
        <v>78</v>
      </c>
    </row>
    <row r="12412" spans="1:6" x14ac:dyDescent="0.25">
      <c r="A12412" t="s">
        <v>9238</v>
      </c>
      <c r="B12412" t="s">
        <v>9051</v>
      </c>
      <c r="C12412" s="4">
        <v>312550335485</v>
      </c>
      <c r="D12412" t="s">
        <v>11</v>
      </c>
      <c r="E12412" t="s">
        <v>10</v>
      </c>
      <c r="F12412" t="s">
        <v>78</v>
      </c>
    </row>
    <row r="12413" spans="1:6" x14ac:dyDescent="0.25">
      <c r="A12413" t="s">
        <v>9239</v>
      </c>
      <c r="B12413" t="s">
        <v>9051</v>
      </c>
      <c r="C12413" s="4">
        <v>267682204662</v>
      </c>
      <c r="D12413" t="s">
        <v>12</v>
      </c>
      <c r="E12413" t="s">
        <v>10</v>
      </c>
      <c r="F12413" t="s">
        <v>78</v>
      </c>
    </row>
    <row r="12414" spans="1:6" x14ac:dyDescent="0.25">
      <c r="A12414" t="s">
        <v>9240</v>
      </c>
      <c r="B12414" t="s">
        <v>9051</v>
      </c>
      <c r="C12414" s="4">
        <v>337617382227</v>
      </c>
      <c r="D12414" t="s">
        <v>11</v>
      </c>
      <c r="E12414" t="s">
        <v>10</v>
      </c>
      <c r="F12414" t="s">
        <v>78</v>
      </c>
    </row>
    <row r="12415" spans="1:6" x14ac:dyDescent="0.25">
      <c r="A12415" t="s">
        <v>9241</v>
      </c>
      <c r="B12415" t="s">
        <v>9051</v>
      </c>
      <c r="C12415" s="4">
        <v>952005890921</v>
      </c>
      <c r="D12415" t="s">
        <v>11</v>
      </c>
      <c r="E12415" t="s">
        <v>10</v>
      </c>
      <c r="F12415" t="s">
        <v>78</v>
      </c>
    </row>
    <row r="12416" spans="1:6" x14ac:dyDescent="0.25">
      <c r="A12416" t="s">
        <v>9242</v>
      </c>
      <c r="B12416" t="s">
        <v>9051</v>
      </c>
      <c r="C12416" s="4">
        <v>275887036159</v>
      </c>
      <c r="D12416" t="s">
        <v>12</v>
      </c>
      <c r="E12416" t="s">
        <v>10</v>
      </c>
      <c r="F12416" t="s">
        <v>78</v>
      </c>
    </row>
    <row r="12417" spans="1:6" x14ac:dyDescent="0.25">
      <c r="A12417" t="s">
        <v>9243</v>
      </c>
      <c r="B12417" t="s">
        <v>9051</v>
      </c>
      <c r="C12417" s="4">
        <v>813256246874</v>
      </c>
      <c r="D12417" t="s">
        <v>11</v>
      </c>
      <c r="E12417" t="s">
        <v>10</v>
      </c>
      <c r="F12417" t="s">
        <v>78</v>
      </c>
    </row>
    <row r="12418" spans="1:6" x14ac:dyDescent="0.25">
      <c r="A12418" t="s">
        <v>9244</v>
      </c>
      <c r="B12418" t="s">
        <v>9051</v>
      </c>
      <c r="C12418" s="4">
        <v>604939486821</v>
      </c>
      <c r="D12418" t="s">
        <v>12</v>
      </c>
      <c r="E12418" t="s">
        <v>10</v>
      </c>
    </row>
    <row r="12419" spans="1:6" x14ac:dyDescent="0.25">
      <c r="A12419" t="s">
        <v>9245</v>
      </c>
      <c r="B12419" t="s">
        <v>9051</v>
      </c>
      <c r="C12419" s="4">
        <v>641309396896</v>
      </c>
      <c r="D12419" t="s">
        <v>12</v>
      </c>
      <c r="E12419" t="s">
        <v>10</v>
      </c>
    </row>
    <row r="12420" spans="1:6" x14ac:dyDescent="0.25">
      <c r="A12420" t="s">
        <v>9246</v>
      </c>
      <c r="B12420" t="s">
        <v>9051</v>
      </c>
      <c r="C12420" s="4">
        <v>488433867104</v>
      </c>
      <c r="D12420" t="s">
        <v>9</v>
      </c>
      <c r="E12420" t="s">
        <v>10</v>
      </c>
      <c r="F12420" t="s">
        <v>78</v>
      </c>
    </row>
    <row r="12421" spans="1:6" x14ac:dyDescent="0.25">
      <c r="A12421" t="s">
        <v>9247</v>
      </c>
      <c r="B12421" t="s">
        <v>9051</v>
      </c>
      <c r="C12421" s="4">
        <v>458937446031</v>
      </c>
      <c r="D12421" t="s">
        <v>12</v>
      </c>
      <c r="E12421" t="s">
        <v>10</v>
      </c>
      <c r="F12421" t="s">
        <v>78</v>
      </c>
    </row>
    <row r="12422" spans="1:6" x14ac:dyDescent="0.25">
      <c r="A12422" t="s">
        <v>9248</v>
      </c>
      <c r="B12422" t="s">
        <v>9051</v>
      </c>
      <c r="C12422" s="4">
        <v>683153026895</v>
      </c>
      <c r="D12422" t="s">
        <v>9</v>
      </c>
      <c r="E12422" t="s">
        <v>10</v>
      </c>
      <c r="F12422" t="s">
        <v>78</v>
      </c>
    </row>
    <row r="12423" spans="1:6" x14ac:dyDescent="0.25">
      <c r="A12423" t="s">
        <v>9249</v>
      </c>
      <c r="B12423" t="s">
        <v>9051</v>
      </c>
      <c r="C12423" s="4">
        <v>488433867104</v>
      </c>
      <c r="D12423" t="s">
        <v>11</v>
      </c>
      <c r="E12423" t="s">
        <v>10</v>
      </c>
      <c r="F12423" t="s">
        <v>78</v>
      </c>
    </row>
    <row r="12424" spans="1:6" x14ac:dyDescent="0.25">
      <c r="A12424" t="s">
        <v>9250</v>
      </c>
      <c r="B12424" t="s">
        <v>9051</v>
      </c>
      <c r="C12424" s="4">
        <v>813256246874</v>
      </c>
      <c r="D12424" t="s">
        <v>12</v>
      </c>
      <c r="E12424" t="s">
        <v>10</v>
      </c>
      <c r="F12424" t="s">
        <v>260</v>
      </c>
    </row>
    <row r="12425" spans="1:6" x14ac:dyDescent="0.25">
      <c r="A12425" t="s">
        <v>9251</v>
      </c>
      <c r="B12425" t="s">
        <v>9051</v>
      </c>
      <c r="C12425" s="4">
        <v>833697058582</v>
      </c>
      <c r="D12425" t="s">
        <v>12</v>
      </c>
      <c r="E12425" t="s">
        <v>10</v>
      </c>
    </row>
    <row r="12426" spans="1:6" x14ac:dyDescent="0.25">
      <c r="A12426" t="s">
        <v>9252</v>
      </c>
      <c r="B12426" t="s">
        <v>9051</v>
      </c>
      <c r="C12426" s="4">
        <v>641309396896</v>
      </c>
      <c r="D12426" t="s">
        <v>11</v>
      </c>
      <c r="E12426" t="s">
        <v>10</v>
      </c>
      <c r="F12426" t="s">
        <v>78</v>
      </c>
    </row>
    <row r="12427" spans="1:6" x14ac:dyDescent="0.25">
      <c r="A12427" t="s">
        <v>9253</v>
      </c>
      <c r="B12427" t="s">
        <v>9051</v>
      </c>
      <c r="C12427" s="4">
        <v>337617382227</v>
      </c>
      <c r="D12427" t="s">
        <v>9</v>
      </c>
      <c r="E12427" t="s">
        <v>10</v>
      </c>
      <c r="F12427" t="s">
        <v>78</v>
      </c>
    </row>
    <row r="12428" spans="1:6" x14ac:dyDescent="0.25">
      <c r="A12428" t="s">
        <v>9254</v>
      </c>
      <c r="B12428" t="s">
        <v>9051</v>
      </c>
      <c r="C12428" s="4">
        <v>312550335485</v>
      </c>
      <c r="D12428" t="s">
        <v>9</v>
      </c>
      <c r="E12428" t="s">
        <v>10</v>
      </c>
      <c r="F12428" t="s">
        <v>78</v>
      </c>
    </row>
    <row r="12429" spans="1:6" x14ac:dyDescent="0.25">
      <c r="A12429" t="s">
        <v>9255</v>
      </c>
      <c r="B12429" t="s">
        <v>9051</v>
      </c>
      <c r="C12429" s="4">
        <v>267682204662</v>
      </c>
      <c r="D12429" t="s">
        <v>12</v>
      </c>
      <c r="E12429" t="s">
        <v>10</v>
      </c>
    </row>
    <row r="12430" spans="1:6" x14ac:dyDescent="0.25">
      <c r="A12430" t="s">
        <v>9256</v>
      </c>
      <c r="B12430" t="s">
        <v>9051</v>
      </c>
      <c r="C12430" s="4">
        <v>215247467417</v>
      </c>
      <c r="D12430" t="s">
        <v>12</v>
      </c>
      <c r="E12430" t="s">
        <v>10</v>
      </c>
      <c r="F12430" t="s">
        <v>78</v>
      </c>
    </row>
    <row r="12431" spans="1:6" x14ac:dyDescent="0.25">
      <c r="A12431" t="s">
        <v>9257</v>
      </c>
      <c r="B12431" t="s">
        <v>9051</v>
      </c>
      <c r="C12431" s="4">
        <v>813256246874</v>
      </c>
      <c r="D12431" t="s">
        <v>12</v>
      </c>
      <c r="E12431" t="s">
        <v>10</v>
      </c>
      <c r="F12431" t="s">
        <v>78</v>
      </c>
    </row>
    <row r="12432" spans="1:6" x14ac:dyDescent="0.25">
      <c r="A12432" t="s">
        <v>9258</v>
      </c>
      <c r="B12432" t="s">
        <v>9051</v>
      </c>
      <c r="C12432" s="4">
        <v>813256246874</v>
      </c>
      <c r="D12432" t="s">
        <v>12</v>
      </c>
      <c r="E12432" t="s">
        <v>10</v>
      </c>
      <c r="F12432" t="s">
        <v>78</v>
      </c>
    </row>
    <row r="12433" spans="1:6" x14ac:dyDescent="0.25">
      <c r="A12433" t="s">
        <v>9259</v>
      </c>
      <c r="B12433" t="s">
        <v>9051</v>
      </c>
      <c r="C12433" s="4">
        <v>312550335485</v>
      </c>
      <c r="D12433" t="s">
        <v>11</v>
      </c>
      <c r="E12433" t="s">
        <v>10</v>
      </c>
      <c r="F12433" t="s">
        <v>78</v>
      </c>
    </row>
    <row r="12434" spans="1:6" x14ac:dyDescent="0.25">
      <c r="A12434" t="s">
        <v>9260</v>
      </c>
      <c r="B12434" t="s">
        <v>9051</v>
      </c>
      <c r="C12434" s="4">
        <v>275887036159</v>
      </c>
      <c r="D12434" t="s">
        <v>11</v>
      </c>
      <c r="E12434" t="s">
        <v>10</v>
      </c>
    </row>
    <row r="12435" spans="1:6" x14ac:dyDescent="0.25">
      <c r="A12435" t="s">
        <v>9261</v>
      </c>
      <c r="B12435" t="s">
        <v>9051</v>
      </c>
      <c r="C12435" s="4">
        <v>368724723521</v>
      </c>
      <c r="D12435" t="s">
        <v>11</v>
      </c>
      <c r="E12435" t="s">
        <v>10</v>
      </c>
      <c r="F12435" t="s">
        <v>78</v>
      </c>
    </row>
    <row r="12436" spans="1:6" x14ac:dyDescent="0.25">
      <c r="A12436" t="s">
        <v>9262</v>
      </c>
      <c r="B12436" t="s">
        <v>9051</v>
      </c>
      <c r="C12436" s="4">
        <v>641309396896</v>
      </c>
      <c r="D12436" t="s">
        <v>12</v>
      </c>
      <c r="E12436" t="s">
        <v>10</v>
      </c>
      <c r="F12436" t="s">
        <v>78</v>
      </c>
    </row>
    <row r="12437" spans="1:6" x14ac:dyDescent="0.25">
      <c r="A12437" t="s">
        <v>9263</v>
      </c>
      <c r="B12437" t="s">
        <v>9051</v>
      </c>
      <c r="C12437" s="4">
        <v>683153026895</v>
      </c>
      <c r="D12437" t="s">
        <v>12</v>
      </c>
      <c r="E12437" t="s">
        <v>10</v>
      </c>
      <c r="F12437" t="s">
        <v>78</v>
      </c>
    </row>
    <row r="12438" spans="1:6" x14ac:dyDescent="0.25">
      <c r="A12438" t="s">
        <v>9264</v>
      </c>
      <c r="B12438" t="s">
        <v>9051</v>
      </c>
      <c r="C12438" s="4">
        <v>717924446954</v>
      </c>
      <c r="D12438" t="s">
        <v>12</v>
      </c>
      <c r="E12438" t="s">
        <v>10</v>
      </c>
    </row>
    <row r="12439" spans="1:6" x14ac:dyDescent="0.25">
      <c r="A12439" t="s">
        <v>9265</v>
      </c>
      <c r="B12439" t="s">
        <v>9051</v>
      </c>
      <c r="C12439" s="4">
        <v>498506907941</v>
      </c>
      <c r="D12439" t="s">
        <v>9</v>
      </c>
      <c r="E12439" t="s">
        <v>10</v>
      </c>
    </row>
    <row r="12440" spans="1:6" x14ac:dyDescent="0.25">
      <c r="A12440" t="s">
        <v>9266</v>
      </c>
      <c r="B12440" t="s">
        <v>9051</v>
      </c>
      <c r="C12440" s="4">
        <v>337617382227</v>
      </c>
      <c r="D12440" t="s">
        <v>9</v>
      </c>
      <c r="E12440" t="s">
        <v>10</v>
      </c>
    </row>
    <row r="12441" spans="1:6" x14ac:dyDescent="0.25">
      <c r="A12441" t="s">
        <v>9267</v>
      </c>
      <c r="B12441" t="s">
        <v>9051</v>
      </c>
      <c r="C12441" s="4">
        <v>171583586820</v>
      </c>
      <c r="D12441" t="s">
        <v>12</v>
      </c>
      <c r="E12441" t="s">
        <v>10</v>
      </c>
      <c r="F12441" t="s">
        <v>78</v>
      </c>
    </row>
    <row r="12442" spans="1:6" x14ac:dyDescent="0.25">
      <c r="A12442" t="s">
        <v>9268</v>
      </c>
      <c r="B12442" t="s">
        <v>9051</v>
      </c>
      <c r="C12442" s="4">
        <v>730335445732</v>
      </c>
      <c r="D12442" t="s">
        <v>9</v>
      </c>
      <c r="E12442" t="s">
        <v>10</v>
      </c>
    </row>
    <row r="12443" spans="1:6" x14ac:dyDescent="0.25">
      <c r="A12443" t="s">
        <v>9269</v>
      </c>
      <c r="B12443" t="s">
        <v>9051</v>
      </c>
      <c r="C12443" s="4">
        <v>311092172512</v>
      </c>
      <c r="D12443" t="s">
        <v>11</v>
      </c>
      <c r="E12443" t="s">
        <v>10</v>
      </c>
      <c r="F12443" t="s">
        <v>78</v>
      </c>
    </row>
    <row r="12444" spans="1:6" x14ac:dyDescent="0.25">
      <c r="A12444" t="s">
        <v>9270</v>
      </c>
      <c r="B12444" t="s">
        <v>9051</v>
      </c>
      <c r="C12444" s="4">
        <v>368724723521</v>
      </c>
      <c r="D12444" t="s">
        <v>12</v>
      </c>
      <c r="E12444" t="s">
        <v>10</v>
      </c>
      <c r="F12444" t="s">
        <v>78</v>
      </c>
    </row>
    <row r="12445" spans="1:6" x14ac:dyDescent="0.25">
      <c r="A12445" t="s">
        <v>9271</v>
      </c>
      <c r="B12445" t="s">
        <v>9051</v>
      </c>
      <c r="C12445" s="4">
        <v>952005890921</v>
      </c>
      <c r="D12445" t="s">
        <v>12</v>
      </c>
      <c r="E12445" t="s">
        <v>10</v>
      </c>
      <c r="F12445" t="s">
        <v>78</v>
      </c>
    </row>
    <row r="12446" spans="1:6" x14ac:dyDescent="0.25">
      <c r="A12446" t="s">
        <v>9272</v>
      </c>
      <c r="B12446" t="s">
        <v>9051</v>
      </c>
      <c r="C12446" s="4">
        <v>171583586820</v>
      </c>
      <c r="D12446" t="s">
        <v>11</v>
      </c>
      <c r="E12446" t="s">
        <v>10</v>
      </c>
    </row>
    <row r="12447" spans="1:6" x14ac:dyDescent="0.25">
      <c r="A12447" t="s">
        <v>9273</v>
      </c>
      <c r="B12447" t="s">
        <v>9051</v>
      </c>
      <c r="C12447" s="4">
        <v>641309396896</v>
      </c>
      <c r="D12447" t="s">
        <v>12</v>
      </c>
      <c r="E12447" t="s">
        <v>10</v>
      </c>
      <c r="F12447" t="s">
        <v>78</v>
      </c>
    </row>
    <row r="12448" spans="1:6" x14ac:dyDescent="0.25">
      <c r="A12448" t="s">
        <v>9274</v>
      </c>
      <c r="B12448" t="s">
        <v>9051</v>
      </c>
      <c r="C12448" s="4">
        <v>488433867104</v>
      </c>
      <c r="D12448" t="s">
        <v>9</v>
      </c>
      <c r="E12448" t="s">
        <v>10</v>
      </c>
      <c r="F12448" t="s">
        <v>78</v>
      </c>
    </row>
    <row r="12449" spans="1:6" x14ac:dyDescent="0.25">
      <c r="A12449" t="s">
        <v>9275</v>
      </c>
      <c r="B12449" t="s">
        <v>9051</v>
      </c>
      <c r="C12449" s="4">
        <v>717924446954</v>
      </c>
      <c r="D12449" t="s">
        <v>9</v>
      </c>
      <c r="E12449" t="s">
        <v>10</v>
      </c>
    </row>
    <row r="12450" spans="1:6" x14ac:dyDescent="0.25">
      <c r="A12450" t="s">
        <v>9276</v>
      </c>
      <c r="B12450" t="s">
        <v>9051</v>
      </c>
      <c r="C12450" s="4">
        <v>836068565653</v>
      </c>
      <c r="D12450" t="s">
        <v>9</v>
      </c>
      <c r="E12450" t="s">
        <v>10</v>
      </c>
      <c r="F12450" t="s">
        <v>78</v>
      </c>
    </row>
    <row r="12451" spans="1:6" x14ac:dyDescent="0.25">
      <c r="A12451" t="s">
        <v>9277</v>
      </c>
      <c r="B12451" t="s">
        <v>9051</v>
      </c>
      <c r="C12451" s="4">
        <v>590351373671</v>
      </c>
      <c r="D12451" t="s">
        <v>12</v>
      </c>
      <c r="E12451" t="s">
        <v>10</v>
      </c>
    </row>
    <row r="12452" spans="1:6" x14ac:dyDescent="0.25">
      <c r="A12452" t="s">
        <v>9278</v>
      </c>
      <c r="B12452" t="s">
        <v>9051</v>
      </c>
      <c r="C12452" s="4">
        <v>915164411011</v>
      </c>
      <c r="D12452" t="s">
        <v>9</v>
      </c>
      <c r="E12452" t="s">
        <v>10</v>
      </c>
    </row>
    <row r="12453" spans="1:6" x14ac:dyDescent="0.25">
      <c r="A12453" t="s">
        <v>9279</v>
      </c>
      <c r="B12453" t="s">
        <v>9051</v>
      </c>
      <c r="C12453" s="4">
        <v>813256246874</v>
      </c>
      <c r="D12453" t="s">
        <v>9</v>
      </c>
      <c r="E12453" t="s">
        <v>10</v>
      </c>
      <c r="F12453" t="s">
        <v>78</v>
      </c>
    </row>
    <row r="12454" spans="1:6" x14ac:dyDescent="0.25">
      <c r="A12454" t="s">
        <v>9280</v>
      </c>
      <c r="B12454" t="s">
        <v>9051</v>
      </c>
      <c r="C12454" s="3" t="s">
        <v>8</v>
      </c>
      <c r="D12454" t="s">
        <v>12</v>
      </c>
      <c r="E12454" t="s">
        <v>10</v>
      </c>
      <c r="F12454" t="s">
        <v>78</v>
      </c>
    </row>
    <row r="12455" spans="1:6" x14ac:dyDescent="0.25">
      <c r="A12455" t="s">
        <v>9281</v>
      </c>
      <c r="B12455" t="s">
        <v>9051</v>
      </c>
      <c r="C12455" s="4">
        <v>641309396896</v>
      </c>
      <c r="D12455" t="s">
        <v>9</v>
      </c>
      <c r="E12455" t="s">
        <v>10</v>
      </c>
    </row>
    <row r="12456" spans="1:6" x14ac:dyDescent="0.25">
      <c r="A12456" t="s">
        <v>9282</v>
      </c>
      <c r="B12456" t="s">
        <v>9051</v>
      </c>
      <c r="C12456" s="4">
        <v>311092172512</v>
      </c>
      <c r="D12456" t="s">
        <v>11</v>
      </c>
      <c r="E12456" t="s">
        <v>10</v>
      </c>
      <c r="F12456" t="s">
        <v>78</v>
      </c>
    </row>
    <row r="12457" spans="1:6" x14ac:dyDescent="0.25">
      <c r="A12457" t="s">
        <v>9283</v>
      </c>
      <c r="B12457" t="s">
        <v>9051</v>
      </c>
      <c r="C12457" s="4">
        <v>171583586820</v>
      </c>
      <c r="D12457" t="s">
        <v>11</v>
      </c>
      <c r="E12457" t="s">
        <v>10</v>
      </c>
      <c r="F12457" t="s">
        <v>78</v>
      </c>
    </row>
    <row r="12458" spans="1:6" x14ac:dyDescent="0.25">
      <c r="A12458" t="s">
        <v>9284</v>
      </c>
      <c r="B12458" t="s">
        <v>9051</v>
      </c>
      <c r="C12458" s="4">
        <v>312550335485</v>
      </c>
      <c r="D12458" t="s">
        <v>12</v>
      </c>
      <c r="E12458" t="s">
        <v>10</v>
      </c>
    </row>
    <row r="12459" spans="1:6" x14ac:dyDescent="0.25">
      <c r="A12459" t="s">
        <v>9285</v>
      </c>
      <c r="B12459" t="s">
        <v>9051</v>
      </c>
      <c r="C12459" s="4">
        <v>382331264347</v>
      </c>
      <c r="D12459" t="s">
        <v>11</v>
      </c>
      <c r="E12459" t="s">
        <v>10</v>
      </c>
    </row>
    <row r="12460" spans="1:6" x14ac:dyDescent="0.25">
      <c r="A12460" t="s">
        <v>9286</v>
      </c>
      <c r="B12460" t="s">
        <v>9051</v>
      </c>
      <c r="C12460" s="4">
        <v>171583586820</v>
      </c>
      <c r="D12460" t="s">
        <v>12</v>
      </c>
      <c r="E12460" t="s">
        <v>10</v>
      </c>
      <c r="F12460" t="s">
        <v>78</v>
      </c>
    </row>
    <row r="12461" spans="1:6" x14ac:dyDescent="0.25">
      <c r="A12461" t="s">
        <v>9287</v>
      </c>
      <c r="B12461" t="s">
        <v>9051</v>
      </c>
      <c r="C12461" s="4">
        <v>604939486821</v>
      </c>
      <c r="D12461" t="s">
        <v>9</v>
      </c>
      <c r="E12461" t="s">
        <v>10</v>
      </c>
      <c r="F12461" t="s">
        <v>78</v>
      </c>
    </row>
    <row r="12462" spans="1:6" x14ac:dyDescent="0.25">
      <c r="A12462" t="s">
        <v>9288</v>
      </c>
      <c r="B12462" t="s">
        <v>9051</v>
      </c>
      <c r="C12462" s="4">
        <v>488433867104</v>
      </c>
      <c r="D12462" t="s">
        <v>12</v>
      </c>
      <c r="E12462" t="s">
        <v>10</v>
      </c>
      <c r="F12462" t="s">
        <v>78</v>
      </c>
    </row>
    <row r="12463" spans="1:6" x14ac:dyDescent="0.25">
      <c r="A12463" t="s">
        <v>9289</v>
      </c>
      <c r="B12463" t="s">
        <v>9051</v>
      </c>
      <c r="C12463" s="4">
        <v>368724723521</v>
      </c>
      <c r="D12463" t="s">
        <v>12</v>
      </c>
      <c r="E12463" t="s">
        <v>10</v>
      </c>
      <c r="F12463" t="s">
        <v>78</v>
      </c>
    </row>
    <row r="12464" spans="1:6" x14ac:dyDescent="0.25">
      <c r="A12464" t="s">
        <v>9290</v>
      </c>
      <c r="B12464" t="s">
        <v>9051</v>
      </c>
      <c r="C12464" s="4">
        <v>108023199726</v>
      </c>
      <c r="D12464" t="s">
        <v>9</v>
      </c>
      <c r="E12464" t="s">
        <v>10</v>
      </c>
      <c r="F12464" t="s">
        <v>78</v>
      </c>
    </row>
    <row r="12465" spans="1:6" x14ac:dyDescent="0.25">
      <c r="A12465" t="s">
        <v>9291</v>
      </c>
      <c r="B12465" t="s">
        <v>9051</v>
      </c>
      <c r="C12465" s="4">
        <v>730335445732</v>
      </c>
      <c r="D12465" t="s">
        <v>12</v>
      </c>
      <c r="E12465" t="s">
        <v>10</v>
      </c>
    </row>
    <row r="12466" spans="1:6" x14ac:dyDescent="0.25">
      <c r="A12466" t="s">
        <v>9292</v>
      </c>
      <c r="B12466" t="s">
        <v>9051</v>
      </c>
      <c r="C12466" s="4">
        <v>382331264347</v>
      </c>
      <c r="D12466" t="s">
        <v>9</v>
      </c>
      <c r="E12466" t="s">
        <v>10</v>
      </c>
      <c r="F12466" t="s">
        <v>78</v>
      </c>
    </row>
    <row r="12467" spans="1:6" x14ac:dyDescent="0.25">
      <c r="A12467" t="s">
        <v>9293</v>
      </c>
      <c r="B12467" t="s">
        <v>9051</v>
      </c>
      <c r="C12467" s="4">
        <v>275887036159</v>
      </c>
      <c r="D12467" t="s">
        <v>11</v>
      </c>
      <c r="E12467" t="s">
        <v>10</v>
      </c>
      <c r="F12467" t="s">
        <v>78</v>
      </c>
    </row>
    <row r="12468" spans="1:6" x14ac:dyDescent="0.25">
      <c r="A12468" t="s">
        <v>9294</v>
      </c>
      <c r="B12468" t="s">
        <v>9051</v>
      </c>
      <c r="C12468" s="4">
        <v>952005890921</v>
      </c>
      <c r="D12468" t="s">
        <v>9</v>
      </c>
      <c r="E12468" t="s">
        <v>10</v>
      </c>
      <c r="F12468" t="s">
        <v>78</v>
      </c>
    </row>
    <row r="12469" spans="1:6" x14ac:dyDescent="0.25">
      <c r="A12469" t="s">
        <v>9295</v>
      </c>
      <c r="B12469" t="s">
        <v>9051</v>
      </c>
      <c r="C12469" s="4">
        <v>267682204662</v>
      </c>
      <c r="D12469" t="s">
        <v>11</v>
      </c>
      <c r="E12469" t="s">
        <v>10</v>
      </c>
    </row>
    <row r="12470" spans="1:6" x14ac:dyDescent="0.25">
      <c r="A12470" t="s">
        <v>9296</v>
      </c>
      <c r="B12470" t="s">
        <v>9051</v>
      </c>
      <c r="C12470" s="4">
        <v>267682204662</v>
      </c>
      <c r="D12470" t="s">
        <v>12</v>
      </c>
      <c r="E12470" t="s">
        <v>10</v>
      </c>
      <c r="F12470" t="s">
        <v>260</v>
      </c>
    </row>
    <row r="12471" spans="1:6" x14ac:dyDescent="0.25">
      <c r="A12471" t="s">
        <v>9297</v>
      </c>
      <c r="B12471" t="s">
        <v>9051</v>
      </c>
      <c r="C12471" s="4">
        <v>833697058582</v>
      </c>
      <c r="D12471" t="s">
        <v>12</v>
      </c>
      <c r="E12471" t="s">
        <v>10</v>
      </c>
      <c r="F12471" t="s">
        <v>78</v>
      </c>
    </row>
    <row r="12472" spans="1:6" x14ac:dyDescent="0.25">
      <c r="A12472" t="s">
        <v>9298</v>
      </c>
      <c r="B12472" t="s">
        <v>9051</v>
      </c>
      <c r="C12472" s="4">
        <v>337617382227</v>
      </c>
      <c r="D12472" t="s">
        <v>11</v>
      </c>
      <c r="E12472" t="s">
        <v>10</v>
      </c>
    </row>
    <row r="12473" spans="1:6" x14ac:dyDescent="0.25">
      <c r="A12473" t="s">
        <v>9299</v>
      </c>
      <c r="B12473" t="s">
        <v>9051</v>
      </c>
      <c r="C12473" s="4">
        <v>171583586820</v>
      </c>
      <c r="D12473" t="s">
        <v>12</v>
      </c>
      <c r="E12473" t="s">
        <v>10</v>
      </c>
      <c r="F12473" t="s">
        <v>78</v>
      </c>
    </row>
    <row r="12474" spans="1:6" x14ac:dyDescent="0.25">
      <c r="A12474" t="s">
        <v>9300</v>
      </c>
      <c r="B12474" t="s">
        <v>9051</v>
      </c>
      <c r="C12474" s="4">
        <v>710945443318</v>
      </c>
      <c r="D12474" t="s">
        <v>12</v>
      </c>
      <c r="E12474" t="s">
        <v>10</v>
      </c>
      <c r="F12474" t="s">
        <v>78</v>
      </c>
    </row>
    <row r="12475" spans="1:6" x14ac:dyDescent="0.25">
      <c r="A12475" t="s">
        <v>9301</v>
      </c>
      <c r="B12475" t="s">
        <v>9051</v>
      </c>
      <c r="C12475" s="4">
        <v>498506907941</v>
      </c>
      <c r="D12475" t="s">
        <v>12</v>
      </c>
      <c r="E12475" t="s">
        <v>10</v>
      </c>
    </row>
    <row r="12476" spans="1:6" x14ac:dyDescent="0.25">
      <c r="A12476" t="s">
        <v>9302</v>
      </c>
      <c r="B12476" t="s">
        <v>9051</v>
      </c>
      <c r="C12476" s="4">
        <v>683153026895</v>
      </c>
      <c r="D12476" t="s">
        <v>12</v>
      </c>
      <c r="E12476" t="s">
        <v>10</v>
      </c>
    </row>
    <row r="12477" spans="1:6" x14ac:dyDescent="0.25">
      <c r="A12477" t="s">
        <v>9303</v>
      </c>
      <c r="B12477" t="s">
        <v>9051</v>
      </c>
      <c r="C12477" s="4">
        <v>215247467417</v>
      </c>
      <c r="D12477" t="s">
        <v>9</v>
      </c>
      <c r="E12477" t="s">
        <v>10</v>
      </c>
    </row>
    <row r="12478" spans="1:6" x14ac:dyDescent="0.25">
      <c r="A12478" t="s">
        <v>9304</v>
      </c>
      <c r="B12478" t="s">
        <v>9051</v>
      </c>
      <c r="C12478" s="4">
        <v>382331264347</v>
      </c>
      <c r="D12478" t="s">
        <v>9</v>
      </c>
      <c r="E12478" t="s">
        <v>10</v>
      </c>
      <c r="F12478" t="s">
        <v>78</v>
      </c>
    </row>
    <row r="12479" spans="1:6" x14ac:dyDescent="0.25">
      <c r="A12479" t="s">
        <v>9305</v>
      </c>
      <c r="B12479" t="s">
        <v>9051</v>
      </c>
      <c r="C12479" s="4">
        <v>171583586820</v>
      </c>
      <c r="D12479" t="s">
        <v>12</v>
      </c>
      <c r="E12479" t="s">
        <v>10</v>
      </c>
    </row>
    <row r="12480" spans="1:6" x14ac:dyDescent="0.25">
      <c r="A12480" t="s">
        <v>9306</v>
      </c>
      <c r="B12480" t="s">
        <v>9051</v>
      </c>
      <c r="C12480" s="4">
        <v>915164411011</v>
      </c>
      <c r="D12480" t="s">
        <v>12</v>
      </c>
      <c r="E12480" t="s">
        <v>10</v>
      </c>
      <c r="F12480" t="s">
        <v>78</v>
      </c>
    </row>
    <row r="12481" spans="1:6" x14ac:dyDescent="0.25">
      <c r="A12481" t="s">
        <v>9307</v>
      </c>
      <c r="B12481" t="s">
        <v>9051</v>
      </c>
      <c r="C12481" s="4">
        <v>267682204662</v>
      </c>
      <c r="D12481" t="s">
        <v>12</v>
      </c>
      <c r="E12481" t="s">
        <v>10</v>
      </c>
      <c r="F12481" t="s">
        <v>78</v>
      </c>
    </row>
    <row r="12482" spans="1:6" x14ac:dyDescent="0.25">
      <c r="A12482" t="s">
        <v>9308</v>
      </c>
      <c r="B12482" t="s">
        <v>9051</v>
      </c>
      <c r="C12482" s="4">
        <v>267682204662</v>
      </c>
      <c r="D12482" t="s">
        <v>12</v>
      </c>
      <c r="E12482" t="s">
        <v>10</v>
      </c>
    </row>
    <row r="12483" spans="1:6" x14ac:dyDescent="0.25">
      <c r="A12483" t="s">
        <v>9309</v>
      </c>
      <c r="B12483" t="s">
        <v>9051</v>
      </c>
      <c r="C12483" s="4">
        <v>641309396896</v>
      </c>
      <c r="D12483" t="s">
        <v>9</v>
      </c>
      <c r="E12483" t="s">
        <v>10</v>
      </c>
      <c r="F12483" t="s">
        <v>78</v>
      </c>
    </row>
    <row r="12484" spans="1:6" x14ac:dyDescent="0.25">
      <c r="A12484" t="s">
        <v>9310</v>
      </c>
      <c r="B12484" t="s">
        <v>9051</v>
      </c>
      <c r="C12484" s="4">
        <v>171583586820</v>
      </c>
      <c r="D12484" t="s">
        <v>11</v>
      </c>
      <c r="E12484" t="s">
        <v>10</v>
      </c>
      <c r="F12484" t="s">
        <v>78</v>
      </c>
    </row>
    <row r="12485" spans="1:6" x14ac:dyDescent="0.25">
      <c r="A12485" t="s">
        <v>9311</v>
      </c>
      <c r="B12485" t="s">
        <v>9051</v>
      </c>
      <c r="C12485" s="4">
        <v>108023199726</v>
      </c>
      <c r="D12485" t="s">
        <v>11</v>
      </c>
      <c r="E12485" t="s">
        <v>10</v>
      </c>
      <c r="F12485" t="s">
        <v>78</v>
      </c>
    </row>
    <row r="12486" spans="1:6" x14ac:dyDescent="0.25">
      <c r="A12486" t="s">
        <v>9312</v>
      </c>
      <c r="B12486" t="s">
        <v>9051</v>
      </c>
      <c r="C12486" s="4">
        <v>604939486821</v>
      </c>
      <c r="D12486" t="s">
        <v>11</v>
      </c>
      <c r="E12486" t="s">
        <v>10</v>
      </c>
      <c r="F12486" t="s">
        <v>78</v>
      </c>
    </row>
    <row r="12487" spans="1:6" x14ac:dyDescent="0.25">
      <c r="A12487" t="s">
        <v>9313</v>
      </c>
      <c r="B12487" t="s">
        <v>9051</v>
      </c>
      <c r="C12487" s="4">
        <v>382331264347</v>
      </c>
      <c r="D12487" t="s">
        <v>11</v>
      </c>
      <c r="E12487" t="s">
        <v>10</v>
      </c>
      <c r="F12487" t="s">
        <v>78</v>
      </c>
    </row>
    <row r="12488" spans="1:6" x14ac:dyDescent="0.25">
      <c r="A12488" t="s">
        <v>9314</v>
      </c>
      <c r="B12488" t="s">
        <v>9051</v>
      </c>
      <c r="C12488" s="4">
        <v>813256246874</v>
      </c>
      <c r="D12488" t="s">
        <v>9</v>
      </c>
      <c r="E12488" t="s">
        <v>10</v>
      </c>
    </row>
    <row r="12489" spans="1:6" x14ac:dyDescent="0.25">
      <c r="A12489" t="s">
        <v>9315</v>
      </c>
      <c r="B12489" t="s">
        <v>9051</v>
      </c>
      <c r="C12489" s="4">
        <v>108023199726</v>
      </c>
      <c r="D12489" t="s">
        <v>12</v>
      </c>
      <c r="E12489" t="s">
        <v>10</v>
      </c>
    </row>
    <row r="12490" spans="1:6" x14ac:dyDescent="0.25">
      <c r="A12490" t="s">
        <v>9316</v>
      </c>
      <c r="B12490" t="s">
        <v>9051</v>
      </c>
      <c r="C12490" s="4">
        <v>337617382227</v>
      </c>
      <c r="D12490" t="s">
        <v>9</v>
      </c>
      <c r="E12490" t="s">
        <v>10</v>
      </c>
      <c r="F12490" t="s">
        <v>78</v>
      </c>
    </row>
    <row r="12491" spans="1:6" x14ac:dyDescent="0.25">
      <c r="A12491" t="s">
        <v>9317</v>
      </c>
      <c r="B12491" t="s">
        <v>9051</v>
      </c>
      <c r="C12491" s="4">
        <v>275887036159</v>
      </c>
      <c r="D12491" t="s">
        <v>11</v>
      </c>
      <c r="E12491" t="s">
        <v>10</v>
      </c>
      <c r="F12491" t="s">
        <v>78</v>
      </c>
    </row>
    <row r="12492" spans="1:6" x14ac:dyDescent="0.25">
      <c r="A12492" t="s">
        <v>9318</v>
      </c>
      <c r="B12492" t="s">
        <v>9051</v>
      </c>
      <c r="C12492" s="4">
        <v>833697058582</v>
      </c>
      <c r="D12492" t="s">
        <v>12</v>
      </c>
      <c r="E12492" t="s">
        <v>10</v>
      </c>
      <c r="F12492" t="s">
        <v>78</v>
      </c>
    </row>
    <row r="12493" spans="1:6" x14ac:dyDescent="0.25">
      <c r="A12493" t="s">
        <v>9319</v>
      </c>
      <c r="B12493" t="s">
        <v>9051</v>
      </c>
      <c r="C12493" s="4">
        <v>215247467417</v>
      </c>
      <c r="D12493" t="s">
        <v>11</v>
      </c>
      <c r="E12493" t="s">
        <v>10</v>
      </c>
      <c r="F12493" t="s">
        <v>78</v>
      </c>
    </row>
    <row r="12494" spans="1:6" x14ac:dyDescent="0.25">
      <c r="A12494" t="s">
        <v>9320</v>
      </c>
      <c r="B12494" t="s">
        <v>9051</v>
      </c>
      <c r="C12494" s="4">
        <v>382331264347</v>
      </c>
      <c r="D12494" t="s">
        <v>12</v>
      </c>
      <c r="E12494" t="s">
        <v>10</v>
      </c>
      <c r="F12494" t="s">
        <v>78</v>
      </c>
    </row>
    <row r="12495" spans="1:6" x14ac:dyDescent="0.25">
      <c r="A12495" t="s">
        <v>9321</v>
      </c>
      <c r="B12495" t="s">
        <v>9051</v>
      </c>
      <c r="C12495" s="4">
        <v>833697058582</v>
      </c>
      <c r="D12495" t="s">
        <v>11</v>
      </c>
      <c r="E12495" t="s">
        <v>10</v>
      </c>
    </row>
    <row r="12496" spans="1:6" x14ac:dyDescent="0.25">
      <c r="A12496" t="s">
        <v>9322</v>
      </c>
      <c r="B12496" t="s">
        <v>9051</v>
      </c>
      <c r="C12496" s="4">
        <v>710945443318</v>
      </c>
      <c r="D12496" t="s">
        <v>12</v>
      </c>
      <c r="E12496" t="s">
        <v>10</v>
      </c>
      <c r="F12496" t="s">
        <v>78</v>
      </c>
    </row>
    <row r="12497" spans="1:6" x14ac:dyDescent="0.25">
      <c r="A12497" t="s">
        <v>9323</v>
      </c>
      <c r="B12497" t="s">
        <v>9051</v>
      </c>
      <c r="C12497" s="4">
        <v>171583586820</v>
      </c>
      <c r="D12497" t="s">
        <v>9</v>
      </c>
      <c r="E12497" t="s">
        <v>10</v>
      </c>
      <c r="F12497" t="s">
        <v>78</v>
      </c>
    </row>
    <row r="12498" spans="1:6" x14ac:dyDescent="0.25">
      <c r="A12498" t="s">
        <v>9324</v>
      </c>
      <c r="B12498" t="s">
        <v>9051</v>
      </c>
      <c r="C12498" s="4">
        <v>590351373671</v>
      </c>
      <c r="D12498" t="s">
        <v>11</v>
      </c>
      <c r="E12498" t="s">
        <v>10</v>
      </c>
    </row>
    <row r="12499" spans="1:6" x14ac:dyDescent="0.25">
      <c r="A12499" t="s">
        <v>9325</v>
      </c>
      <c r="B12499" t="s">
        <v>9051</v>
      </c>
      <c r="C12499" s="4">
        <v>710945443318</v>
      </c>
      <c r="D12499" t="s">
        <v>12</v>
      </c>
      <c r="E12499" t="s">
        <v>10</v>
      </c>
      <c r="F12499" t="s">
        <v>78</v>
      </c>
    </row>
    <row r="12500" spans="1:6" x14ac:dyDescent="0.25">
      <c r="A12500" t="s">
        <v>9326</v>
      </c>
      <c r="B12500" t="s">
        <v>9051</v>
      </c>
      <c r="C12500" s="4">
        <v>458937446031</v>
      </c>
      <c r="D12500" t="s">
        <v>12</v>
      </c>
      <c r="E12500" t="s">
        <v>10</v>
      </c>
    </row>
    <row r="12501" spans="1:6" x14ac:dyDescent="0.25">
      <c r="A12501" t="s">
        <v>9327</v>
      </c>
      <c r="B12501" t="s">
        <v>9051</v>
      </c>
      <c r="C12501" s="4">
        <v>915164411011</v>
      </c>
      <c r="D12501" t="s">
        <v>12</v>
      </c>
      <c r="E12501" t="s">
        <v>10</v>
      </c>
      <c r="F12501" t="s">
        <v>78</v>
      </c>
    </row>
    <row r="12502" spans="1:6" x14ac:dyDescent="0.25">
      <c r="A12502" t="s">
        <v>9328</v>
      </c>
      <c r="B12502" t="s">
        <v>9051</v>
      </c>
      <c r="C12502" s="4">
        <v>368724723521</v>
      </c>
      <c r="D12502" t="s">
        <v>12</v>
      </c>
      <c r="E12502" t="s">
        <v>10</v>
      </c>
    </row>
    <row r="12503" spans="1:6" x14ac:dyDescent="0.25">
      <c r="A12503" t="s">
        <v>9329</v>
      </c>
      <c r="B12503" t="s">
        <v>9051</v>
      </c>
      <c r="C12503" s="4">
        <v>836068565653</v>
      </c>
      <c r="D12503" t="s">
        <v>12</v>
      </c>
      <c r="E12503" t="s">
        <v>10</v>
      </c>
      <c r="F12503" t="s">
        <v>78</v>
      </c>
    </row>
    <row r="12504" spans="1:6" x14ac:dyDescent="0.25">
      <c r="A12504" t="s">
        <v>9330</v>
      </c>
      <c r="B12504" t="s">
        <v>9051</v>
      </c>
      <c r="C12504" s="4">
        <v>641309396896</v>
      </c>
      <c r="D12504" t="s">
        <v>9</v>
      </c>
      <c r="E12504" t="s">
        <v>10</v>
      </c>
      <c r="F12504" t="s">
        <v>78</v>
      </c>
    </row>
    <row r="12505" spans="1:6" x14ac:dyDescent="0.25">
      <c r="A12505" t="s">
        <v>9331</v>
      </c>
      <c r="B12505" t="s">
        <v>9051</v>
      </c>
      <c r="C12505" s="4">
        <v>604939486821</v>
      </c>
      <c r="D12505" t="s">
        <v>9</v>
      </c>
      <c r="E12505" t="s">
        <v>10</v>
      </c>
      <c r="F12505" t="s">
        <v>78</v>
      </c>
    </row>
    <row r="12506" spans="1:6" x14ac:dyDescent="0.25">
      <c r="A12506" t="s">
        <v>9332</v>
      </c>
      <c r="B12506" t="s">
        <v>9051</v>
      </c>
      <c r="C12506" s="4">
        <v>171583586820</v>
      </c>
      <c r="D12506" t="s">
        <v>12</v>
      </c>
      <c r="E12506" t="s">
        <v>10</v>
      </c>
      <c r="F12506" t="s">
        <v>78</v>
      </c>
    </row>
    <row r="12507" spans="1:6" x14ac:dyDescent="0.25">
      <c r="A12507" t="s">
        <v>9333</v>
      </c>
      <c r="B12507" t="s">
        <v>9051</v>
      </c>
      <c r="C12507" s="4">
        <v>215247467417</v>
      </c>
      <c r="D12507" t="s">
        <v>12</v>
      </c>
      <c r="E12507" t="s">
        <v>10</v>
      </c>
      <c r="F12507" t="s">
        <v>78</v>
      </c>
    </row>
    <row r="12508" spans="1:6" x14ac:dyDescent="0.25">
      <c r="A12508" t="s">
        <v>9334</v>
      </c>
      <c r="B12508" t="s">
        <v>9051</v>
      </c>
      <c r="C12508" s="4">
        <v>590351373671</v>
      </c>
      <c r="D12508" t="s">
        <v>12</v>
      </c>
      <c r="E12508" t="s">
        <v>10</v>
      </c>
      <c r="F12508" t="s">
        <v>78</v>
      </c>
    </row>
    <row r="12509" spans="1:6" x14ac:dyDescent="0.25">
      <c r="A12509" t="s">
        <v>9335</v>
      </c>
      <c r="B12509" t="s">
        <v>9051</v>
      </c>
      <c r="C12509" s="4">
        <v>267682204662</v>
      </c>
      <c r="D12509" t="s">
        <v>9</v>
      </c>
      <c r="E12509" t="s">
        <v>10</v>
      </c>
      <c r="F12509" t="s">
        <v>78</v>
      </c>
    </row>
    <row r="12510" spans="1:6" x14ac:dyDescent="0.25">
      <c r="A12510" t="s">
        <v>9336</v>
      </c>
      <c r="B12510" t="s">
        <v>9051</v>
      </c>
      <c r="C12510" s="4">
        <v>171583586820</v>
      </c>
      <c r="D12510" t="s">
        <v>12</v>
      </c>
      <c r="E12510" t="s">
        <v>10</v>
      </c>
      <c r="F12510" t="s">
        <v>78</v>
      </c>
    </row>
    <row r="12511" spans="1:6" x14ac:dyDescent="0.25">
      <c r="A12511" t="s">
        <v>9337</v>
      </c>
      <c r="B12511" t="s">
        <v>9051</v>
      </c>
      <c r="C12511" s="4">
        <v>498506907941</v>
      </c>
      <c r="D12511" t="s">
        <v>11</v>
      </c>
      <c r="E12511" t="s">
        <v>10</v>
      </c>
      <c r="F12511" t="s">
        <v>78</v>
      </c>
    </row>
    <row r="12512" spans="1:6" x14ac:dyDescent="0.25">
      <c r="A12512" t="s">
        <v>9338</v>
      </c>
      <c r="B12512" t="s">
        <v>9051</v>
      </c>
      <c r="C12512" s="4">
        <v>382331264347</v>
      </c>
      <c r="D12512" t="s">
        <v>11</v>
      </c>
      <c r="E12512" t="s">
        <v>10</v>
      </c>
      <c r="F12512" t="s">
        <v>78</v>
      </c>
    </row>
    <row r="12513" spans="1:6" x14ac:dyDescent="0.25">
      <c r="A12513" t="s">
        <v>9339</v>
      </c>
      <c r="B12513" t="s">
        <v>9051</v>
      </c>
      <c r="C12513" s="4">
        <v>813256246874</v>
      </c>
      <c r="D12513" t="s">
        <v>12</v>
      </c>
      <c r="E12513" t="s">
        <v>10</v>
      </c>
      <c r="F12513" t="s">
        <v>260</v>
      </c>
    </row>
    <row r="12514" spans="1:6" x14ac:dyDescent="0.25">
      <c r="A12514" t="s">
        <v>9340</v>
      </c>
      <c r="B12514" t="s">
        <v>9051</v>
      </c>
      <c r="C12514" s="4">
        <v>382331264347</v>
      </c>
      <c r="D12514" t="s">
        <v>9</v>
      </c>
      <c r="E12514" t="s">
        <v>10</v>
      </c>
    </row>
    <row r="12515" spans="1:6" x14ac:dyDescent="0.25">
      <c r="A12515" t="s">
        <v>9341</v>
      </c>
      <c r="B12515" t="s">
        <v>9051</v>
      </c>
      <c r="C12515" s="4">
        <v>683153026895</v>
      </c>
      <c r="D12515" t="s">
        <v>11</v>
      </c>
      <c r="E12515" t="s">
        <v>10</v>
      </c>
      <c r="F12515" t="s">
        <v>78</v>
      </c>
    </row>
    <row r="12516" spans="1:6" x14ac:dyDescent="0.25">
      <c r="A12516" t="s">
        <v>9342</v>
      </c>
      <c r="B12516" t="s">
        <v>9051</v>
      </c>
      <c r="C12516" s="4">
        <v>143166017270</v>
      </c>
      <c r="D12516" t="s">
        <v>9</v>
      </c>
      <c r="E12516" t="s">
        <v>10</v>
      </c>
      <c r="F12516" t="s">
        <v>78</v>
      </c>
    </row>
    <row r="12517" spans="1:6" x14ac:dyDescent="0.25">
      <c r="A12517" t="s">
        <v>9343</v>
      </c>
      <c r="B12517" t="s">
        <v>9051</v>
      </c>
      <c r="C12517" s="4">
        <v>833697058582</v>
      </c>
      <c r="D12517" t="s">
        <v>11</v>
      </c>
      <c r="E12517" t="s">
        <v>10</v>
      </c>
      <c r="F12517" t="s">
        <v>78</v>
      </c>
    </row>
    <row r="12518" spans="1:6" x14ac:dyDescent="0.25">
      <c r="A12518" t="s">
        <v>9344</v>
      </c>
      <c r="B12518" t="s">
        <v>9051</v>
      </c>
      <c r="C12518" s="4">
        <v>337617382227</v>
      </c>
      <c r="D12518" t="s">
        <v>9</v>
      </c>
      <c r="E12518" t="s">
        <v>10</v>
      </c>
      <c r="F12518" t="s">
        <v>78</v>
      </c>
    </row>
    <row r="12519" spans="1:6" x14ac:dyDescent="0.25">
      <c r="A12519" t="s">
        <v>9345</v>
      </c>
      <c r="B12519" t="s">
        <v>9051</v>
      </c>
      <c r="C12519" s="4">
        <v>171583586820</v>
      </c>
      <c r="D12519" t="s">
        <v>9</v>
      </c>
      <c r="E12519" t="s">
        <v>10</v>
      </c>
      <c r="F12519" t="s">
        <v>78</v>
      </c>
    </row>
    <row r="12520" spans="1:6" x14ac:dyDescent="0.25">
      <c r="A12520" t="s">
        <v>9346</v>
      </c>
      <c r="B12520" t="s">
        <v>9051</v>
      </c>
      <c r="C12520" s="4">
        <v>836068565653</v>
      </c>
      <c r="D12520" t="s">
        <v>9</v>
      </c>
      <c r="E12520" t="s">
        <v>10</v>
      </c>
      <c r="F12520" t="s">
        <v>78</v>
      </c>
    </row>
    <row r="12521" spans="1:6" x14ac:dyDescent="0.25">
      <c r="A12521" t="s">
        <v>9347</v>
      </c>
      <c r="B12521" t="s">
        <v>9051</v>
      </c>
      <c r="C12521" s="4">
        <v>813256246874</v>
      </c>
      <c r="D12521" t="s">
        <v>12</v>
      </c>
      <c r="E12521" t="s">
        <v>10</v>
      </c>
      <c r="F12521" t="s">
        <v>78</v>
      </c>
    </row>
    <row r="12522" spans="1:6" x14ac:dyDescent="0.25">
      <c r="A12522" t="s">
        <v>9348</v>
      </c>
      <c r="B12522" t="s">
        <v>9051</v>
      </c>
      <c r="C12522" s="4">
        <v>215247467417</v>
      </c>
      <c r="D12522" t="s">
        <v>9</v>
      </c>
      <c r="E12522" t="s">
        <v>10</v>
      </c>
      <c r="F12522" t="s">
        <v>78</v>
      </c>
    </row>
    <row r="12523" spans="1:6" x14ac:dyDescent="0.25">
      <c r="A12523" t="s">
        <v>9349</v>
      </c>
      <c r="B12523" t="s">
        <v>9051</v>
      </c>
      <c r="C12523" s="4">
        <v>312550335485</v>
      </c>
      <c r="D12523" t="s">
        <v>9</v>
      </c>
      <c r="E12523" t="s">
        <v>10</v>
      </c>
    </row>
    <row r="12524" spans="1:6" x14ac:dyDescent="0.25">
      <c r="A12524" t="s">
        <v>9350</v>
      </c>
      <c r="B12524" t="s">
        <v>9051</v>
      </c>
      <c r="C12524" s="4">
        <v>952005890921</v>
      </c>
      <c r="D12524" t="s">
        <v>9</v>
      </c>
      <c r="E12524" t="s">
        <v>10</v>
      </c>
      <c r="F12524" t="s">
        <v>78</v>
      </c>
    </row>
    <row r="12525" spans="1:6" x14ac:dyDescent="0.25">
      <c r="A12525" t="s">
        <v>9351</v>
      </c>
      <c r="B12525" t="s">
        <v>9051</v>
      </c>
      <c r="C12525" s="4">
        <v>171583586820</v>
      </c>
      <c r="D12525" t="s">
        <v>12</v>
      </c>
      <c r="E12525" t="s">
        <v>10</v>
      </c>
      <c r="F12525" t="s">
        <v>78</v>
      </c>
    </row>
    <row r="12526" spans="1:6" x14ac:dyDescent="0.25">
      <c r="A12526" t="s">
        <v>9352</v>
      </c>
      <c r="B12526" t="s">
        <v>9051</v>
      </c>
      <c r="C12526" s="4">
        <v>833697058582</v>
      </c>
      <c r="D12526" t="s">
        <v>9</v>
      </c>
      <c r="E12526" t="s">
        <v>10</v>
      </c>
    </row>
    <row r="12527" spans="1:6" x14ac:dyDescent="0.25">
      <c r="A12527" t="s">
        <v>9353</v>
      </c>
      <c r="B12527" t="s">
        <v>9051</v>
      </c>
      <c r="C12527" s="4">
        <v>311092172512</v>
      </c>
      <c r="D12527" t="s">
        <v>9</v>
      </c>
      <c r="E12527" t="s">
        <v>10</v>
      </c>
      <c r="F12527" t="s">
        <v>78</v>
      </c>
    </row>
    <row r="12528" spans="1:6" x14ac:dyDescent="0.25">
      <c r="A12528" t="s">
        <v>9354</v>
      </c>
      <c r="B12528" t="s">
        <v>9051</v>
      </c>
      <c r="C12528" s="4">
        <v>915164411011</v>
      </c>
      <c r="D12528" t="s">
        <v>12</v>
      </c>
      <c r="E12528" t="s">
        <v>10</v>
      </c>
    </row>
    <row r="12529" spans="1:6" x14ac:dyDescent="0.25">
      <c r="A12529" t="s">
        <v>9355</v>
      </c>
      <c r="B12529" t="s">
        <v>9051</v>
      </c>
      <c r="C12529" s="4">
        <v>215247467417</v>
      </c>
      <c r="D12529" t="s">
        <v>12</v>
      </c>
      <c r="E12529" t="s">
        <v>10</v>
      </c>
    </row>
    <row r="12530" spans="1:6" x14ac:dyDescent="0.25">
      <c r="A12530" t="s">
        <v>9356</v>
      </c>
      <c r="B12530" t="s">
        <v>9051</v>
      </c>
      <c r="C12530" s="4">
        <v>108023199726</v>
      </c>
      <c r="D12530" t="s">
        <v>11</v>
      </c>
      <c r="E12530" t="s">
        <v>10</v>
      </c>
      <c r="F12530" t="s">
        <v>78</v>
      </c>
    </row>
    <row r="12531" spans="1:6" x14ac:dyDescent="0.25">
      <c r="A12531" t="s">
        <v>9357</v>
      </c>
      <c r="B12531" t="s">
        <v>9051</v>
      </c>
      <c r="C12531" s="4">
        <v>952005890921</v>
      </c>
      <c r="D12531" t="s">
        <v>9</v>
      </c>
      <c r="E12531" t="s">
        <v>10</v>
      </c>
    </row>
    <row r="12532" spans="1:6" x14ac:dyDescent="0.25">
      <c r="A12532" t="s">
        <v>9358</v>
      </c>
      <c r="B12532" t="s">
        <v>9051</v>
      </c>
      <c r="C12532" s="4">
        <v>590351373671</v>
      </c>
      <c r="D12532" t="s">
        <v>11</v>
      </c>
      <c r="E12532" t="s">
        <v>10</v>
      </c>
      <c r="F12532" t="s">
        <v>78</v>
      </c>
    </row>
    <row r="12533" spans="1:6" x14ac:dyDescent="0.25">
      <c r="A12533" t="s">
        <v>9359</v>
      </c>
      <c r="B12533" t="s">
        <v>9051</v>
      </c>
      <c r="C12533" s="4">
        <v>171583586820</v>
      </c>
      <c r="D12533" t="s">
        <v>12</v>
      </c>
      <c r="E12533" t="s">
        <v>10</v>
      </c>
      <c r="F12533" t="s">
        <v>78</v>
      </c>
    </row>
    <row r="12534" spans="1:6" x14ac:dyDescent="0.25">
      <c r="A12534" t="s">
        <v>9360</v>
      </c>
      <c r="B12534" t="s">
        <v>9051</v>
      </c>
      <c r="C12534" s="4">
        <v>590351373671</v>
      </c>
      <c r="D12534" t="s">
        <v>12</v>
      </c>
      <c r="E12534" t="s">
        <v>10</v>
      </c>
      <c r="F12534" t="s">
        <v>78</v>
      </c>
    </row>
    <row r="12535" spans="1:6" x14ac:dyDescent="0.25">
      <c r="A12535" t="s">
        <v>9361</v>
      </c>
      <c r="B12535" t="s">
        <v>9051</v>
      </c>
      <c r="C12535" s="4">
        <v>834182183661</v>
      </c>
      <c r="D12535" t="s">
        <v>11</v>
      </c>
      <c r="E12535" t="s">
        <v>10</v>
      </c>
    </row>
    <row r="12536" spans="1:6" x14ac:dyDescent="0.25">
      <c r="A12536" t="s">
        <v>9362</v>
      </c>
      <c r="B12536" t="s">
        <v>9051</v>
      </c>
      <c r="C12536" s="4">
        <v>834182183661</v>
      </c>
      <c r="D12536" t="s">
        <v>9</v>
      </c>
      <c r="E12536" t="s">
        <v>10</v>
      </c>
      <c r="F12536" t="s">
        <v>78</v>
      </c>
    </row>
    <row r="12537" spans="1:6" x14ac:dyDescent="0.25">
      <c r="A12537" t="s">
        <v>9363</v>
      </c>
      <c r="B12537" t="s">
        <v>9051</v>
      </c>
      <c r="C12537" s="4">
        <v>368724723521</v>
      </c>
      <c r="D12537" t="s">
        <v>12</v>
      </c>
      <c r="E12537" t="s">
        <v>10</v>
      </c>
      <c r="F12537" t="s">
        <v>78</v>
      </c>
    </row>
    <row r="12538" spans="1:6" x14ac:dyDescent="0.25">
      <c r="A12538" t="s">
        <v>9364</v>
      </c>
      <c r="B12538" t="s">
        <v>9051</v>
      </c>
      <c r="C12538" s="4">
        <v>368724723521</v>
      </c>
      <c r="D12538" t="s">
        <v>9</v>
      </c>
      <c r="E12538" t="s">
        <v>10</v>
      </c>
      <c r="F12538" t="s">
        <v>78</v>
      </c>
    </row>
    <row r="12539" spans="1:6" x14ac:dyDescent="0.25">
      <c r="A12539" t="s">
        <v>9365</v>
      </c>
      <c r="B12539" t="s">
        <v>9051</v>
      </c>
      <c r="C12539" s="4">
        <v>710945443318</v>
      </c>
      <c r="D12539" t="s">
        <v>11</v>
      </c>
      <c r="E12539" t="s">
        <v>10</v>
      </c>
    </row>
    <row r="12540" spans="1:6" x14ac:dyDescent="0.25">
      <c r="A12540" t="s">
        <v>9366</v>
      </c>
      <c r="B12540" t="s">
        <v>9051</v>
      </c>
      <c r="C12540" s="4">
        <v>108023199726</v>
      </c>
      <c r="D12540" t="s">
        <v>12</v>
      </c>
      <c r="E12540" t="s">
        <v>10</v>
      </c>
      <c r="F12540" t="s">
        <v>78</v>
      </c>
    </row>
    <row r="12541" spans="1:6" x14ac:dyDescent="0.25">
      <c r="A12541" t="s">
        <v>9367</v>
      </c>
      <c r="B12541" t="s">
        <v>9051</v>
      </c>
      <c r="C12541" s="4">
        <v>267682204662</v>
      </c>
      <c r="D12541" t="s">
        <v>9</v>
      </c>
      <c r="E12541" t="s">
        <v>10</v>
      </c>
    </row>
    <row r="12542" spans="1:6" x14ac:dyDescent="0.25">
      <c r="A12542" t="s">
        <v>9368</v>
      </c>
      <c r="B12542" t="s">
        <v>9051</v>
      </c>
      <c r="C12542" s="4">
        <v>312550335485</v>
      </c>
      <c r="D12542" t="s">
        <v>12</v>
      </c>
      <c r="E12542" t="s">
        <v>10</v>
      </c>
      <c r="F12542" t="s">
        <v>78</v>
      </c>
    </row>
    <row r="12543" spans="1:6" x14ac:dyDescent="0.25">
      <c r="A12543" t="s">
        <v>9369</v>
      </c>
      <c r="B12543" t="s">
        <v>9051</v>
      </c>
      <c r="C12543" s="4">
        <v>143166017270</v>
      </c>
      <c r="D12543" t="s">
        <v>12</v>
      </c>
      <c r="E12543" t="s">
        <v>10</v>
      </c>
      <c r="F12543" t="s">
        <v>78</v>
      </c>
    </row>
    <row r="12544" spans="1:6" x14ac:dyDescent="0.25">
      <c r="A12544" t="s">
        <v>9370</v>
      </c>
      <c r="B12544" t="s">
        <v>9051</v>
      </c>
      <c r="C12544" s="4">
        <v>215247467417</v>
      </c>
      <c r="D12544" t="s">
        <v>12</v>
      </c>
      <c r="E12544" t="s">
        <v>10</v>
      </c>
      <c r="F12544" t="s">
        <v>78</v>
      </c>
    </row>
    <row r="12545" spans="1:6" x14ac:dyDescent="0.25">
      <c r="A12545" t="s">
        <v>9371</v>
      </c>
      <c r="B12545" t="s">
        <v>9051</v>
      </c>
      <c r="C12545" s="4">
        <v>215247467417</v>
      </c>
      <c r="D12545" t="s">
        <v>9</v>
      </c>
      <c r="E12545" t="s">
        <v>10</v>
      </c>
      <c r="F12545" t="s">
        <v>78</v>
      </c>
    </row>
    <row r="12546" spans="1:6" x14ac:dyDescent="0.25">
      <c r="A12546" t="s">
        <v>9372</v>
      </c>
      <c r="B12546" t="s">
        <v>9051</v>
      </c>
      <c r="C12546" s="4">
        <v>267682204662</v>
      </c>
      <c r="D12546" t="s">
        <v>12</v>
      </c>
      <c r="E12546" t="s">
        <v>10</v>
      </c>
      <c r="F12546" t="s">
        <v>78</v>
      </c>
    </row>
    <row r="12547" spans="1:6" x14ac:dyDescent="0.25">
      <c r="A12547" t="s">
        <v>9373</v>
      </c>
      <c r="B12547" t="s">
        <v>9051</v>
      </c>
      <c r="C12547" s="4">
        <v>683153026895</v>
      </c>
      <c r="D12547" t="s">
        <v>9</v>
      </c>
      <c r="E12547" t="s">
        <v>10</v>
      </c>
      <c r="F12547" t="s">
        <v>78</v>
      </c>
    </row>
    <row r="12548" spans="1:6" x14ac:dyDescent="0.25">
      <c r="A12548" t="s">
        <v>9374</v>
      </c>
      <c r="B12548" t="s">
        <v>9051</v>
      </c>
      <c r="C12548" s="4">
        <v>834182183661</v>
      </c>
      <c r="D12548" t="s">
        <v>9</v>
      </c>
      <c r="E12548" t="s">
        <v>10</v>
      </c>
      <c r="F12548" t="s">
        <v>78</v>
      </c>
    </row>
    <row r="12549" spans="1:6" x14ac:dyDescent="0.25">
      <c r="A12549" t="s">
        <v>9375</v>
      </c>
      <c r="B12549" t="s">
        <v>9051</v>
      </c>
      <c r="C12549" s="4">
        <v>267682204662</v>
      </c>
      <c r="D12549" t="s">
        <v>9</v>
      </c>
      <c r="E12549" t="s">
        <v>10</v>
      </c>
      <c r="F12549" t="s">
        <v>78</v>
      </c>
    </row>
    <row r="12550" spans="1:6" x14ac:dyDescent="0.25">
      <c r="A12550" t="s">
        <v>9376</v>
      </c>
      <c r="B12550" t="s">
        <v>9051</v>
      </c>
      <c r="C12550" s="4">
        <v>311092172512</v>
      </c>
      <c r="D12550" t="s">
        <v>12</v>
      </c>
      <c r="E12550" t="s">
        <v>10</v>
      </c>
      <c r="F12550" t="s">
        <v>78</v>
      </c>
    </row>
    <row r="12551" spans="1:6" x14ac:dyDescent="0.25">
      <c r="A12551" t="s">
        <v>9377</v>
      </c>
      <c r="B12551" t="s">
        <v>9051</v>
      </c>
      <c r="C12551" s="4">
        <v>813256246874</v>
      </c>
      <c r="D12551" t="s">
        <v>12</v>
      </c>
      <c r="E12551" t="s">
        <v>10</v>
      </c>
      <c r="F12551" t="s">
        <v>78</v>
      </c>
    </row>
    <row r="12552" spans="1:6" x14ac:dyDescent="0.25">
      <c r="A12552" t="s">
        <v>9378</v>
      </c>
      <c r="B12552" t="s">
        <v>9051</v>
      </c>
      <c r="C12552" s="4">
        <v>813256246874</v>
      </c>
      <c r="D12552" t="s">
        <v>12</v>
      </c>
      <c r="E12552" t="s">
        <v>10</v>
      </c>
      <c r="F12552" t="s">
        <v>260</v>
      </c>
    </row>
    <row r="12553" spans="1:6" x14ac:dyDescent="0.25">
      <c r="A12553" t="s">
        <v>9379</v>
      </c>
      <c r="B12553" t="s">
        <v>9051</v>
      </c>
      <c r="C12553" s="3" t="s">
        <v>8</v>
      </c>
      <c r="D12553" t="s">
        <v>12</v>
      </c>
      <c r="E12553" t="s">
        <v>10</v>
      </c>
    </row>
    <row r="12554" spans="1:6" x14ac:dyDescent="0.25">
      <c r="A12554" t="s">
        <v>9380</v>
      </c>
      <c r="B12554" t="s">
        <v>9051</v>
      </c>
      <c r="C12554" s="4">
        <v>813256246874</v>
      </c>
      <c r="D12554" t="s">
        <v>12</v>
      </c>
      <c r="E12554" t="s">
        <v>10</v>
      </c>
    </row>
    <row r="12555" spans="1:6" x14ac:dyDescent="0.25">
      <c r="A12555" t="s">
        <v>9381</v>
      </c>
      <c r="B12555" t="s">
        <v>9051</v>
      </c>
      <c r="C12555" s="4">
        <v>215247467417</v>
      </c>
      <c r="D12555" t="s">
        <v>12</v>
      </c>
      <c r="E12555" t="s">
        <v>10</v>
      </c>
      <c r="F12555" t="s">
        <v>78</v>
      </c>
    </row>
    <row r="12556" spans="1:6" x14ac:dyDescent="0.25">
      <c r="A12556" t="s">
        <v>9382</v>
      </c>
      <c r="B12556" t="s">
        <v>9051</v>
      </c>
      <c r="C12556" s="4">
        <v>171583586820</v>
      </c>
      <c r="D12556" t="s">
        <v>11</v>
      </c>
      <c r="E12556" t="s">
        <v>10</v>
      </c>
      <c r="F12556" t="s">
        <v>78</v>
      </c>
    </row>
    <row r="12557" spans="1:6" x14ac:dyDescent="0.25">
      <c r="A12557" t="s">
        <v>9383</v>
      </c>
      <c r="B12557" t="s">
        <v>9051</v>
      </c>
      <c r="C12557" s="4">
        <v>215247467417</v>
      </c>
      <c r="D12557" t="s">
        <v>12</v>
      </c>
      <c r="E12557" t="s">
        <v>10</v>
      </c>
      <c r="F12557" t="s">
        <v>260</v>
      </c>
    </row>
    <row r="12558" spans="1:6" x14ac:dyDescent="0.25">
      <c r="A12558" t="s">
        <v>9384</v>
      </c>
      <c r="B12558" t="s">
        <v>9051</v>
      </c>
      <c r="C12558" s="4">
        <v>458937446031</v>
      </c>
      <c r="D12558" t="s">
        <v>9</v>
      </c>
      <c r="E12558" t="s">
        <v>10</v>
      </c>
      <c r="F12558" t="s">
        <v>78</v>
      </c>
    </row>
    <row r="12559" spans="1:6" x14ac:dyDescent="0.25">
      <c r="A12559" t="s">
        <v>9385</v>
      </c>
      <c r="B12559" t="s">
        <v>9051</v>
      </c>
      <c r="C12559" s="4">
        <v>311092172512</v>
      </c>
      <c r="D12559" t="s">
        <v>12</v>
      </c>
      <c r="E12559" t="s">
        <v>10</v>
      </c>
    </row>
    <row r="12560" spans="1:6" x14ac:dyDescent="0.25">
      <c r="A12560" t="s">
        <v>9386</v>
      </c>
      <c r="B12560" t="s">
        <v>9051</v>
      </c>
      <c r="C12560" s="3" t="s">
        <v>8</v>
      </c>
      <c r="D12560" t="s">
        <v>9</v>
      </c>
      <c r="E12560" t="s">
        <v>10</v>
      </c>
      <c r="F12560" t="s">
        <v>78</v>
      </c>
    </row>
    <row r="12561" spans="1:6" x14ac:dyDescent="0.25">
      <c r="A12561" t="s">
        <v>9387</v>
      </c>
      <c r="B12561" t="s">
        <v>9051</v>
      </c>
      <c r="C12561" s="4">
        <v>267682204662</v>
      </c>
      <c r="D12561" t="s">
        <v>12</v>
      </c>
      <c r="E12561" t="s">
        <v>10</v>
      </c>
      <c r="F12561" t="s">
        <v>78</v>
      </c>
    </row>
    <row r="12562" spans="1:6" x14ac:dyDescent="0.25">
      <c r="A12562" t="s">
        <v>9388</v>
      </c>
      <c r="B12562" t="s">
        <v>9051</v>
      </c>
      <c r="C12562" s="4">
        <v>717924446954</v>
      </c>
      <c r="D12562" t="s">
        <v>11</v>
      </c>
      <c r="E12562" t="s">
        <v>10</v>
      </c>
      <c r="F12562" t="s">
        <v>78</v>
      </c>
    </row>
    <row r="12563" spans="1:6" x14ac:dyDescent="0.25">
      <c r="A12563" t="s">
        <v>9389</v>
      </c>
      <c r="B12563" t="s">
        <v>9051</v>
      </c>
      <c r="C12563" s="4">
        <v>143166017270</v>
      </c>
      <c r="D12563" t="s">
        <v>11</v>
      </c>
      <c r="E12563" t="s">
        <v>10</v>
      </c>
      <c r="F12563" t="s">
        <v>78</v>
      </c>
    </row>
    <row r="12564" spans="1:6" x14ac:dyDescent="0.25">
      <c r="A12564" t="s">
        <v>9390</v>
      </c>
      <c r="B12564" t="s">
        <v>9051</v>
      </c>
      <c r="C12564" s="4">
        <v>833697058582</v>
      </c>
      <c r="D12564" t="s">
        <v>9</v>
      </c>
      <c r="E12564" t="s">
        <v>10</v>
      </c>
      <c r="F12564" t="s">
        <v>78</v>
      </c>
    </row>
    <row r="12565" spans="1:6" x14ac:dyDescent="0.25">
      <c r="A12565" t="s">
        <v>9391</v>
      </c>
      <c r="B12565" t="s">
        <v>9051</v>
      </c>
      <c r="C12565" s="4">
        <v>488433867104</v>
      </c>
      <c r="D12565" t="s">
        <v>12</v>
      </c>
      <c r="E12565" t="s">
        <v>10</v>
      </c>
      <c r="F12565" t="s">
        <v>78</v>
      </c>
    </row>
    <row r="12566" spans="1:6" x14ac:dyDescent="0.25">
      <c r="A12566" t="s">
        <v>9392</v>
      </c>
      <c r="B12566" t="s">
        <v>9051</v>
      </c>
      <c r="C12566" s="4">
        <v>171583586820</v>
      </c>
      <c r="D12566" t="s">
        <v>9</v>
      </c>
      <c r="E12566" t="s">
        <v>10</v>
      </c>
      <c r="F12566" t="s">
        <v>78</v>
      </c>
    </row>
    <row r="12567" spans="1:6" x14ac:dyDescent="0.25">
      <c r="A12567" t="s">
        <v>9393</v>
      </c>
      <c r="B12567" t="s">
        <v>9051</v>
      </c>
      <c r="C12567" s="4">
        <v>312550335485</v>
      </c>
      <c r="D12567" t="s">
        <v>12</v>
      </c>
      <c r="E12567" t="s">
        <v>10</v>
      </c>
      <c r="F12567" t="s">
        <v>260</v>
      </c>
    </row>
    <row r="12568" spans="1:6" x14ac:dyDescent="0.25">
      <c r="A12568" t="s">
        <v>9394</v>
      </c>
      <c r="B12568" t="s">
        <v>9051</v>
      </c>
      <c r="C12568" s="4">
        <v>267682204662</v>
      </c>
      <c r="D12568" t="s">
        <v>12</v>
      </c>
      <c r="E12568" t="s">
        <v>10</v>
      </c>
    </row>
    <row r="12569" spans="1:6" x14ac:dyDescent="0.25">
      <c r="A12569" t="s">
        <v>9395</v>
      </c>
      <c r="B12569" t="s">
        <v>9051</v>
      </c>
      <c r="C12569" s="4">
        <v>590351373671</v>
      </c>
      <c r="D12569" t="s">
        <v>9</v>
      </c>
      <c r="E12569" t="s">
        <v>10</v>
      </c>
      <c r="F12569" t="s">
        <v>78</v>
      </c>
    </row>
    <row r="12570" spans="1:6" x14ac:dyDescent="0.25">
      <c r="A12570" t="s">
        <v>9396</v>
      </c>
      <c r="B12570" t="s">
        <v>9051</v>
      </c>
      <c r="C12570" s="4">
        <v>641309396896</v>
      </c>
      <c r="D12570" t="s">
        <v>11</v>
      </c>
      <c r="E12570" t="s">
        <v>10</v>
      </c>
      <c r="F12570" t="s">
        <v>78</v>
      </c>
    </row>
    <row r="12571" spans="1:6" x14ac:dyDescent="0.25">
      <c r="A12571" t="s">
        <v>9397</v>
      </c>
      <c r="B12571" t="s">
        <v>9051</v>
      </c>
      <c r="C12571" s="4">
        <v>458937446031</v>
      </c>
      <c r="D12571" t="s">
        <v>12</v>
      </c>
      <c r="E12571" t="s">
        <v>10</v>
      </c>
      <c r="F12571" t="s">
        <v>78</v>
      </c>
    </row>
    <row r="12572" spans="1:6" x14ac:dyDescent="0.25">
      <c r="A12572" t="s">
        <v>9398</v>
      </c>
      <c r="B12572" t="s">
        <v>9051</v>
      </c>
      <c r="C12572" s="4">
        <v>215247467417</v>
      </c>
      <c r="D12572" t="s">
        <v>12</v>
      </c>
      <c r="E12572" t="s">
        <v>10</v>
      </c>
      <c r="F12572" t="s">
        <v>78</v>
      </c>
    </row>
    <row r="12573" spans="1:6" x14ac:dyDescent="0.25">
      <c r="A12573" t="s">
        <v>9399</v>
      </c>
      <c r="B12573" t="s">
        <v>9051</v>
      </c>
      <c r="C12573" s="4">
        <v>215247467417</v>
      </c>
      <c r="D12573" t="s">
        <v>11</v>
      </c>
      <c r="E12573" t="s">
        <v>10</v>
      </c>
      <c r="F12573" t="s">
        <v>78</v>
      </c>
    </row>
    <row r="12574" spans="1:6" x14ac:dyDescent="0.25">
      <c r="A12574" t="s">
        <v>9400</v>
      </c>
      <c r="B12574" t="s">
        <v>9051</v>
      </c>
      <c r="C12574" s="4">
        <v>834182183661</v>
      </c>
      <c r="D12574" t="s">
        <v>12</v>
      </c>
      <c r="E12574" t="s">
        <v>10</v>
      </c>
      <c r="F12574" t="s">
        <v>78</v>
      </c>
    </row>
    <row r="12575" spans="1:6" x14ac:dyDescent="0.25">
      <c r="A12575" t="s">
        <v>9401</v>
      </c>
      <c r="B12575" t="s">
        <v>9051</v>
      </c>
      <c r="C12575" s="4">
        <v>710945443318</v>
      </c>
      <c r="D12575" t="s">
        <v>12</v>
      </c>
      <c r="E12575" t="s">
        <v>10</v>
      </c>
      <c r="F12575" t="s">
        <v>78</v>
      </c>
    </row>
    <row r="12576" spans="1:6" x14ac:dyDescent="0.25">
      <c r="A12576" t="s">
        <v>9402</v>
      </c>
      <c r="B12576" t="s">
        <v>9051</v>
      </c>
      <c r="C12576" s="4">
        <v>267682204662</v>
      </c>
      <c r="D12576" t="s">
        <v>11</v>
      </c>
      <c r="E12576" t="s">
        <v>10</v>
      </c>
      <c r="F12576" t="s">
        <v>78</v>
      </c>
    </row>
    <row r="12577" spans="1:6" x14ac:dyDescent="0.25">
      <c r="A12577" t="s">
        <v>9403</v>
      </c>
      <c r="B12577" t="s">
        <v>9051</v>
      </c>
      <c r="C12577" s="4">
        <v>498506907941</v>
      </c>
      <c r="D12577" t="s">
        <v>9</v>
      </c>
      <c r="E12577" t="s">
        <v>10</v>
      </c>
      <c r="F12577" t="s">
        <v>78</v>
      </c>
    </row>
    <row r="12578" spans="1:6" x14ac:dyDescent="0.25">
      <c r="A12578" t="s">
        <v>9404</v>
      </c>
      <c r="B12578" t="s">
        <v>9051</v>
      </c>
      <c r="C12578" s="4">
        <v>267682204662</v>
      </c>
      <c r="D12578" t="s">
        <v>12</v>
      </c>
      <c r="E12578" t="s">
        <v>10</v>
      </c>
      <c r="F12578" t="s">
        <v>39</v>
      </c>
    </row>
    <row r="12579" spans="1:6" x14ac:dyDescent="0.25">
      <c r="A12579" t="s">
        <v>9405</v>
      </c>
      <c r="B12579" t="s">
        <v>9051</v>
      </c>
      <c r="C12579" s="4">
        <v>143166017270</v>
      </c>
      <c r="D12579" t="s">
        <v>9</v>
      </c>
      <c r="E12579" t="s">
        <v>10</v>
      </c>
      <c r="F12579" t="s">
        <v>78</v>
      </c>
    </row>
    <row r="12580" spans="1:6" x14ac:dyDescent="0.25">
      <c r="A12580" t="s">
        <v>9406</v>
      </c>
      <c r="B12580" t="s">
        <v>9051</v>
      </c>
      <c r="C12580" s="4">
        <v>813256246874</v>
      </c>
      <c r="D12580" t="s">
        <v>9</v>
      </c>
      <c r="E12580" t="s">
        <v>10</v>
      </c>
    </row>
    <row r="12581" spans="1:6" x14ac:dyDescent="0.25">
      <c r="A12581" t="s">
        <v>9407</v>
      </c>
      <c r="B12581" t="s">
        <v>9051</v>
      </c>
      <c r="C12581" s="3" t="s">
        <v>8</v>
      </c>
      <c r="D12581" t="s">
        <v>9</v>
      </c>
      <c r="E12581" t="s">
        <v>10</v>
      </c>
      <c r="F12581" t="s">
        <v>78</v>
      </c>
    </row>
    <row r="12582" spans="1:6" x14ac:dyDescent="0.25">
      <c r="A12582" t="s">
        <v>9408</v>
      </c>
      <c r="B12582" t="s">
        <v>9051</v>
      </c>
      <c r="C12582" s="4">
        <v>833697058582</v>
      </c>
      <c r="D12582" t="s">
        <v>9</v>
      </c>
      <c r="E12582" t="s">
        <v>10</v>
      </c>
      <c r="F12582" t="s">
        <v>78</v>
      </c>
    </row>
    <row r="12583" spans="1:6" x14ac:dyDescent="0.25">
      <c r="A12583" t="s">
        <v>9409</v>
      </c>
      <c r="B12583" t="s">
        <v>9051</v>
      </c>
      <c r="C12583" s="4">
        <v>267682204662</v>
      </c>
      <c r="D12583" t="s">
        <v>12</v>
      </c>
      <c r="E12583" t="s">
        <v>10</v>
      </c>
      <c r="F12583" t="s">
        <v>78</v>
      </c>
    </row>
    <row r="12584" spans="1:6" x14ac:dyDescent="0.25">
      <c r="A12584" t="s">
        <v>9410</v>
      </c>
      <c r="B12584" t="s">
        <v>9051</v>
      </c>
      <c r="C12584" s="3" t="s">
        <v>8</v>
      </c>
      <c r="D12584" t="s">
        <v>9</v>
      </c>
      <c r="E12584" t="s">
        <v>10</v>
      </c>
    </row>
    <row r="12585" spans="1:6" x14ac:dyDescent="0.25">
      <c r="A12585" t="s">
        <v>9411</v>
      </c>
      <c r="B12585" t="s">
        <v>9051</v>
      </c>
      <c r="C12585" s="4">
        <v>683153026895</v>
      </c>
      <c r="D12585" t="s">
        <v>11</v>
      </c>
      <c r="E12585" t="s">
        <v>10</v>
      </c>
      <c r="F12585" t="s">
        <v>78</v>
      </c>
    </row>
    <row r="12586" spans="1:6" x14ac:dyDescent="0.25">
      <c r="A12586" t="s">
        <v>9412</v>
      </c>
      <c r="B12586" t="s">
        <v>9051</v>
      </c>
      <c r="C12586" s="4">
        <v>952005890921</v>
      </c>
      <c r="D12586" t="s">
        <v>11</v>
      </c>
      <c r="E12586" t="s">
        <v>10</v>
      </c>
      <c r="F12586" t="s">
        <v>78</v>
      </c>
    </row>
    <row r="12587" spans="1:6" x14ac:dyDescent="0.25">
      <c r="A12587" t="s">
        <v>9413</v>
      </c>
      <c r="B12587" t="s">
        <v>9051</v>
      </c>
      <c r="C12587" s="4">
        <v>813256246874</v>
      </c>
      <c r="D12587" t="s">
        <v>9</v>
      </c>
      <c r="E12587" t="s">
        <v>10</v>
      </c>
    </row>
    <row r="12588" spans="1:6" x14ac:dyDescent="0.25">
      <c r="A12588" t="s">
        <v>9414</v>
      </c>
      <c r="B12588" t="s">
        <v>9051</v>
      </c>
      <c r="C12588" s="4">
        <v>171583586820</v>
      </c>
      <c r="D12588" t="s">
        <v>12</v>
      </c>
      <c r="E12588" t="s">
        <v>10</v>
      </c>
    </row>
    <row r="12589" spans="1:6" x14ac:dyDescent="0.25">
      <c r="A12589" t="s">
        <v>9415</v>
      </c>
      <c r="B12589" t="s">
        <v>9051</v>
      </c>
      <c r="C12589" s="4">
        <v>498506907941</v>
      </c>
      <c r="D12589" t="s">
        <v>11</v>
      </c>
      <c r="E12589" t="s">
        <v>10</v>
      </c>
      <c r="F12589" t="s">
        <v>78</v>
      </c>
    </row>
    <row r="12590" spans="1:6" x14ac:dyDescent="0.25">
      <c r="A12590" t="s">
        <v>9416</v>
      </c>
      <c r="B12590" t="s">
        <v>9051</v>
      </c>
      <c r="C12590" s="4">
        <v>488433867104</v>
      </c>
      <c r="D12590" t="s">
        <v>11</v>
      </c>
      <c r="E12590" t="s">
        <v>10</v>
      </c>
    </row>
    <row r="12591" spans="1:6" x14ac:dyDescent="0.25">
      <c r="A12591" t="s">
        <v>9417</v>
      </c>
      <c r="B12591" t="s">
        <v>9051</v>
      </c>
      <c r="C12591" s="4">
        <v>382331264347</v>
      </c>
      <c r="D12591" t="s">
        <v>12</v>
      </c>
      <c r="E12591" t="s">
        <v>10</v>
      </c>
    </row>
    <row r="12592" spans="1:6" x14ac:dyDescent="0.25">
      <c r="A12592" t="s">
        <v>9418</v>
      </c>
      <c r="B12592" t="s">
        <v>9051</v>
      </c>
      <c r="C12592" s="4">
        <v>813256246874</v>
      </c>
      <c r="D12592" t="s">
        <v>9</v>
      </c>
      <c r="E12592" t="s">
        <v>10</v>
      </c>
      <c r="F12592" t="s">
        <v>78</v>
      </c>
    </row>
    <row r="12593" spans="1:6" x14ac:dyDescent="0.25">
      <c r="A12593" t="s">
        <v>9419</v>
      </c>
      <c r="B12593" t="s">
        <v>9051</v>
      </c>
      <c r="C12593" s="4">
        <v>813256246874</v>
      </c>
      <c r="D12593" t="s">
        <v>12</v>
      </c>
      <c r="E12593" t="s">
        <v>10</v>
      </c>
      <c r="F12593" t="s">
        <v>78</v>
      </c>
    </row>
    <row r="12594" spans="1:6" x14ac:dyDescent="0.25">
      <c r="A12594" t="s">
        <v>9420</v>
      </c>
      <c r="B12594" t="s">
        <v>9051</v>
      </c>
      <c r="C12594" s="4">
        <v>215247467417</v>
      </c>
      <c r="D12594" t="s">
        <v>11</v>
      </c>
      <c r="E12594" t="s">
        <v>10</v>
      </c>
    </row>
    <row r="12595" spans="1:6" x14ac:dyDescent="0.25">
      <c r="A12595" t="s">
        <v>9421</v>
      </c>
      <c r="B12595" t="s">
        <v>9051</v>
      </c>
      <c r="C12595" s="4">
        <v>458937446031</v>
      </c>
      <c r="D12595" t="s">
        <v>11</v>
      </c>
      <c r="E12595" t="s">
        <v>10</v>
      </c>
    </row>
    <row r="12596" spans="1:6" x14ac:dyDescent="0.25">
      <c r="A12596" t="s">
        <v>9422</v>
      </c>
      <c r="B12596" t="s">
        <v>9051</v>
      </c>
      <c r="C12596" s="4">
        <v>604939486821</v>
      </c>
      <c r="D12596" t="s">
        <v>12</v>
      </c>
      <c r="E12596" t="s">
        <v>10</v>
      </c>
      <c r="F12596" t="s">
        <v>78</v>
      </c>
    </row>
    <row r="12597" spans="1:6" x14ac:dyDescent="0.25">
      <c r="A12597" t="s">
        <v>9423</v>
      </c>
      <c r="B12597" t="s">
        <v>9051</v>
      </c>
      <c r="C12597" s="4">
        <v>915164411011</v>
      </c>
      <c r="D12597" t="s">
        <v>11</v>
      </c>
      <c r="E12597" t="s">
        <v>10</v>
      </c>
    </row>
    <row r="12598" spans="1:6" x14ac:dyDescent="0.25">
      <c r="A12598" t="s">
        <v>9424</v>
      </c>
      <c r="B12598" t="s">
        <v>9051</v>
      </c>
      <c r="C12598" s="4">
        <v>498506907941</v>
      </c>
      <c r="D12598" t="s">
        <v>9</v>
      </c>
      <c r="E12598" t="s">
        <v>10</v>
      </c>
      <c r="F12598" t="s">
        <v>78</v>
      </c>
    </row>
    <row r="12599" spans="1:6" x14ac:dyDescent="0.25">
      <c r="A12599" t="s">
        <v>9425</v>
      </c>
      <c r="B12599" t="s">
        <v>9051</v>
      </c>
      <c r="C12599" s="4">
        <v>215247467417</v>
      </c>
      <c r="D12599" t="s">
        <v>12</v>
      </c>
      <c r="E12599" t="s">
        <v>10</v>
      </c>
    </row>
    <row r="12600" spans="1:6" x14ac:dyDescent="0.25">
      <c r="A12600" t="s">
        <v>9426</v>
      </c>
      <c r="B12600" t="s">
        <v>9051</v>
      </c>
      <c r="C12600" s="4">
        <v>813256246874</v>
      </c>
      <c r="D12600" t="s">
        <v>11</v>
      </c>
      <c r="E12600" t="s">
        <v>10</v>
      </c>
      <c r="F12600" t="s">
        <v>78</v>
      </c>
    </row>
    <row r="12601" spans="1:6" x14ac:dyDescent="0.25">
      <c r="A12601" t="s">
        <v>9427</v>
      </c>
      <c r="B12601" t="s">
        <v>9051</v>
      </c>
      <c r="C12601" s="4">
        <v>834182183661</v>
      </c>
      <c r="D12601" t="s">
        <v>12</v>
      </c>
      <c r="E12601" t="s">
        <v>10</v>
      </c>
      <c r="F12601" t="s">
        <v>78</v>
      </c>
    </row>
    <row r="12602" spans="1:6" x14ac:dyDescent="0.25">
      <c r="A12602" t="s">
        <v>9428</v>
      </c>
      <c r="B12602" t="s">
        <v>9051</v>
      </c>
      <c r="C12602" s="4">
        <v>813256246874</v>
      </c>
      <c r="D12602" t="s">
        <v>9</v>
      </c>
      <c r="E12602" t="s">
        <v>10</v>
      </c>
    </row>
    <row r="12603" spans="1:6" x14ac:dyDescent="0.25">
      <c r="A12603" t="s">
        <v>9429</v>
      </c>
      <c r="B12603" t="s">
        <v>9051</v>
      </c>
      <c r="C12603" s="4">
        <v>836068565653</v>
      </c>
      <c r="D12603" t="s">
        <v>12</v>
      </c>
      <c r="E12603" t="s">
        <v>10</v>
      </c>
    </row>
    <row r="12604" spans="1:6" x14ac:dyDescent="0.25">
      <c r="A12604" t="s">
        <v>9430</v>
      </c>
      <c r="B12604" t="s">
        <v>9051</v>
      </c>
      <c r="C12604" s="4">
        <v>498506907941</v>
      </c>
      <c r="D12604" t="s">
        <v>12</v>
      </c>
      <c r="E12604" t="s">
        <v>10</v>
      </c>
      <c r="F12604" t="s">
        <v>78</v>
      </c>
    </row>
    <row r="12605" spans="1:6" x14ac:dyDescent="0.25">
      <c r="A12605" t="s">
        <v>9431</v>
      </c>
      <c r="B12605" t="s">
        <v>9051</v>
      </c>
      <c r="C12605" s="4">
        <v>710945443318</v>
      </c>
      <c r="D12605" t="s">
        <v>12</v>
      </c>
      <c r="E12605" t="s">
        <v>10</v>
      </c>
      <c r="F12605" t="s">
        <v>78</v>
      </c>
    </row>
    <row r="12606" spans="1:6" x14ac:dyDescent="0.25">
      <c r="A12606" t="s">
        <v>9432</v>
      </c>
      <c r="B12606" t="s">
        <v>9051</v>
      </c>
      <c r="C12606" s="4">
        <v>836068565653</v>
      </c>
      <c r="D12606" t="s">
        <v>12</v>
      </c>
      <c r="E12606" t="s">
        <v>10</v>
      </c>
      <c r="F12606" t="s">
        <v>78</v>
      </c>
    </row>
    <row r="12607" spans="1:6" x14ac:dyDescent="0.25">
      <c r="A12607" t="s">
        <v>9433</v>
      </c>
      <c r="B12607" t="s">
        <v>9051</v>
      </c>
      <c r="C12607" s="4">
        <v>275887036159</v>
      </c>
      <c r="D12607" t="s">
        <v>12</v>
      </c>
      <c r="E12607" t="s">
        <v>10</v>
      </c>
      <c r="F12607" t="s">
        <v>78</v>
      </c>
    </row>
    <row r="12608" spans="1:6" x14ac:dyDescent="0.25">
      <c r="A12608" t="s">
        <v>9434</v>
      </c>
      <c r="B12608" t="s">
        <v>9051</v>
      </c>
      <c r="C12608" s="4">
        <v>710945443318</v>
      </c>
      <c r="D12608" t="s">
        <v>9</v>
      </c>
      <c r="E12608" t="s">
        <v>10</v>
      </c>
      <c r="F12608" t="s">
        <v>78</v>
      </c>
    </row>
    <row r="12609" spans="1:6" x14ac:dyDescent="0.25">
      <c r="A12609" t="s">
        <v>9435</v>
      </c>
      <c r="B12609" t="s">
        <v>9051</v>
      </c>
      <c r="C12609" s="4">
        <v>458937446031</v>
      </c>
      <c r="D12609" t="s">
        <v>9</v>
      </c>
      <c r="E12609" t="s">
        <v>10</v>
      </c>
    </row>
    <row r="12610" spans="1:6" x14ac:dyDescent="0.25">
      <c r="A12610" t="s">
        <v>9436</v>
      </c>
      <c r="B12610" t="s">
        <v>9051</v>
      </c>
      <c r="C12610" s="4">
        <v>267682204662</v>
      </c>
      <c r="D12610" t="s">
        <v>9</v>
      </c>
      <c r="E12610" t="s">
        <v>10</v>
      </c>
      <c r="F12610" t="s">
        <v>78</v>
      </c>
    </row>
    <row r="12611" spans="1:6" x14ac:dyDescent="0.25">
      <c r="A12611" t="s">
        <v>9437</v>
      </c>
      <c r="B12611" t="s">
        <v>9051</v>
      </c>
      <c r="C12611" s="4">
        <v>915164411011</v>
      </c>
      <c r="D12611" t="s">
        <v>9</v>
      </c>
      <c r="E12611" t="s">
        <v>10</v>
      </c>
      <c r="F12611" t="s">
        <v>78</v>
      </c>
    </row>
    <row r="12612" spans="1:6" x14ac:dyDescent="0.25">
      <c r="A12612" t="s">
        <v>9438</v>
      </c>
      <c r="B12612" t="s">
        <v>9051</v>
      </c>
      <c r="C12612" s="4">
        <v>952005890921</v>
      </c>
      <c r="D12612" t="s">
        <v>9</v>
      </c>
      <c r="E12612" t="s">
        <v>10</v>
      </c>
      <c r="F12612" t="s">
        <v>78</v>
      </c>
    </row>
    <row r="12613" spans="1:6" x14ac:dyDescent="0.25">
      <c r="A12613" t="s">
        <v>9439</v>
      </c>
      <c r="B12613" t="s">
        <v>9051</v>
      </c>
      <c r="C12613" s="4">
        <v>710945443318</v>
      </c>
      <c r="D12613" t="s">
        <v>12</v>
      </c>
      <c r="E12613" t="s">
        <v>10</v>
      </c>
    </row>
    <row r="12614" spans="1:6" x14ac:dyDescent="0.25">
      <c r="A12614" t="s">
        <v>9440</v>
      </c>
      <c r="B12614" t="s">
        <v>9051</v>
      </c>
      <c r="C12614" s="4">
        <v>641309396896</v>
      </c>
      <c r="D12614" t="s">
        <v>12</v>
      </c>
      <c r="E12614" t="s">
        <v>10</v>
      </c>
      <c r="F12614" t="s">
        <v>78</v>
      </c>
    </row>
    <row r="12615" spans="1:6" x14ac:dyDescent="0.25">
      <c r="A12615" t="s">
        <v>9441</v>
      </c>
      <c r="B12615" t="s">
        <v>9051</v>
      </c>
      <c r="C12615" s="4">
        <v>833697058582</v>
      </c>
      <c r="D12615" t="s">
        <v>12</v>
      </c>
      <c r="E12615" t="s">
        <v>10</v>
      </c>
      <c r="F12615" t="s">
        <v>78</v>
      </c>
    </row>
    <row r="12616" spans="1:6" x14ac:dyDescent="0.25">
      <c r="A12616" t="s">
        <v>9442</v>
      </c>
      <c r="B12616" t="s">
        <v>9051</v>
      </c>
      <c r="C12616" s="4">
        <v>836068565653</v>
      </c>
      <c r="D12616" t="s">
        <v>11</v>
      </c>
      <c r="E12616" t="s">
        <v>10</v>
      </c>
      <c r="F12616" t="s">
        <v>78</v>
      </c>
    </row>
    <row r="12617" spans="1:6" x14ac:dyDescent="0.25">
      <c r="A12617" t="s">
        <v>9443</v>
      </c>
      <c r="B12617" t="s">
        <v>9444</v>
      </c>
      <c r="C12617" s="4">
        <v>458937446031</v>
      </c>
      <c r="D12617" t="s">
        <v>9</v>
      </c>
      <c r="E12617" t="s">
        <v>10</v>
      </c>
    </row>
    <row r="12618" spans="1:6" x14ac:dyDescent="0.25">
      <c r="A12618" t="s">
        <v>9445</v>
      </c>
      <c r="B12618" t="s">
        <v>9444</v>
      </c>
      <c r="C12618" s="4">
        <v>498506907941</v>
      </c>
      <c r="D12618" t="s">
        <v>12</v>
      </c>
      <c r="E12618" t="s">
        <v>10</v>
      </c>
    </row>
    <row r="12619" spans="1:6" x14ac:dyDescent="0.25">
      <c r="A12619" t="s">
        <v>9446</v>
      </c>
      <c r="B12619" t="s">
        <v>9444</v>
      </c>
      <c r="C12619" s="4">
        <v>215247467417</v>
      </c>
      <c r="D12619" t="s">
        <v>9</v>
      </c>
      <c r="E12619" t="s">
        <v>10</v>
      </c>
    </row>
    <row r="12620" spans="1:6" x14ac:dyDescent="0.25">
      <c r="A12620" t="s">
        <v>9447</v>
      </c>
      <c r="B12620" t="s">
        <v>9444</v>
      </c>
      <c r="C12620" s="4">
        <v>368724723521</v>
      </c>
      <c r="D12620" t="s">
        <v>11</v>
      </c>
      <c r="E12620" t="s">
        <v>10</v>
      </c>
    </row>
    <row r="12621" spans="1:6" x14ac:dyDescent="0.25">
      <c r="A12621" t="s">
        <v>9448</v>
      </c>
      <c r="B12621" t="s">
        <v>9444</v>
      </c>
      <c r="C12621" s="4">
        <v>498506907941</v>
      </c>
      <c r="D12621" t="s">
        <v>9</v>
      </c>
      <c r="E12621" t="s">
        <v>10</v>
      </c>
    </row>
    <row r="12622" spans="1:6" x14ac:dyDescent="0.25">
      <c r="A12622" t="s">
        <v>9449</v>
      </c>
      <c r="B12622" t="s">
        <v>9444</v>
      </c>
      <c r="C12622" s="4">
        <v>312550335485</v>
      </c>
      <c r="D12622" t="s">
        <v>12</v>
      </c>
      <c r="E12622" t="s">
        <v>10</v>
      </c>
    </row>
    <row r="12623" spans="1:6" x14ac:dyDescent="0.25">
      <c r="A12623" t="s">
        <v>9450</v>
      </c>
      <c r="B12623" t="s">
        <v>9444</v>
      </c>
      <c r="C12623" s="4">
        <v>717924446954</v>
      </c>
      <c r="D12623" t="s">
        <v>11</v>
      </c>
      <c r="E12623" t="s">
        <v>10</v>
      </c>
    </row>
    <row r="12624" spans="1:6" x14ac:dyDescent="0.25">
      <c r="A12624" t="s">
        <v>9451</v>
      </c>
      <c r="B12624" t="s">
        <v>9444</v>
      </c>
      <c r="C12624" s="4">
        <v>604939486821</v>
      </c>
      <c r="D12624" t="s">
        <v>11</v>
      </c>
      <c r="E12624" t="s">
        <v>10</v>
      </c>
    </row>
    <row r="12625" spans="1:5" x14ac:dyDescent="0.25">
      <c r="A12625" t="s">
        <v>9452</v>
      </c>
      <c r="B12625" t="s">
        <v>9444</v>
      </c>
      <c r="C12625" s="4">
        <v>267682204662</v>
      </c>
      <c r="D12625" t="s">
        <v>12</v>
      </c>
      <c r="E12625" t="s">
        <v>10</v>
      </c>
    </row>
    <row r="12626" spans="1:5" x14ac:dyDescent="0.25">
      <c r="A12626" t="s">
        <v>9453</v>
      </c>
      <c r="B12626" t="s">
        <v>9444</v>
      </c>
      <c r="C12626" s="4">
        <v>311092172512</v>
      </c>
      <c r="D12626" t="s">
        <v>9</v>
      </c>
      <c r="E12626" t="s">
        <v>10</v>
      </c>
    </row>
    <row r="12627" spans="1:5" x14ac:dyDescent="0.25">
      <c r="A12627" t="s">
        <v>9454</v>
      </c>
      <c r="B12627" t="s">
        <v>9444</v>
      </c>
      <c r="C12627" s="4">
        <v>641309396896</v>
      </c>
      <c r="D12627" t="s">
        <v>12</v>
      </c>
      <c r="E12627" t="s">
        <v>10</v>
      </c>
    </row>
    <row r="12628" spans="1:5" x14ac:dyDescent="0.25">
      <c r="A12628" t="s">
        <v>9455</v>
      </c>
      <c r="B12628" t="s">
        <v>9444</v>
      </c>
      <c r="C12628" s="4">
        <v>143166017270</v>
      </c>
      <c r="D12628" t="s">
        <v>11</v>
      </c>
      <c r="E12628" t="s">
        <v>10</v>
      </c>
    </row>
    <row r="12629" spans="1:5" x14ac:dyDescent="0.25">
      <c r="A12629" t="s">
        <v>9456</v>
      </c>
      <c r="B12629" t="s">
        <v>9444</v>
      </c>
      <c r="C12629" s="4">
        <v>275887036159</v>
      </c>
      <c r="D12629" t="s">
        <v>12</v>
      </c>
      <c r="E12629" t="s">
        <v>10</v>
      </c>
    </row>
    <row r="12630" spans="1:5" x14ac:dyDescent="0.25">
      <c r="A12630" t="s">
        <v>9457</v>
      </c>
      <c r="B12630" t="s">
        <v>9444</v>
      </c>
      <c r="C12630" s="4">
        <v>604939486821</v>
      </c>
      <c r="D12630" t="s">
        <v>12</v>
      </c>
      <c r="E12630" t="s">
        <v>10</v>
      </c>
    </row>
    <row r="12631" spans="1:5" x14ac:dyDescent="0.25">
      <c r="A12631" t="s">
        <v>9458</v>
      </c>
      <c r="B12631" t="s">
        <v>9444</v>
      </c>
      <c r="C12631" s="4">
        <v>590351373671</v>
      </c>
      <c r="D12631" t="s">
        <v>12</v>
      </c>
      <c r="E12631" t="s">
        <v>10</v>
      </c>
    </row>
    <row r="12632" spans="1:5" x14ac:dyDescent="0.25">
      <c r="A12632" t="s">
        <v>9459</v>
      </c>
      <c r="B12632" t="s">
        <v>9444</v>
      </c>
      <c r="C12632" s="4">
        <v>590351373671</v>
      </c>
      <c r="D12632" t="s">
        <v>9</v>
      </c>
      <c r="E12632" t="s">
        <v>10</v>
      </c>
    </row>
    <row r="12633" spans="1:5" x14ac:dyDescent="0.25">
      <c r="A12633" t="s">
        <v>9460</v>
      </c>
      <c r="B12633" t="s">
        <v>9444</v>
      </c>
      <c r="C12633" s="4">
        <v>171583586820</v>
      </c>
      <c r="D12633" t="s">
        <v>12</v>
      </c>
      <c r="E12633" t="s">
        <v>10</v>
      </c>
    </row>
    <row r="12634" spans="1:5" x14ac:dyDescent="0.25">
      <c r="A12634" t="s">
        <v>9461</v>
      </c>
      <c r="B12634" t="s">
        <v>9444</v>
      </c>
      <c r="C12634" s="4">
        <v>337617382227</v>
      </c>
      <c r="D12634" t="s">
        <v>11</v>
      </c>
      <c r="E12634" t="s">
        <v>10</v>
      </c>
    </row>
    <row r="12635" spans="1:5" x14ac:dyDescent="0.25">
      <c r="A12635" t="s">
        <v>9462</v>
      </c>
      <c r="B12635" t="s">
        <v>9444</v>
      </c>
      <c r="C12635" s="4">
        <v>337617382227</v>
      </c>
      <c r="D12635" t="s">
        <v>9</v>
      </c>
      <c r="E12635" t="s">
        <v>10</v>
      </c>
    </row>
    <row r="12636" spans="1:5" x14ac:dyDescent="0.25">
      <c r="A12636" t="s">
        <v>9463</v>
      </c>
      <c r="B12636" t="s">
        <v>9444</v>
      </c>
      <c r="C12636" s="4">
        <v>368724723521</v>
      </c>
      <c r="D12636" t="s">
        <v>9</v>
      </c>
      <c r="E12636" t="s">
        <v>10</v>
      </c>
    </row>
    <row r="12637" spans="1:5" x14ac:dyDescent="0.25">
      <c r="A12637" t="s">
        <v>9464</v>
      </c>
      <c r="B12637" t="s">
        <v>9444</v>
      </c>
      <c r="C12637" s="4">
        <v>641309396896</v>
      </c>
      <c r="D12637" t="s">
        <v>12</v>
      </c>
      <c r="E12637" t="s">
        <v>10</v>
      </c>
    </row>
    <row r="12638" spans="1:5" x14ac:dyDescent="0.25">
      <c r="A12638" t="s">
        <v>9465</v>
      </c>
      <c r="B12638" t="s">
        <v>9444</v>
      </c>
      <c r="C12638" s="4">
        <v>108023199726</v>
      </c>
      <c r="D12638" t="s">
        <v>11</v>
      </c>
      <c r="E12638" t="s">
        <v>10</v>
      </c>
    </row>
    <row r="12639" spans="1:5" x14ac:dyDescent="0.25">
      <c r="A12639" t="s">
        <v>9466</v>
      </c>
      <c r="B12639" t="s">
        <v>9444</v>
      </c>
      <c r="C12639" s="4">
        <v>215247467417</v>
      </c>
      <c r="D12639" t="s">
        <v>9</v>
      </c>
      <c r="E12639" t="s">
        <v>10</v>
      </c>
    </row>
    <row r="12640" spans="1:5" x14ac:dyDescent="0.25">
      <c r="A12640" t="s">
        <v>9467</v>
      </c>
      <c r="B12640" t="s">
        <v>9444</v>
      </c>
      <c r="C12640" s="4">
        <v>717924446954</v>
      </c>
      <c r="D12640" t="s">
        <v>12</v>
      </c>
      <c r="E12640" t="s">
        <v>10</v>
      </c>
    </row>
    <row r="12641" spans="1:5" x14ac:dyDescent="0.25">
      <c r="A12641" t="s">
        <v>9468</v>
      </c>
      <c r="B12641" t="s">
        <v>9444</v>
      </c>
      <c r="C12641" s="4">
        <v>717924446954</v>
      </c>
      <c r="D12641" t="s">
        <v>11</v>
      </c>
      <c r="E12641" t="s">
        <v>10</v>
      </c>
    </row>
    <row r="12642" spans="1:5" x14ac:dyDescent="0.25">
      <c r="A12642" t="s">
        <v>9469</v>
      </c>
      <c r="B12642" t="s">
        <v>9444</v>
      </c>
      <c r="C12642" s="4">
        <v>108023199726</v>
      </c>
      <c r="D12642" t="s">
        <v>12</v>
      </c>
      <c r="E12642" t="s">
        <v>10</v>
      </c>
    </row>
    <row r="12643" spans="1:5" x14ac:dyDescent="0.25">
      <c r="A12643" t="s">
        <v>9470</v>
      </c>
      <c r="B12643" t="s">
        <v>9444</v>
      </c>
      <c r="C12643" s="4">
        <v>275887036159</v>
      </c>
      <c r="D12643" t="s">
        <v>9</v>
      </c>
      <c r="E12643" t="s">
        <v>10</v>
      </c>
    </row>
    <row r="12644" spans="1:5" x14ac:dyDescent="0.25">
      <c r="A12644" t="s">
        <v>9471</v>
      </c>
      <c r="B12644" t="s">
        <v>9444</v>
      </c>
      <c r="C12644" s="4">
        <v>683153026895</v>
      </c>
      <c r="D12644" t="s">
        <v>12</v>
      </c>
      <c r="E12644" t="s">
        <v>10</v>
      </c>
    </row>
    <row r="12645" spans="1:5" x14ac:dyDescent="0.25">
      <c r="A12645" t="s">
        <v>9472</v>
      </c>
      <c r="B12645" t="s">
        <v>9444</v>
      </c>
      <c r="C12645" s="4">
        <v>834182183661</v>
      </c>
      <c r="D12645" t="s">
        <v>9</v>
      </c>
      <c r="E12645" t="s">
        <v>10</v>
      </c>
    </row>
    <row r="12646" spans="1:5" x14ac:dyDescent="0.25">
      <c r="A12646" t="s">
        <v>9473</v>
      </c>
      <c r="B12646" t="s">
        <v>9444</v>
      </c>
      <c r="C12646" s="3" t="s">
        <v>8</v>
      </c>
      <c r="D12646" t="s">
        <v>11</v>
      </c>
      <c r="E12646" t="s">
        <v>10</v>
      </c>
    </row>
    <row r="12647" spans="1:5" x14ac:dyDescent="0.25">
      <c r="A12647" t="s">
        <v>9474</v>
      </c>
      <c r="B12647" t="s">
        <v>9444</v>
      </c>
      <c r="C12647" s="4">
        <v>834182183661</v>
      </c>
      <c r="D12647" t="s">
        <v>11</v>
      </c>
      <c r="E12647" t="s">
        <v>10</v>
      </c>
    </row>
    <row r="12648" spans="1:5" x14ac:dyDescent="0.25">
      <c r="A12648" t="s">
        <v>9475</v>
      </c>
      <c r="B12648" t="s">
        <v>9444</v>
      </c>
      <c r="C12648" s="4">
        <v>171583586820</v>
      </c>
      <c r="D12648" t="s">
        <v>12</v>
      </c>
      <c r="E12648" t="s">
        <v>10</v>
      </c>
    </row>
    <row r="12649" spans="1:5" x14ac:dyDescent="0.25">
      <c r="A12649" t="s">
        <v>9476</v>
      </c>
      <c r="B12649" t="s">
        <v>9444</v>
      </c>
      <c r="C12649" s="4">
        <v>108023199726</v>
      </c>
      <c r="D12649" t="s">
        <v>11</v>
      </c>
      <c r="E12649" t="s">
        <v>10</v>
      </c>
    </row>
    <row r="12650" spans="1:5" x14ac:dyDescent="0.25">
      <c r="A12650" t="s">
        <v>9477</v>
      </c>
      <c r="B12650" t="s">
        <v>9444</v>
      </c>
      <c r="C12650" s="4">
        <v>683153026895</v>
      </c>
      <c r="D12650" t="s">
        <v>12</v>
      </c>
      <c r="E12650" t="s">
        <v>10</v>
      </c>
    </row>
    <row r="12651" spans="1:5" x14ac:dyDescent="0.25">
      <c r="A12651" t="s">
        <v>9478</v>
      </c>
      <c r="B12651" t="s">
        <v>9444</v>
      </c>
      <c r="C12651" s="4">
        <v>952005890921</v>
      </c>
      <c r="D12651" t="s">
        <v>11</v>
      </c>
      <c r="E12651" t="s">
        <v>10</v>
      </c>
    </row>
    <row r="12652" spans="1:5" x14ac:dyDescent="0.25">
      <c r="A12652" t="s">
        <v>9479</v>
      </c>
      <c r="B12652" t="s">
        <v>9444</v>
      </c>
      <c r="C12652" s="4">
        <v>833697058582</v>
      </c>
      <c r="D12652" t="s">
        <v>9</v>
      </c>
      <c r="E12652" t="s">
        <v>10</v>
      </c>
    </row>
    <row r="12653" spans="1:5" x14ac:dyDescent="0.25">
      <c r="A12653" t="s">
        <v>9480</v>
      </c>
      <c r="B12653" t="s">
        <v>9444</v>
      </c>
      <c r="C12653" s="4">
        <v>311092172512</v>
      </c>
      <c r="D12653" t="s">
        <v>9</v>
      </c>
      <c r="E12653" t="s">
        <v>10</v>
      </c>
    </row>
    <row r="12654" spans="1:5" x14ac:dyDescent="0.25">
      <c r="A12654" t="s">
        <v>9481</v>
      </c>
      <c r="B12654" t="s">
        <v>9444</v>
      </c>
      <c r="C12654" s="4">
        <v>641309396896</v>
      </c>
      <c r="D12654" t="s">
        <v>12</v>
      </c>
      <c r="E12654" t="s">
        <v>10</v>
      </c>
    </row>
    <row r="12655" spans="1:5" x14ac:dyDescent="0.25">
      <c r="A12655" t="s">
        <v>9482</v>
      </c>
      <c r="B12655" t="s">
        <v>9444</v>
      </c>
      <c r="C12655" s="4">
        <v>641309396896</v>
      </c>
      <c r="D12655" t="s">
        <v>12</v>
      </c>
      <c r="E12655" t="s">
        <v>10</v>
      </c>
    </row>
    <row r="12656" spans="1:5" x14ac:dyDescent="0.25">
      <c r="A12656" t="s">
        <v>9483</v>
      </c>
      <c r="B12656" t="s">
        <v>9444</v>
      </c>
      <c r="C12656" s="4">
        <v>267682204662</v>
      </c>
      <c r="D12656" t="s">
        <v>12</v>
      </c>
      <c r="E12656" t="s">
        <v>10</v>
      </c>
    </row>
    <row r="12657" spans="1:5" x14ac:dyDescent="0.25">
      <c r="A12657" t="s">
        <v>9484</v>
      </c>
      <c r="B12657" t="s">
        <v>9444</v>
      </c>
      <c r="C12657" s="4">
        <v>215247467417</v>
      </c>
      <c r="D12657" t="s">
        <v>12</v>
      </c>
      <c r="E12657" t="s">
        <v>10</v>
      </c>
    </row>
    <row r="12658" spans="1:5" x14ac:dyDescent="0.25">
      <c r="A12658" t="s">
        <v>9485</v>
      </c>
      <c r="B12658" t="s">
        <v>9444</v>
      </c>
      <c r="C12658" s="4">
        <v>641309396896</v>
      </c>
      <c r="D12658" t="s">
        <v>12</v>
      </c>
      <c r="E12658" t="s">
        <v>10</v>
      </c>
    </row>
    <row r="12659" spans="1:5" x14ac:dyDescent="0.25">
      <c r="A12659" t="s">
        <v>9486</v>
      </c>
      <c r="B12659" t="s">
        <v>9444</v>
      </c>
      <c r="C12659" s="4">
        <v>108023199726</v>
      </c>
      <c r="D12659" t="s">
        <v>11</v>
      </c>
      <c r="E12659" t="s">
        <v>10</v>
      </c>
    </row>
    <row r="12660" spans="1:5" x14ac:dyDescent="0.25">
      <c r="A12660" t="s">
        <v>9487</v>
      </c>
      <c r="B12660" t="s">
        <v>9444</v>
      </c>
      <c r="C12660" s="4">
        <v>813256246874</v>
      </c>
      <c r="D12660" t="s">
        <v>12</v>
      </c>
      <c r="E12660" t="s">
        <v>10</v>
      </c>
    </row>
    <row r="12661" spans="1:5" x14ac:dyDescent="0.25">
      <c r="A12661" t="s">
        <v>9488</v>
      </c>
      <c r="B12661" t="s">
        <v>9444</v>
      </c>
      <c r="C12661" s="4">
        <v>641309396896</v>
      </c>
      <c r="D12661" t="s">
        <v>12</v>
      </c>
      <c r="E12661" t="s">
        <v>10</v>
      </c>
    </row>
    <row r="12662" spans="1:5" x14ac:dyDescent="0.25">
      <c r="A12662" t="s">
        <v>9489</v>
      </c>
      <c r="B12662" t="s">
        <v>9444</v>
      </c>
      <c r="C12662" s="4">
        <v>171583586820</v>
      </c>
      <c r="D12662" t="s">
        <v>11</v>
      </c>
      <c r="E12662" t="s">
        <v>10</v>
      </c>
    </row>
    <row r="12663" spans="1:5" x14ac:dyDescent="0.25">
      <c r="A12663" t="s">
        <v>9490</v>
      </c>
      <c r="B12663" t="s">
        <v>9444</v>
      </c>
      <c r="C12663" s="4">
        <v>215247467417</v>
      </c>
      <c r="D12663" t="s">
        <v>12</v>
      </c>
      <c r="E12663" t="s">
        <v>10</v>
      </c>
    </row>
    <row r="12664" spans="1:5" x14ac:dyDescent="0.25">
      <c r="A12664" t="s">
        <v>9491</v>
      </c>
      <c r="B12664" t="s">
        <v>9444</v>
      </c>
      <c r="C12664" s="4">
        <v>382331264347</v>
      </c>
      <c r="D12664" t="s">
        <v>12</v>
      </c>
      <c r="E12664" t="s">
        <v>10</v>
      </c>
    </row>
    <row r="12665" spans="1:5" x14ac:dyDescent="0.25">
      <c r="A12665" t="s">
        <v>9492</v>
      </c>
      <c r="B12665" t="s">
        <v>9444</v>
      </c>
      <c r="C12665" s="4">
        <v>267682204662</v>
      </c>
      <c r="D12665" t="s">
        <v>12</v>
      </c>
      <c r="E12665" t="s">
        <v>10</v>
      </c>
    </row>
    <row r="12666" spans="1:5" x14ac:dyDescent="0.25">
      <c r="A12666" t="s">
        <v>9493</v>
      </c>
      <c r="B12666" t="s">
        <v>9444</v>
      </c>
      <c r="C12666" s="3" t="s">
        <v>8</v>
      </c>
      <c r="D12666" t="s">
        <v>11</v>
      </c>
      <c r="E12666" t="s">
        <v>10</v>
      </c>
    </row>
    <row r="12667" spans="1:5" x14ac:dyDescent="0.25">
      <c r="A12667" t="s">
        <v>9494</v>
      </c>
      <c r="B12667" t="s">
        <v>9444</v>
      </c>
      <c r="C12667" s="4">
        <v>171583586820</v>
      </c>
      <c r="D12667" t="s">
        <v>12</v>
      </c>
      <c r="E12667" t="s">
        <v>10</v>
      </c>
    </row>
    <row r="12668" spans="1:5" x14ac:dyDescent="0.25">
      <c r="A12668" t="s">
        <v>9495</v>
      </c>
      <c r="B12668" t="s">
        <v>9444</v>
      </c>
      <c r="C12668" s="4">
        <v>215247467417</v>
      </c>
      <c r="D12668" t="s">
        <v>12</v>
      </c>
      <c r="E12668" t="s">
        <v>10</v>
      </c>
    </row>
    <row r="12669" spans="1:5" x14ac:dyDescent="0.25">
      <c r="A12669" t="s">
        <v>9496</v>
      </c>
      <c r="B12669" t="s">
        <v>9444</v>
      </c>
      <c r="C12669" s="4">
        <v>604939486821</v>
      </c>
      <c r="D12669" t="s">
        <v>9</v>
      </c>
      <c r="E12669" t="s">
        <v>10</v>
      </c>
    </row>
    <row r="12670" spans="1:5" x14ac:dyDescent="0.25">
      <c r="A12670" t="s">
        <v>9497</v>
      </c>
      <c r="B12670" t="s">
        <v>9444</v>
      </c>
      <c r="C12670" s="4">
        <v>368724723521</v>
      </c>
      <c r="D12670" t="s">
        <v>12</v>
      </c>
      <c r="E12670" t="s">
        <v>10</v>
      </c>
    </row>
    <row r="12671" spans="1:5" x14ac:dyDescent="0.25">
      <c r="A12671" t="s">
        <v>9498</v>
      </c>
      <c r="B12671" t="s">
        <v>9444</v>
      </c>
      <c r="C12671" s="4">
        <v>215247467417</v>
      </c>
      <c r="D12671" t="s">
        <v>12</v>
      </c>
      <c r="E12671" t="s">
        <v>10</v>
      </c>
    </row>
    <row r="12672" spans="1:5" x14ac:dyDescent="0.25">
      <c r="A12672" t="s">
        <v>9499</v>
      </c>
      <c r="B12672" t="s">
        <v>9444</v>
      </c>
      <c r="C12672" s="4">
        <v>717924446954</v>
      </c>
      <c r="D12672" t="s">
        <v>9</v>
      </c>
      <c r="E12672" t="s">
        <v>10</v>
      </c>
    </row>
    <row r="12673" spans="1:5" x14ac:dyDescent="0.25">
      <c r="A12673" t="s">
        <v>9500</v>
      </c>
      <c r="B12673" t="s">
        <v>9444</v>
      </c>
      <c r="C12673" s="4">
        <v>337617382227</v>
      </c>
      <c r="D12673" t="s">
        <v>12</v>
      </c>
      <c r="E12673" t="s">
        <v>10</v>
      </c>
    </row>
    <row r="12674" spans="1:5" x14ac:dyDescent="0.25">
      <c r="A12674" t="s">
        <v>9501</v>
      </c>
      <c r="B12674" t="s">
        <v>9444</v>
      </c>
      <c r="C12674" s="4">
        <v>683153026895</v>
      </c>
      <c r="D12674" t="s">
        <v>9</v>
      </c>
      <c r="E12674" t="s">
        <v>10</v>
      </c>
    </row>
    <row r="12675" spans="1:5" x14ac:dyDescent="0.25">
      <c r="A12675" t="s">
        <v>9502</v>
      </c>
      <c r="B12675" t="s">
        <v>9444</v>
      </c>
      <c r="C12675" s="4">
        <v>813256246874</v>
      </c>
      <c r="D12675" t="s">
        <v>11</v>
      </c>
      <c r="E12675" t="s">
        <v>10</v>
      </c>
    </row>
    <row r="12676" spans="1:5" x14ac:dyDescent="0.25">
      <c r="A12676" t="s">
        <v>9503</v>
      </c>
      <c r="B12676" t="s">
        <v>9444</v>
      </c>
      <c r="C12676" s="4">
        <v>143166017270</v>
      </c>
      <c r="D12676" t="s">
        <v>9</v>
      </c>
      <c r="E12676" t="s">
        <v>10</v>
      </c>
    </row>
    <row r="12677" spans="1:5" x14ac:dyDescent="0.25">
      <c r="A12677" t="s">
        <v>9504</v>
      </c>
      <c r="B12677" t="s">
        <v>9444</v>
      </c>
      <c r="C12677" s="4">
        <v>488433867104</v>
      </c>
      <c r="D12677" t="s">
        <v>9</v>
      </c>
      <c r="E12677" t="s">
        <v>10</v>
      </c>
    </row>
    <row r="12678" spans="1:5" x14ac:dyDescent="0.25">
      <c r="A12678" t="s">
        <v>9505</v>
      </c>
      <c r="B12678" t="s">
        <v>9444</v>
      </c>
      <c r="C12678" s="4">
        <v>267682204662</v>
      </c>
      <c r="D12678" t="s">
        <v>12</v>
      </c>
      <c r="E12678" t="s">
        <v>10</v>
      </c>
    </row>
    <row r="12679" spans="1:5" x14ac:dyDescent="0.25">
      <c r="A12679" t="s">
        <v>9506</v>
      </c>
      <c r="B12679" t="s">
        <v>9444</v>
      </c>
      <c r="C12679" s="4">
        <v>337617382227</v>
      </c>
      <c r="D12679" t="s">
        <v>9</v>
      </c>
      <c r="E12679" t="s">
        <v>10</v>
      </c>
    </row>
    <row r="12680" spans="1:5" x14ac:dyDescent="0.25">
      <c r="A12680" t="s">
        <v>9507</v>
      </c>
      <c r="B12680" t="s">
        <v>9444</v>
      </c>
      <c r="C12680" s="4">
        <v>382331264347</v>
      </c>
      <c r="D12680" t="s">
        <v>12</v>
      </c>
      <c r="E12680" t="s">
        <v>10</v>
      </c>
    </row>
    <row r="12681" spans="1:5" x14ac:dyDescent="0.25">
      <c r="A12681" t="s">
        <v>9508</v>
      </c>
      <c r="B12681" t="s">
        <v>9444</v>
      </c>
      <c r="C12681" s="4">
        <v>836068565653</v>
      </c>
      <c r="D12681" t="s">
        <v>12</v>
      </c>
      <c r="E12681" t="s">
        <v>10</v>
      </c>
    </row>
    <row r="12682" spans="1:5" x14ac:dyDescent="0.25">
      <c r="A12682" t="s">
        <v>9509</v>
      </c>
      <c r="B12682" t="s">
        <v>9444</v>
      </c>
      <c r="C12682" s="4">
        <v>215247467417</v>
      </c>
      <c r="D12682" t="s">
        <v>12</v>
      </c>
      <c r="E12682" t="s">
        <v>10</v>
      </c>
    </row>
    <row r="12683" spans="1:5" x14ac:dyDescent="0.25">
      <c r="A12683" t="s">
        <v>9510</v>
      </c>
      <c r="B12683" t="s">
        <v>9444</v>
      </c>
      <c r="C12683" s="4">
        <v>590351373671</v>
      </c>
      <c r="D12683" t="s">
        <v>12</v>
      </c>
      <c r="E12683" t="s">
        <v>10</v>
      </c>
    </row>
    <row r="12684" spans="1:5" x14ac:dyDescent="0.25">
      <c r="A12684" t="s">
        <v>9511</v>
      </c>
      <c r="B12684" t="s">
        <v>9444</v>
      </c>
      <c r="C12684" s="4">
        <v>458937446031</v>
      </c>
      <c r="D12684" t="s">
        <v>9</v>
      </c>
      <c r="E12684" t="s">
        <v>10</v>
      </c>
    </row>
    <row r="12685" spans="1:5" x14ac:dyDescent="0.25">
      <c r="A12685" t="s">
        <v>9512</v>
      </c>
      <c r="B12685" t="s">
        <v>9444</v>
      </c>
      <c r="C12685" s="4">
        <v>717924446954</v>
      </c>
      <c r="D12685" t="s">
        <v>12</v>
      </c>
      <c r="E12685" t="s">
        <v>10</v>
      </c>
    </row>
    <row r="12686" spans="1:5" x14ac:dyDescent="0.25">
      <c r="A12686" t="s">
        <v>9513</v>
      </c>
      <c r="B12686" t="s">
        <v>9444</v>
      </c>
      <c r="C12686" s="4">
        <v>143166017270</v>
      </c>
      <c r="D12686" t="s">
        <v>9</v>
      </c>
      <c r="E12686" t="s">
        <v>10</v>
      </c>
    </row>
    <row r="12687" spans="1:5" x14ac:dyDescent="0.25">
      <c r="A12687" t="s">
        <v>9514</v>
      </c>
      <c r="B12687" t="s">
        <v>9444</v>
      </c>
      <c r="C12687" s="4">
        <v>836068565653</v>
      </c>
      <c r="D12687" t="s">
        <v>9</v>
      </c>
      <c r="E12687" t="s">
        <v>10</v>
      </c>
    </row>
    <row r="12688" spans="1:5" x14ac:dyDescent="0.25">
      <c r="A12688" t="s">
        <v>9515</v>
      </c>
      <c r="B12688" t="s">
        <v>9444</v>
      </c>
      <c r="C12688" s="4">
        <v>836068565653</v>
      </c>
      <c r="D12688" t="s">
        <v>12</v>
      </c>
      <c r="E12688" t="s">
        <v>10</v>
      </c>
    </row>
    <row r="12689" spans="1:5" x14ac:dyDescent="0.25">
      <c r="A12689" t="s">
        <v>9516</v>
      </c>
      <c r="B12689" t="s">
        <v>9444</v>
      </c>
      <c r="C12689" s="4">
        <v>604939486821</v>
      </c>
      <c r="D12689" t="s">
        <v>12</v>
      </c>
      <c r="E12689" t="s">
        <v>10</v>
      </c>
    </row>
    <row r="12690" spans="1:5" x14ac:dyDescent="0.25">
      <c r="A12690" t="s">
        <v>9517</v>
      </c>
      <c r="B12690" t="s">
        <v>9444</v>
      </c>
      <c r="C12690" s="4">
        <v>215247467417</v>
      </c>
      <c r="D12690" t="s">
        <v>11</v>
      </c>
      <c r="E12690" t="s">
        <v>10</v>
      </c>
    </row>
    <row r="12691" spans="1:5" x14ac:dyDescent="0.25">
      <c r="A12691" t="s">
        <v>9518</v>
      </c>
      <c r="B12691" t="s">
        <v>9444</v>
      </c>
      <c r="C12691" s="4">
        <v>171583586820</v>
      </c>
      <c r="D12691" t="s">
        <v>12</v>
      </c>
      <c r="E12691" t="s">
        <v>10</v>
      </c>
    </row>
    <row r="12692" spans="1:5" x14ac:dyDescent="0.25">
      <c r="A12692" t="s">
        <v>9519</v>
      </c>
      <c r="B12692" t="s">
        <v>9444</v>
      </c>
      <c r="C12692" s="4">
        <v>813256246874</v>
      </c>
      <c r="D12692" t="s">
        <v>12</v>
      </c>
      <c r="E12692" t="s">
        <v>10</v>
      </c>
    </row>
    <row r="12693" spans="1:5" x14ac:dyDescent="0.25">
      <c r="A12693" t="s">
        <v>9520</v>
      </c>
      <c r="B12693" t="s">
        <v>9444</v>
      </c>
      <c r="C12693" s="3" t="s">
        <v>8</v>
      </c>
      <c r="D12693" t="s">
        <v>9</v>
      </c>
      <c r="E12693" t="s">
        <v>10</v>
      </c>
    </row>
    <row r="12694" spans="1:5" x14ac:dyDescent="0.25">
      <c r="A12694" t="s">
        <v>9521</v>
      </c>
      <c r="B12694" t="s">
        <v>9444</v>
      </c>
      <c r="C12694" s="4">
        <v>267682204662</v>
      </c>
      <c r="D12694" t="s">
        <v>12</v>
      </c>
      <c r="E12694" t="s">
        <v>10</v>
      </c>
    </row>
    <row r="12695" spans="1:5" x14ac:dyDescent="0.25">
      <c r="A12695" t="s">
        <v>9522</v>
      </c>
      <c r="B12695" t="s">
        <v>9444</v>
      </c>
      <c r="C12695" s="4">
        <v>833697058582</v>
      </c>
      <c r="D12695" t="s">
        <v>9</v>
      </c>
      <c r="E12695" t="s">
        <v>10</v>
      </c>
    </row>
    <row r="12696" spans="1:5" x14ac:dyDescent="0.25">
      <c r="A12696" t="s">
        <v>9523</v>
      </c>
      <c r="B12696" t="s">
        <v>9444</v>
      </c>
      <c r="C12696" s="4">
        <v>171583586820</v>
      </c>
      <c r="D12696" t="s">
        <v>12</v>
      </c>
      <c r="E12696" t="s">
        <v>10</v>
      </c>
    </row>
    <row r="12697" spans="1:5" x14ac:dyDescent="0.25">
      <c r="A12697" t="s">
        <v>9524</v>
      </c>
      <c r="B12697" t="s">
        <v>9444</v>
      </c>
      <c r="C12697" s="4">
        <v>171583586820</v>
      </c>
      <c r="D12697" t="s">
        <v>11</v>
      </c>
      <c r="E12697" t="s">
        <v>10</v>
      </c>
    </row>
    <row r="12698" spans="1:5" x14ac:dyDescent="0.25">
      <c r="A12698" t="s">
        <v>9525</v>
      </c>
      <c r="B12698" t="s">
        <v>9444</v>
      </c>
      <c r="C12698" s="4">
        <v>833697058582</v>
      </c>
      <c r="D12698" t="s">
        <v>11</v>
      </c>
      <c r="E12698" t="s">
        <v>10</v>
      </c>
    </row>
    <row r="12699" spans="1:5" x14ac:dyDescent="0.25">
      <c r="A12699" t="s">
        <v>9526</v>
      </c>
      <c r="B12699" t="s">
        <v>9444</v>
      </c>
      <c r="C12699" s="4">
        <v>311092172512</v>
      </c>
      <c r="D12699" t="s">
        <v>12</v>
      </c>
      <c r="E12699" t="s">
        <v>10</v>
      </c>
    </row>
    <row r="12700" spans="1:5" x14ac:dyDescent="0.25">
      <c r="A12700" t="s">
        <v>9527</v>
      </c>
      <c r="B12700" t="s">
        <v>9444</v>
      </c>
      <c r="C12700" s="4">
        <v>710945443318</v>
      </c>
      <c r="D12700" t="s">
        <v>11</v>
      </c>
      <c r="E12700" t="s">
        <v>10</v>
      </c>
    </row>
    <row r="12701" spans="1:5" x14ac:dyDescent="0.25">
      <c r="A12701" t="s">
        <v>9528</v>
      </c>
      <c r="B12701" t="s">
        <v>9444</v>
      </c>
      <c r="C12701" s="4">
        <v>833697058582</v>
      </c>
      <c r="D12701" t="s">
        <v>9</v>
      </c>
      <c r="E12701" t="s">
        <v>10</v>
      </c>
    </row>
    <row r="12702" spans="1:5" x14ac:dyDescent="0.25">
      <c r="A12702" t="s">
        <v>9529</v>
      </c>
      <c r="B12702" t="s">
        <v>9444</v>
      </c>
      <c r="C12702" s="4">
        <v>312550335485</v>
      </c>
      <c r="D12702" t="s">
        <v>11</v>
      </c>
      <c r="E12702" t="s">
        <v>10</v>
      </c>
    </row>
    <row r="12703" spans="1:5" x14ac:dyDescent="0.25">
      <c r="A12703" t="s">
        <v>9530</v>
      </c>
      <c r="B12703" t="s">
        <v>9444</v>
      </c>
      <c r="C12703" s="4">
        <v>834182183661</v>
      </c>
      <c r="D12703" t="s">
        <v>9</v>
      </c>
      <c r="E12703" t="s">
        <v>10</v>
      </c>
    </row>
    <row r="12704" spans="1:5" x14ac:dyDescent="0.25">
      <c r="A12704" t="s">
        <v>9531</v>
      </c>
      <c r="B12704" t="s">
        <v>9444</v>
      </c>
      <c r="C12704" s="4">
        <v>215247467417</v>
      </c>
      <c r="D12704" t="s">
        <v>12</v>
      </c>
      <c r="E12704" t="s">
        <v>10</v>
      </c>
    </row>
    <row r="12705" spans="1:5" x14ac:dyDescent="0.25">
      <c r="A12705" t="s">
        <v>9532</v>
      </c>
      <c r="B12705" t="s">
        <v>9444</v>
      </c>
      <c r="C12705" s="4">
        <v>368724723521</v>
      </c>
      <c r="D12705" t="s">
        <v>11</v>
      </c>
      <c r="E12705" t="s">
        <v>10</v>
      </c>
    </row>
    <row r="12706" spans="1:5" x14ac:dyDescent="0.25">
      <c r="A12706" t="s">
        <v>9533</v>
      </c>
      <c r="B12706" t="s">
        <v>9444</v>
      </c>
      <c r="C12706" s="4">
        <v>267682204662</v>
      </c>
      <c r="D12706" t="s">
        <v>12</v>
      </c>
      <c r="E12706" t="s">
        <v>10</v>
      </c>
    </row>
    <row r="12707" spans="1:5" x14ac:dyDescent="0.25">
      <c r="A12707" t="s">
        <v>9534</v>
      </c>
      <c r="B12707" t="s">
        <v>9444</v>
      </c>
      <c r="C12707" s="4">
        <v>143166017270</v>
      </c>
      <c r="D12707" t="s">
        <v>12</v>
      </c>
      <c r="E12707" t="s">
        <v>10</v>
      </c>
    </row>
    <row r="12708" spans="1:5" x14ac:dyDescent="0.25">
      <c r="A12708" t="s">
        <v>9535</v>
      </c>
      <c r="B12708" t="s">
        <v>9444</v>
      </c>
      <c r="C12708" s="4">
        <v>641309396896</v>
      </c>
      <c r="D12708" t="s">
        <v>11</v>
      </c>
      <c r="E12708" t="s">
        <v>10</v>
      </c>
    </row>
    <row r="12709" spans="1:5" x14ac:dyDescent="0.25">
      <c r="A12709" t="s">
        <v>9536</v>
      </c>
      <c r="B12709" t="s">
        <v>9444</v>
      </c>
      <c r="C12709" s="4">
        <v>215247467417</v>
      </c>
      <c r="D12709" t="s">
        <v>11</v>
      </c>
      <c r="E12709" t="s">
        <v>10</v>
      </c>
    </row>
    <row r="12710" spans="1:5" x14ac:dyDescent="0.25">
      <c r="A12710" t="s">
        <v>9537</v>
      </c>
      <c r="B12710" t="s">
        <v>9444</v>
      </c>
      <c r="C12710" s="4">
        <v>382331264347</v>
      </c>
      <c r="D12710" t="s">
        <v>12</v>
      </c>
      <c r="E12710" t="s">
        <v>10</v>
      </c>
    </row>
    <row r="12711" spans="1:5" x14ac:dyDescent="0.25">
      <c r="A12711" t="s">
        <v>9538</v>
      </c>
      <c r="B12711" t="s">
        <v>9444</v>
      </c>
      <c r="C12711" s="4">
        <v>267682204662</v>
      </c>
      <c r="D12711" t="s">
        <v>12</v>
      </c>
      <c r="E12711" t="s">
        <v>10</v>
      </c>
    </row>
    <row r="12712" spans="1:5" x14ac:dyDescent="0.25">
      <c r="A12712" t="s">
        <v>9539</v>
      </c>
      <c r="B12712" t="s">
        <v>9444</v>
      </c>
      <c r="C12712" s="4">
        <v>215247467417</v>
      </c>
      <c r="D12712" t="s">
        <v>12</v>
      </c>
      <c r="E12712" t="s">
        <v>10</v>
      </c>
    </row>
    <row r="12713" spans="1:5" x14ac:dyDescent="0.25">
      <c r="A12713" t="s">
        <v>9540</v>
      </c>
      <c r="B12713" t="s">
        <v>9444</v>
      </c>
      <c r="C12713" s="4">
        <v>368724723521</v>
      </c>
      <c r="D12713" t="s">
        <v>11</v>
      </c>
      <c r="E12713" t="s">
        <v>10</v>
      </c>
    </row>
    <row r="12714" spans="1:5" x14ac:dyDescent="0.25">
      <c r="A12714" t="s">
        <v>9541</v>
      </c>
      <c r="B12714" t="s">
        <v>9444</v>
      </c>
      <c r="C12714" s="4">
        <v>833697058582</v>
      </c>
      <c r="D12714" t="s">
        <v>12</v>
      </c>
      <c r="E12714" t="s">
        <v>10</v>
      </c>
    </row>
    <row r="12715" spans="1:5" x14ac:dyDescent="0.25">
      <c r="A12715" t="s">
        <v>9542</v>
      </c>
      <c r="B12715" t="s">
        <v>9444</v>
      </c>
      <c r="C12715" s="4">
        <v>311092172512</v>
      </c>
      <c r="D12715" t="s">
        <v>11</v>
      </c>
      <c r="E12715" t="s">
        <v>10</v>
      </c>
    </row>
    <row r="12716" spans="1:5" x14ac:dyDescent="0.25">
      <c r="A12716" t="s">
        <v>9543</v>
      </c>
      <c r="B12716" t="s">
        <v>9444</v>
      </c>
      <c r="C12716" s="4">
        <v>171583586820</v>
      </c>
      <c r="D12716" t="s">
        <v>9</v>
      </c>
      <c r="E12716" t="s">
        <v>10</v>
      </c>
    </row>
    <row r="12717" spans="1:5" x14ac:dyDescent="0.25">
      <c r="A12717" t="s">
        <v>9544</v>
      </c>
      <c r="B12717" t="s">
        <v>9444</v>
      </c>
      <c r="C12717" s="4">
        <v>337617382227</v>
      </c>
      <c r="D12717" t="s">
        <v>11</v>
      </c>
      <c r="E12717" t="s">
        <v>10</v>
      </c>
    </row>
    <row r="12718" spans="1:5" x14ac:dyDescent="0.25">
      <c r="A12718" t="s">
        <v>9545</v>
      </c>
      <c r="B12718" t="s">
        <v>9444</v>
      </c>
      <c r="C12718" s="4">
        <v>488433867104</v>
      </c>
      <c r="D12718" t="s">
        <v>9</v>
      </c>
      <c r="E12718" t="s">
        <v>10</v>
      </c>
    </row>
    <row r="12719" spans="1:5" x14ac:dyDescent="0.25">
      <c r="A12719" t="s">
        <v>9546</v>
      </c>
      <c r="B12719" t="s">
        <v>9444</v>
      </c>
      <c r="C12719" s="4">
        <v>952005890921</v>
      </c>
      <c r="D12719" t="s">
        <v>9</v>
      </c>
      <c r="E12719" t="s">
        <v>10</v>
      </c>
    </row>
    <row r="12720" spans="1:5" x14ac:dyDescent="0.25">
      <c r="A12720" t="s">
        <v>9547</v>
      </c>
      <c r="B12720" t="s">
        <v>9444</v>
      </c>
      <c r="C12720" s="4">
        <v>171583586820</v>
      </c>
      <c r="D12720" t="s">
        <v>11</v>
      </c>
      <c r="E12720" t="s">
        <v>10</v>
      </c>
    </row>
    <row r="12721" spans="1:5" x14ac:dyDescent="0.25">
      <c r="A12721" t="s">
        <v>9548</v>
      </c>
      <c r="B12721" t="s">
        <v>9444</v>
      </c>
      <c r="C12721" s="4">
        <v>458937446031</v>
      </c>
      <c r="D12721" t="s">
        <v>9</v>
      </c>
      <c r="E12721" t="s">
        <v>10</v>
      </c>
    </row>
    <row r="12722" spans="1:5" x14ac:dyDescent="0.25">
      <c r="A12722" t="s">
        <v>9549</v>
      </c>
      <c r="B12722" t="s">
        <v>9444</v>
      </c>
      <c r="C12722" s="4">
        <v>458937446031</v>
      </c>
      <c r="D12722" t="s">
        <v>11</v>
      </c>
      <c r="E12722" t="s">
        <v>10</v>
      </c>
    </row>
    <row r="12723" spans="1:5" x14ac:dyDescent="0.25">
      <c r="A12723" t="s">
        <v>9550</v>
      </c>
      <c r="B12723" t="s">
        <v>9444</v>
      </c>
      <c r="C12723" s="4">
        <v>834182183661</v>
      </c>
      <c r="D12723" t="s">
        <v>12</v>
      </c>
      <c r="E12723" t="s">
        <v>10</v>
      </c>
    </row>
    <row r="12724" spans="1:5" x14ac:dyDescent="0.25">
      <c r="A12724" t="s">
        <v>9551</v>
      </c>
      <c r="B12724" t="s">
        <v>9444</v>
      </c>
      <c r="C12724" s="4">
        <v>143166017270</v>
      </c>
      <c r="D12724" t="s">
        <v>12</v>
      </c>
      <c r="E12724" t="s">
        <v>10</v>
      </c>
    </row>
    <row r="12725" spans="1:5" x14ac:dyDescent="0.25">
      <c r="A12725" t="s">
        <v>9552</v>
      </c>
      <c r="B12725" t="s">
        <v>9444</v>
      </c>
      <c r="C12725" s="4">
        <v>488433867104</v>
      </c>
      <c r="D12725" t="s">
        <v>12</v>
      </c>
      <c r="E12725" t="s">
        <v>10</v>
      </c>
    </row>
    <row r="12726" spans="1:5" x14ac:dyDescent="0.25">
      <c r="A12726" t="s">
        <v>9553</v>
      </c>
      <c r="B12726" t="s">
        <v>9444</v>
      </c>
      <c r="C12726" s="4">
        <v>108023199726</v>
      </c>
      <c r="D12726" t="s">
        <v>9</v>
      </c>
      <c r="E12726" t="s">
        <v>10</v>
      </c>
    </row>
    <row r="12727" spans="1:5" x14ac:dyDescent="0.25">
      <c r="A12727" t="s">
        <v>9554</v>
      </c>
      <c r="B12727" t="s">
        <v>9444</v>
      </c>
      <c r="C12727" s="4">
        <v>717924446954</v>
      </c>
      <c r="D12727" t="s">
        <v>11</v>
      </c>
      <c r="E12727" t="s">
        <v>10</v>
      </c>
    </row>
    <row r="12728" spans="1:5" x14ac:dyDescent="0.25">
      <c r="A12728" t="s">
        <v>9555</v>
      </c>
      <c r="B12728" t="s">
        <v>9444</v>
      </c>
      <c r="C12728" s="4">
        <v>368724723521</v>
      </c>
      <c r="D12728" t="s">
        <v>12</v>
      </c>
      <c r="E12728" t="s">
        <v>10</v>
      </c>
    </row>
    <row r="12729" spans="1:5" x14ac:dyDescent="0.25">
      <c r="A12729" t="s">
        <v>9556</v>
      </c>
      <c r="B12729" t="s">
        <v>9444</v>
      </c>
      <c r="C12729" s="4">
        <v>641309396896</v>
      </c>
      <c r="D12729" t="s">
        <v>12</v>
      </c>
      <c r="E12729" t="s">
        <v>10</v>
      </c>
    </row>
    <row r="12730" spans="1:5" x14ac:dyDescent="0.25">
      <c r="A12730" t="s">
        <v>9557</v>
      </c>
      <c r="B12730" t="s">
        <v>9444</v>
      </c>
      <c r="C12730" s="4">
        <v>710945443318</v>
      </c>
      <c r="D12730" t="s">
        <v>9</v>
      </c>
      <c r="E12730" t="s">
        <v>10</v>
      </c>
    </row>
    <row r="12731" spans="1:5" x14ac:dyDescent="0.25">
      <c r="A12731" t="s">
        <v>9558</v>
      </c>
      <c r="B12731" t="s">
        <v>9444</v>
      </c>
      <c r="C12731" s="4">
        <v>590351373671</v>
      </c>
      <c r="D12731" t="s">
        <v>9</v>
      </c>
      <c r="E12731" t="s">
        <v>10</v>
      </c>
    </row>
    <row r="12732" spans="1:5" x14ac:dyDescent="0.25">
      <c r="A12732" t="s">
        <v>9559</v>
      </c>
      <c r="B12732" t="s">
        <v>9444</v>
      </c>
      <c r="C12732" s="4">
        <v>813256246874</v>
      </c>
      <c r="D12732" t="s">
        <v>11</v>
      </c>
      <c r="E12732" t="s">
        <v>10</v>
      </c>
    </row>
    <row r="12733" spans="1:5" x14ac:dyDescent="0.25">
      <c r="A12733" t="s">
        <v>9560</v>
      </c>
      <c r="B12733" t="s">
        <v>9444</v>
      </c>
      <c r="C12733" s="4">
        <v>813256246874</v>
      </c>
      <c r="D12733" t="s">
        <v>11</v>
      </c>
      <c r="E12733" t="s">
        <v>10</v>
      </c>
    </row>
    <row r="12734" spans="1:5" x14ac:dyDescent="0.25">
      <c r="A12734" t="s">
        <v>9561</v>
      </c>
      <c r="B12734" t="s">
        <v>9444</v>
      </c>
      <c r="C12734" s="4">
        <v>813256246874</v>
      </c>
      <c r="D12734" t="s">
        <v>9</v>
      </c>
      <c r="E12734" t="s">
        <v>10</v>
      </c>
    </row>
    <row r="12735" spans="1:5" x14ac:dyDescent="0.25">
      <c r="A12735" t="s">
        <v>9562</v>
      </c>
      <c r="B12735" t="s">
        <v>9444</v>
      </c>
      <c r="C12735" s="4">
        <v>915164411011</v>
      </c>
      <c r="D12735" t="s">
        <v>11</v>
      </c>
      <c r="E12735" t="s">
        <v>10</v>
      </c>
    </row>
    <row r="12736" spans="1:5" x14ac:dyDescent="0.25">
      <c r="A12736" t="s">
        <v>9563</v>
      </c>
      <c r="B12736" t="s">
        <v>9444</v>
      </c>
      <c r="C12736" s="4">
        <v>488433867104</v>
      </c>
      <c r="D12736" t="s">
        <v>11</v>
      </c>
      <c r="E12736" t="s">
        <v>10</v>
      </c>
    </row>
    <row r="12737" spans="1:5" x14ac:dyDescent="0.25">
      <c r="A12737" t="s">
        <v>9564</v>
      </c>
      <c r="B12737" t="s">
        <v>9444</v>
      </c>
      <c r="C12737" s="4">
        <v>834182183661</v>
      </c>
      <c r="D12737" t="s">
        <v>9</v>
      </c>
      <c r="E12737" t="s">
        <v>10</v>
      </c>
    </row>
    <row r="12738" spans="1:5" x14ac:dyDescent="0.25">
      <c r="A12738" t="s">
        <v>9565</v>
      </c>
      <c r="B12738" t="s">
        <v>9444</v>
      </c>
      <c r="C12738" s="4">
        <v>275887036159</v>
      </c>
      <c r="D12738" t="s">
        <v>9</v>
      </c>
      <c r="E12738" t="s">
        <v>10</v>
      </c>
    </row>
    <row r="12739" spans="1:5" x14ac:dyDescent="0.25">
      <c r="A12739" t="s">
        <v>9566</v>
      </c>
      <c r="B12739" t="s">
        <v>9444</v>
      </c>
      <c r="C12739" s="4">
        <v>604939486821</v>
      </c>
      <c r="D12739" t="s">
        <v>11</v>
      </c>
      <c r="E12739" t="s">
        <v>10</v>
      </c>
    </row>
    <row r="12740" spans="1:5" x14ac:dyDescent="0.25">
      <c r="A12740" t="s">
        <v>9567</v>
      </c>
      <c r="B12740" t="s">
        <v>9444</v>
      </c>
      <c r="C12740" s="4">
        <v>337617382227</v>
      </c>
      <c r="D12740" t="s">
        <v>12</v>
      </c>
      <c r="E12740" t="s">
        <v>10</v>
      </c>
    </row>
    <row r="12741" spans="1:5" x14ac:dyDescent="0.25">
      <c r="A12741" t="s">
        <v>9568</v>
      </c>
      <c r="B12741" t="s">
        <v>9444</v>
      </c>
      <c r="C12741" s="4">
        <v>710945443318</v>
      </c>
      <c r="D12741" t="s">
        <v>12</v>
      </c>
      <c r="E12741" t="s">
        <v>10</v>
      </c>
    </row>
    <row r="12742" spans="1:5" x14ac:dyDescent="0.25">
      <c r="A12742" t="s">
        <v>9569</v>
      </c>
      <c r="B12742" t="s">
        <v>9444</v>
      </c>
      <c r="C12742" s="4">
        <v>267682204662</v>
      </c>
      <c r="D12742" t="s">
        <v>9</v>
      </c>
      <c r="E12742" t="s">
        <v>10</v>
      </c>
    </row>
    <row r="12743" spans="1:5" x14ac:dyDescent="0.25">
      <c r="A12743" t="s">
        <v>9570</v>
      </c>
      <c r="B12743" t="s">
        <v>9444</v>
      </c>
      <c r="C12743" s="4">
        <v>717924446954</v>
      </c>
      <c r="D12743" t="s">
        <v>9</v>
      </c>
      <c r="E12743" t="s">
        <v>10</v>
      </c>
    </row>
    <row r="12744" spans="1:5" x14ac:dyDescent="0.25">
      <c r="A12744" t="s">
        <v>9571</v>
      </c>
      <c r="B12744" t="s">
        <v>9444</v>
      </c>
      <c r="C12744" s="4">
        <v>312550335485</v>
      </c>
      <c r="D12744" t="s">
        <v>11</v>
      </c>
      <c r="E12744" t="s">
        <v>10</v>
      </c>
    </row>
    <row r="12745" spans="1:5" x14ac:dyDescent="0.25">
      <c r="A12745" t="s">
        <v>9572</v>
      </c>
      <c r="B12745" t="s">
        <v>9444</v>
      </c>
      <c r="C12745" s="4">
        <v>275887036159</v>
      </c>
      <c r="D12745" t="s">
        <v>9</v>
      </c>
      <c r="E12745" t="s">
        <v>10</v>
      </c>
    </row>
    <row r="12746" spans="1:5" x14ac:dyDescent="0.25">
      <c r="A12746" t="s">
        <v>9573</v>
      </c>
      <c r="B12746" t="s">
        <v>9444</v>
      </c>
      <c r="C12746" s="4">
        <v>215247467417</v>
      </c>
      <c r="D12746" t="s">
        <v>12</v>
      </c>
      <c r="E12746" t="s">
        <v>10</v>
      </c>
    </row>
    <row r="12747" spans="1:5" x14ac:dyDescent="0.25">
      <c r="A12747" t="s">
        <v>9574</v>
      </c>
      <c r="B12747" t="s">
        <v>9444</v>
      </c>
      <c r="C12747" s="4">
        <v>952005890921</v>
      </c>
      <c r="D12747" t="s">
        <v>12</v>
      </c>
      <c r="E12747" t="s">
        <v>10</v>
      </c>
    </row>
    <row r="12748" spans="1:5" x14ac:dyDescent="0.25">
      <c r="A12748" t="s">
        <v>9575</v>
      </c>
      <c r="B12748" t="s">
        <v>9444</v>
      </c>
      <c r="C12748" s="4">
        <v>267682204662</v>
      </c>
      <c r="D12748" t="s">
        <v>12</v>
      </c>
      <c r="E12748" t="s">
        <v>10</v>
      </c>
    </row>
    <row r="12749" spans="1:5" x14ac:dyDescent="0.25">
      <c r="A12749" t="s">
        <v>9576</v>
      </c>
      <c r="B12749" t="s">
        <v>9444</v>
      </c>
      <c r="C12749" s="4">
        <v>683153026895</v>
      </c>
      <c r="D12749" t="s">
        <v>12</v>
      </c>
      <c r="E12749" t="s">
        <v>10</v>
      </c>
    </row>
    <row r="12750" spans="1:5" x14ac:dyDescent="0.25">
      <c r="A12750" t="s">
        <v>9577</v>
      </c>
      <c r="B12750" t="s">
        <v>9444</v>
      </c>
      <c r="C12750" s="4">
        <v>311092172512</v>
      </c>
      <c r="D12750" t="s">
        <v>11</v>
      </c>
      <c r="E12750" t="s">
        <v>10</v>
      </c>
    </row>
    <row r="12751" spans="1:5" x14ac:dyDescent="0.25">
      <c r="A12751" t="s">
        <v>9578</v>
      </c>
      <c r="B12751" t="s">
        <v>9444</v>
      </c>
      <c r="C12751" s="4">
        <v>275887036159</v>
      </c>
      <c r="D12751" t="s">
        <v>11</v>
      </c>
      <c r="E12751" t="s">
        <v>10</v>
      </c>
    </row>
    <row r="12752" spans="1:5" x14ac:dyDescent="0.25">
      <c r="A12752" t="s">
        <v>9579</v>
      </c>
      <c r="B12752" t="s">
        <v>9444</v>
      </c>
      <c r="C12752" s="4">
        <v>498506907941</v>
      </c>
      <c r="D12752" t="s">
        <v>9</v>
      </c>
      <c r="E12752" t="s">
        <v>10</v>
      </c>
    </row>
    <row r="12753" spans="1:5" x14ac:dyDescent="0.25">
      <c r="A12753" t="s">
        <v>9580</v>
      </c>
      <c r="B12753" t="s">
        <v>9444</v>
      </c>
      <c r="C12753" s="4">
        <v>312550335485</v>
      </c>
      <c r="D12753" t="s">
        <v>9</v>
      </c>
      <c r="E12753" t="s">
        <v>10</v>
      </c>
    </row>
    <row r="12754" spans="1:5" x14ac:dyDescent="0.25">
      <c r="A12754" t="s">
        <v>9581</v>
      </c>
      <c r="B12754" t="s">
        <v>9444</v>
      </c>
      <c r="C12754" s="4">
        <v>952005890921</v>
      </c>
      <c r="D12754" t="s">
        <v>12</v>
      </c>
      <c r="E12754" t="s">
        <v>10</v>
      </c>
    </row>
    <row r="12755" spans="1:5" x14ac:dyDescent="0.25">
      <c r="A12755" t="s">
        <v>9582</v>
      </c>
      <c r="B12755" t="s">
        <v>9444</v>
      </c>
      <c r="C12755" s="4">
        <v>915164411011</v>
      </c>
      <c r="D12755" t="s">
        <v>12</v>
      </c>
      <c r="E12755" t="s">
        <v>10</v>
      </c>
    </row>
    <row r="12756" spans="1:5" x14ac:dyDescent="0.25">
      <c r="A12756" t="s">
        <v>9583</v>
      </c>
      <c r="B12756" t="s">
        <v>9444</v>
      </c>
      <c r="C12756" s="4">
        <v>171583586820</v>
      </c>
      <c r="D12756" t="s">
        <v>12</v>
      </c>
      <c r="E12756" t="s">
        <v>10</v>
      </c>
    </row>
    <row r="12757" spans="1:5" x14ac:dyDescent="0.25">
      <c r="A12757" t="s">
        <v>9584</v>
      </c>
      <c r="B12757" t="s">
        <v>9444</v>
      </c>
      <c r="C12757" s="4">
        <v>833697058582</v>
      </c>
      <c r="D12757" t="s">
        <v>11</v>
      </c>
      <c r="E12757" t="s">
        <v>10</v>
      </c>
    </row>
    <row r="12758" spans="1:5" x14ac:dyDescent="0.25">
      <c r="A12758" t="s">
        <v>9585</v>
      </c>
      <c r="B12758" t="s">
        <v>9444</v>
      </c>
      <c r="C12758" s="4">
        <v>312550335485</v>
      </c>
      <c r="D12758" t="s">
        <v>12</v>
      </c>
      <c r="E12758" t="s">
        <v>10</v>
      </c>
    </row>
    <row r="12759" spans="1:5" x14ac:dyDescent="0.25">
      <c r="A12759" t="s">
        <v>9586</v>
      </c>
      <c r="B12759" t="s">
        <v>9444</v>
      </c>
      <c r="C12759" s="4">
        <v>833697058582</v>
      </c>
      <c r="D12759" t="s">
        <v>11</v>
      </c>
      <c r="E12759" t="s">
        <v>10</v>
      </c>
    </row>
    <row r="12760" spans="1:5" x14ac:dyDescent="0.25">
      <c r="A12760" t="s">
        <v>9587</v>
      </c>
      <c r="B12760" t="s">
        <v>9444</v>
      </c>
      <c r="C12760" s="4">
        <v>683153026895</v>
      </c>
      <c r="D12760" t="s">
        <v>11</v>
      </c>
      <c r="E12760" t="s">
        <v>10</v>
      </c>
    </row>
    <row r="12761" spans="1:5" x14ac:dyDescent="0.25">
      <c r="A12761" t="s">
        <v>9588</v>
      </c>
      <c r="B12761" t="s">
        <v>9444</v>
      </c>
      <c r="C12761" s="4">
        <v>590351373671</v>
      </c>
      <c r="D12761" t="s">
        <v>11</v>
      </c>
      <c r="E12761" t="s">
        <v>10</v>
      </c>
    </row>
    <row r="12762" spans="1:5" x14ac:dyDescent="0.25">
      <c r="A12762" t="s">
        <v>9589</v>
      </c>
      <c r="B12762" t="s">
        <v>9444</v>
      </c>
      <c r="C12762" s="4">
        <v>312550335485</v>
      </c>
      <c r="D12762" t="s">
        <v>12</v>
      </c>
      <c r="E12762" t="s">
        <v>10</v>
      </c>
    </row>
    <row r="12763" spans="1:5" x14ac:dyDescent="0.25">
      <c r="A12763" t="s">
        <v>9590</v>
      </c>
      <c r="B12763" t="s">
        <v>9444</v>
      </c>
      <c r="C12763" s="4">
        <v>143166017270</v>
      </c>
      <c r="D12763" t="s">
        <v>11</v>
      </c>
      <c r="E12763" t="s">
        <v>10</v>
      </c>
    </row>
    <row r="12764" spans="1:5" x14ac:dyDescent="0.25">
      <c r="A12764" t="s">
        <v>9591</v>
      </c>
      <c r="B12764" t="s">
        <v>9444</v>
      </c>
      <c r="C12764" s="4">
        <v>267682204662</v>
      </c>
      <c r="D12764" t="s">
        <v>12</v>
      </c>
      <c r="E12764" t="s">
        <v>10</v>
      </c>
    </row>
    <row r="12765" spans="1:5" x14ac:dyDescent="0.25">
      <c r="A12765" t="s">
        <v>9592</v>
      </c>
      <c r="B12765" t="s">
        <v>9444</v>
      </c>
      <c r="C12765" s="4">
        <v>337617382227</v>
      </c>
      <c r="D12765" t="s">
        <v>9</v>
      </c>
      <c r="E12765" t="s">
        <v>10</v>
      </c>
    </row>
    <row r="12766" spans="1:5" x14ac:dyDescent="0.25">
      <c r="A12766" t="s">
        <v>9593</v>
      </c>
      <c r="B12766" t="s">
        <v>9444</v>
      </c>
      <c r="C12766" s="4">
        <v>836068565653</v>
      </c>
      <c r="D12766" t="s">
        <v>12</v>
      </c>
      <c r="E12766" t="s">
        <v>10</v>
      </c>
    </row>
    <row r="12767" spans="1:5" x14ac:dyDescent="0.25">
      <c r="A12767" t="s">
        <v>9594</v>
      </c>
      <c r="B12767" t="s">
        <v>9444</v>
      </c>
      <c r="C12767" s="4">
        <v>604939486821</v>
      </c>
      <c r="D12767" t="s">
        <v>9</v>
      </c>
      <c r="E12767" t="s">
        <v>10</v>
      </c>
    </row>
    <row r="12768" spans="1:5" x14ac:dyDescent="0.25">
      <c r="A12768" t="s">
        <v>9595</v>
      </c>
      <c r="B12768" t="s">
        <v>9444</v>
      </c>
      <c r="C12768" s="4">
        <v>368724723521</v>
      </c>
      <c r="D12768" t="s">
        <v>9</v>
      </c>
      <c r="E12768" t="s">
        <v>10</v>
      </c>
    </row>
    <row r="12769" spans="1:5" x14ac:dyDescent="0.25">
      <c r="A12769" t="s">
        <v>9596</v>
      </c>
      <c r="B12769" t="s">
        <v>9444</v>
      </c>
      <c r="C12769" s="4">
        <v>813256246874</v>
      </c>
      <c r="D12769" t="s">
        <v>12</v>
      </c>
      <c r="E12769" t="s">
        <v>10</v>
      </c>
    </row>
    <row r="12770" spans="1:5" x14ac:dyDescent="0.25">
      <c r="A12770" t="s">
        <v>9597</v>
      </c>
      <c r="B12770" t="s">
        <v>9444</v>
      </c>
      <c r="C12770" s="4">
        <v>641309396896</v>
      </c>
      <c r="D12770" t="s">
        <v>9</v>
      </c>
      <c r="E12770" t="s">
        <v>10</v>
      </c>
    </row>
    <row r="12771" spans="1:5" x14ac:dyDescent="0.25">
      <c r="A12771" t="s">
        <v>9598</v>
      </c>
      <c r="B12771" t="s">
        <v>9444</v>
      </c>
      <c r="C12771" s="4">
        <v>458937446031</v>
      </c>
      <c r="D12771" t="s">
        <v>12</v>
      </c>
      <c r="E12771" t="s">
        <v>10</v>
      </c>
    </row>
    <row r="12772" spans="1:5" x14ac:dyDescent="0.25">
      <c r="A12772" t="s">
        <v>9599</v>
      </c>
      <c r="B12772" t="s">
        <v>9444</v>
      </c>
      <c r="C12772" s="4">
        <v>710945443318</v>
      </c>
      <c r="D12772" t="s">
        <v>12</v>
      </c>
      <c r="E12772" t="s">
        <v>10</v>
      </c>
    </row>
    <row r="12773" spans="1:5" x14ac:dyDescent="0.25">
      <c r="A12773" t="s">
        <v>9600</v>
      </c>
      <c r="B12773" t="s">
        <v>9444</v>
      </c>
      <c r="C12773" s="4">
        <v>215247467417</v>
      </c>
      <c r="D12773" t="s">
        <v>12</v>
      </c>
      <c r="E12773" t="s">
        <v>10</v>
      </c>
    </row>
    <row r="12774" spans="1:5" x14ac:dyDescent="0.25">
      <c r="A12774" t="s">
        <v>9601</v>
      </c>
      <c r="B12774" t="s">
        <v>9444</v>
      </c>
      <c r="C12774" s="4">
        <v>143166017270</v>
      </c>
      <c r="D12774" t="s">
        <v>12</v>
      </c>
      <c r="E12774" t="s">
        <v>10</v>
      </c>
    </row>
    <row r="12775" spans="1:5" x14ac:dyDescent="0.25">
      <c r="A12775" t="s">
        <v>9602</v>
      </c>
      <c r="B12775" t="s">
        <v>9444</v>
      </c>
      <c r="C12775" s="4">
        <v>604939486821</v>
      </c>
      <c r="D12775" t="s">
        <v>12</v>
      </c>
      <c r="E12775" t="s">
        <v>10</v>
      </c>
    </row>
    <row r="12776" spans="1:5" x14ac:dyDescent="0.25">
      <c r="A12776" t="s">
        <v>9603</v>
      </c>
      <c r="B12776" t="s">
        <v>9444</v>
      </c>
      <c r="C12776" s="4">
        <v>311092172512</v>
      </c>
      <c r="D12776" t="s">
        <v>9</v>
      </c>
      <c r="E12776" t="s">
        <v>10</v>
      </c>
    </row>
    <row r="12777" spans="1:5" x14ac:dyDescent="0.25">
      <c r="A12777" t="s">
        <v>9604</v>
      </c>
      <c r="B12777" t="s">
        <v>9444</v>
      </c>
      <c r="C12777" s="4">
        <v>312550335485</v>
      </c>
      <c r="D12777" t="s">
        <v>12</v>
      </c>
      <c r="E12777" t="s">
        <v>10</v>
      </c>
    </row>
    <row r="12778" spans="1:5" x14ac:dyDescent="0.25">
      <c r="A12778" t="s">
        <v>9605</v>
      </c>
      <c r="B12778" t="s">
        <v>9444</v>
      </c>
      <c r="C12778" s="4">
        <v>498506907941</v>
      </c>
      <c r="D12778" t="s">
        <v>9</v>
      </c>
      <c r="E12778" t="s">
        <v>10</v>
      </c>
    </row>
    <row r="12779" spans="1:5" x14ac:dyDescent="0.25">
      <c r="A12779" t="s">
        <v>9606</v>
      </c>
      <c r="B12779" t="s">
        <v>9444</v>
      </c>
      <c r="C12779" s="4">
        <v>337617382227</v>
      </c>
      <c r="D12779" t="s">
        <v>12</v>
      </c>
      <c r="E12779" t="s">
        <v>10</v>
      </c>
    </row>
    <row r="12780" spans="1:5" x14ac:dyDescent="0.25">
      <c r="A12780" t="s">
        <v>9607</v>
      </c>
      <c r="B12780" t="s">
        <v>9444</v>
      </c>
      <c r="C12780" s="4">
        <v>267682204662</v>
      </c>
      <c r="D12780" t="s">
        <v>12</v>
      </c>
      <c r="E12780" t="s">
        <v>10</v>
      </c>
    </row>
    <row r="12781" spans="1:5" x14ac:dyDescent="0.25">
      <c r="A12781" t="s">
        <v>9608</v>
      </c>
      <c r="B12781" t="s">
        <v>9444</v>
      </c>
      <c r="C12781" s="4">
        <v>710945443318</v>
      </c>
      <c r="D12781" t="s">
        <v>11</v>
      </c>
      <c r="E12781" t="s">
        <v>10</v>
      </c>
    </row>
    <row r="12782" spans="1:5" x14ac:dyDescent="0.25">
      <c r="A12782" t="s">
        <v>9609</v>
      </c>
      <c r="B12782" t="s">
        <v>9444</v>
      </c>
      <c r="C12782" s="4">
        <v>382331264347</v>
      </c>
      <c r="D12782" t="s">
        <v>9</v>
      </c>
      <c r="E12782" t="s">
        <v>10</v>
      </c>
    </row>
    <row r="12783" spans="1:5" x14ac:dyDescent="0.25">
      <c r="A12783" t="s">
        <v>9610</v>
      </c>
      <c r="B12783" t="s">
        <v>9444</v>
      </c>
      <c r="C12783" s="4">
        <v>108023199726</v>
      </c>
      <c r="D12783" t="s">
        <v>12</v>
      </c>
      <c r="E12783" t="s">
        <v>10</v>
      </c>
    </row>
    <row r="12784" spans="1:5" x14ac:dyDescent="0.25">
      <c r="A12784" t="s">
        <v>9611</v>
      </c>
      <c r="B12784" t="s">
        <v>9444</v>
      </c>
      <c r="C12784" s="4">
        <v>267682204662</v>
      </c>
      <c r="D12784" t="s">
        <v>12</v>
      </c>
      <c r="E12784" t="s">
        <v>10</v>
      </c>
    </row>
    <row r="12785" spans="1:5" x14ac:dyDescent="0.25">
      <c r="A12785" t="s">
        <v>9612</v>
      </c>
      <c r="B12785" t="s">
        <v>9444</v>
      </c>
      <c r="C12785" s="4">
        <v>171583586820</v>
      </c>
      <c r="D12785" t="s">
        <v>9</v>
      </c>
      <c r="E12785" t="s">
        <v>10</v>
      </c>
    </row>
    <row r="12786" spans="1:5" x14ac:dyDescent="0.25">
      <c r="A12786" t="s">
        <v>9613</v>
      </c>
      <c r="B12786" t="s">
        <v>9444</v>
      </c>
      <c r="C12786" s="4">
        <v>813256246874</v>
      </c>
      <c r="D12786" t="s">
        <v>12</v>
      </c>
      <c r="E12786" t="s">
        <v>10</v>
      </c>
    </row>
    <row r="12787" spans="1:5" x14ac:dyDescent="0.25">
      <c r="A12787" t="s">
        <v>9614</v>
      </c>
      <c r="B12787" t="s">
        <v>9444</v>
      </c>
      <c r="C12787" s="4">
        <v>267682204662</v>
      </c>
      <c r="D12787" t="s">
        <v>11</v>
      </c>
      <c r="E12787" t="s">
        <v>10</v>
      </c>
    </row>
    <row r="12788" spans="1:5" x14ac:dyDescent="0.25">
      <c r="A12788" t="s">
        <v>9615</v>
      </c>
      <c r="B12788" t="s">
        <v>9444</v>
      </c>
      <c r="C12788" s="4">
        <v>915164411011</v>
      </c>
      <c r="D12788" t="s">
        <v>11</v>
      </c>
      <c r="E12788" t="s">
        <v>10</v>
      </c>
    </row>
    <row r="12789" spans="1:5" x14ac:dyDescent="0.25">
      <c r="A12789" t="s">
        <v>9616</v>
      </c>
      <c r="B12789" t="s">
        <v>9444</v>
      </c>
      <c r="C12789" s="4">
        <v>312550335485</v>
      </c>
      <c r="D12789" t="s">
        <v>12</v>
      </c>
      <c r="E12789" t="s">
        <v>10</v>
      </c>
    </row>
    <row r="12790" spans="1:5" x14ac:dyDescent="0.25">
      <c r="A12790" t="s">
        <v>9617</v>
      </c>
      <c r="B12790" t="s">
        <v>9444</v>
      </c>
      <c r="C12790" s="4">
        <v>215247467417</v>
      </c>
      <c r="D12790" t="s">
        <v>9</v>
      </c>
      <c r="E12790" t="s">
        <v>10</v>
      </c>
    </row>
    <row r="12791" spans="1:5" x14ac:dyDescent="0.25">
      <c r="A12791" t="s">
        <v>9618</v>
      </c>
      <c r="B12791" t="s">
        <v>9444</v>
      </c>
      <c r="C12791" s="4">
        <v>458937446031</v>
      </c>
      <c r="D12791" t="s">
        <v>12</v>
      </c>
      <c r="E12791" t="s">
        <v>10</v>
      </c>
    </row>
    <row r="12792" spans="1:5" x14ac:dyDescent="0.25">
      <c r="A12792" t="s">
        <v>9619</v>
      </c>
      <c r="B12792" t="s">
        <v>9444</v>
      </c>
      <c r="C12792" s="4">
        <v>311092172512</v>
      </c>
      <c r="D12792" t="s">
        <v>12</v>
      </c>
      <c r="E12792" t="s">
        <v>10</v>
      </c>
    </row>
    <row r="12793" spans="1:5" x14ac:dyDescent="0.25">
      <c r="A12793" t="s">
        <v>9620</v>
      </c>
      <c r="B12793" t="s">
        <v>9444</v>
      </c>
      <c r="C12793" s="4">
        <v>488433867104</v>
      </c>
      <c r="D12793" t="s">
        <v>9</v>
      </c>
      <c r="E12793" t="s">
        <v>10</v>
      </c>
    </row>
    <row r="12794" spans="1:5" x14ac:dyDescent="0.25">
      <c r="A12794" t="s">
        <v>9621</v>
      </c>
      <c r="B12794" t="s">
        <v>9444</v>
      </c>
      <c r="C12794" s="4">
        <v>641309396896</v>
      </c>
      <c r="D12794" t="s">
        <v>12</v>
      </c>
      <c r="E12794" t="s">
        <v>10</v>
      </c>
    </row>
    <row r="12795" spans="1:5" x14ac:dyDescent="0.25">
      <c r="A12795" t="s">
        <v>9622</v>
      </c>
      <c r="B12795" t="s">
        <v>9444</v>
      </c>
      <c r="C12795" s="4">
        <v>267682204662</v>
      </c>
      <c r="D12795" t="s">
        <v>12</v>
      </c>
      <c r="E12795" t="s">
        <v>10</v>
      </c>
    </row>
    <row r="12796" spans="1:5" x14ac:dyDescent="0.25">
      <c r="A12796" t="s">
        <v>9623</v>
      </c>
      <c r="B12796" t="s">
        <v>9444</v>
      </c>
      <c r="C12796" s="4">
        <v>171583586820</v>
      </c>
      <c r="D12796" t="s">
        <v>12</v>
      </c>
      <c r="E12796" t="s">
        <v>10</v>
      </c>
    </row>
    <row r="12797" spans="1:5" x14ac:dyDescent="0.25">
      <c r="A12797" t="s">
        <v>9624</v>
      </c>
      <c r="B12797" t="s">
        <v>9444</v>
      </c>
      <c r="C12797" s="4">
        <v>337617382227</v>
      </c>
      <c r="D12797" t="s">
        <v>11</v>
      </c>
      <c r="E12797" t="s">
        <v>10</v>
      </c>
    </row>
    <row r="12798" spans="1:5" x14ac:dyDescent="0.25">
      <c r="A12798" t="s">
        <v>9625</v>
      </c>
      <c r="B12798" t="s">
        <v>9444</v>
      </c>
      <c r="C12798" s="4">
        <v>813256246874</v>
      </c>
      <c r="D12798" t="s">
        <v>12</v>
      </c>
      <c r="E12798" t="s">
        <v>10</v>
      </c>
    </row>
    <row r="12799" spans="1:5" x14ac:dyDescent="0.25">
      <c r="A12799" t="s">
        <v>9626</v>
      </c>
      <c r="B12799" t="s">
        <v>9444</v>
      </c>
      <c r="C12799" s="4">
        <v>952005890921</v>
      </c>
      <c r="D12799" t="s">
        <v>12</v>
      </c>
      <c r="E12799" t="s">
        <v>10</v>
      </c>
    </row>
    <row r="12800" spans="1:5" x14ac:dyDescent="0.25">
      <c r="A12800" t="s">
        <v>9627</v>
      </c>
      <c r="B12800" t="s">
        <v>9444</v>
      </c>
      <c r="C12800" s="4">
        <v>312550335485</v>
      </c>
      <c r="D12800" t="s">
        <v>9</v>
      </c>
      <c r="E12800" t="s">
        <v>10</v>
      </c>
    </row>
    <row r="12801" spans="1:5" x14ac:dyDescent="0.25">
      <c r="A12801" t="s">
        <v>9628</v>
      </c>
      <c r="B12801" t="s">
        <v>9444</v>
      </c>
      <c r="C12801" s="4">
        <v>836068565653</v>
      </c>
      <c r="D12801" t="s">
        <v>9</v>
      </c>
      <c r="E12801" t="s">
        <v>10</v>
      </c>
    </row>
    <row r="12802" spans="1:5" x14ac:dyDescent="0.25">
      <c r="A12802" t="s">
        <v>9629</v>
      </c>
      <c r="B12802" t="s">
        <v>9444</v>
      </c>
      <c r="C12802" s="4">
        <v>382331264347</v>
      </c>
      <c r="D12802" t="s">
        <v>11</v>
      </c>
      <c r="E12802" t="s">
        <v>10</v>
      </c>
    </row>
    <row r="12803" spans="1:5" x14ac:dyDescent="0.25">
      <c r="A12803" t="s">
        <v>9630</v>
      </c>
      <c r="B12803" t="s">
        <v>9444</v>
      </c>
      <c r="C12803" s="4">
        <v>498506907941</v>
      </c>
      <c r="D12803" t="s">
        <v>12</v>
      </c>
      <c r="E12803" t="s">
        <v>10</v>
      </c>
    </row>
    <row r="12804" spans="1:5" x14ac:dyDescent="0.25">
      <c r="A12804" t="s">
        <v>9631</v>
      </c>
      <c r="B12804" t="s">
        <v>9444</v>
      </c>
      <c r="C12804" s="4">
        <v>275887036159</v>
      </c>
      <c r="D12804" t="s">
        <v>11</v>
      </c>
      <c r="E12804" t="s">
        <v>10</v>
      </c>
    </row>
    <row r="12805" spans="1:5" x14ac:dyDescent="0.25">
      <c r="A12805" t="s">
        <v>9632</v>
      </c>
      <c r="B12805" t="s">
        <v>9444</v>
      </c>
      <c r="C12805" s="4">
        <v>458937446031</v>
      </c>
      <c r="D12805" t="s">
        <v>11</v>
      </c>
      <c r="E12805" t="s">
        <v>10</v>
      </c>
    </row>
    <row r="12806" spans="1:5" x14ac:dyDescent="0.25">
      <c r="A12806" t="s">
        <v>9633</v>
      </c>
      <c r="B12806" t="s">
        <v>9444</v>
      </c>
      <c r="C12806" s="4">
        <v>813256246874</v>
      </c>
      <c r="D12806" t="s">
        <v>12</v>
      </c>
      <c r="E12806" t="s">
        <v>10</v>
      </c>
    </row>
    <row r="12807" spans="1:5" x14ac:dyDescent="0.25">
      <c r="A12807" t="s">
        <v>9634</v>
      </c>
      <c r="B12807" t="s">
        <v>9444</v>
      </c>
      <c r="C12807" s="4">
        <v>710945443318</v>
      </c>
      <c r="D12807" t="s">
        <v>12</v>
      </c>
      <c r="E12807" t="s">
        <v>10</v>
      </c>
    </row>
    <row r="12808" spans="1:5" x14ac:dyDescent="0.25">
      <c r="A12808" t="s">
        <v>9635</v>
      </c>
      <c r="B12808" t="s">
        <v>9444</v>
      </c>
      <c r="C12808" s="4">
        <v>215247467417</v>
      </c>
      <c r="D12808" t="s">
        <v>12</v>
      </c>
      <c r="E12808" t="s">
        <v>10</v>
      </c>
    </row>
    <row r="12809" spans="1:5" x14ac:dyDescent="0.25">
      <c r="A12809" t="s">
        <v>9636</v>
      </c>
      <c r="B12809" t="s">
        <v>9444</v>
      </c>
      <c r="C12809" s="4">
        <v>368724723521</v>
      </c>
      <c r="D12809" t="s">
        <v>12</v>
      </c>
      <c r="E12809" t="s">
        <v>10</v>
      </c>
    </row>
    <row r="12810" spans="1:5" x14ac:dyDescent="0.25">
      <c r="A12810" t="s">
        <v>9637</v>
      </c>
      <c r="B12810" t="s">
        <v>9444</v>
      </c>
      <c r="C12810" s="4">
        <v>641309396896</v>
      </c>
      <c r="D12810" t="s">
        <v>12</v>
      </c>
      <c r="E12810" t="s">
        <v>10</v>
      </c>
    </row>
    <row r="12811" spans="1:5" x14ac:dyDescent="0.25">
      <c r="A12811" t="s">
        <v>9638</v>
      </c>
      <c r="B12811" t="s">
        <v>9444</v>
      </c>
      <c r="C12811" s="4">
        <v>275887036159</v>
      </c>
      <c r="D12811" t="s">
        <v>11</v>
      </c>
      <c r="E12811" t="s">
        <v>10</v>
      </c>
    </row>
    <row r="12812" spans="1:5" x14ac:dyDescent="0.25">
      <c r="A12812" t="s">
        <v>9639</v>
      </c>
      <c r="B12812" t="s">
        <v>9444</v>
      </c>
      <c r="C12812" s="4">
        <v>267682204662</v>
      </c>
      <c r="D12812" t="s">
        <v>9</v>
      </c>
      <c r="E12812" t="s">
        <v>10</v>
      </c>
    </row>
    <row r="12813" spans="1:5" x14ac:dyDescent="0.25">
      <c r="A12813" t="s">
        <v>9640</v>
      </c>
      <c r="B12813" t="s">
        <v>9444</v>
      </c>
      <c r="C12813" s="4">
        <v>215247467417</v>
      </c>
      <c r="D12813" t="s">
        <v>12</v>
      </c>
      <c r="E12813" t="s">
        <v>10</v>
      </c>
    </row>
    <row r="12814" spans="1:5" x14ac:dyDescent="0.25">
      <c r="A12814" t="s">
        <v>9641</v>
      </c>
      <c r="B12814" t="s">
        <v>9444</v>
      </c>
      <c r="C12814" s="4">
        <v>683153026895</v>
      </c>
      <c r="D12814" t="s">
        <v>9</v>
      </c>
      <c r="E12814" t="s">
        <v>10</v>
      </c>
    </row>
    <row r="12815" spans="1:5" x14ac:dyDescent="0.25">
      <c r="A12815" t="s">
        <v>9642</v>
      </c>
      <c r="B12815" t="s">
        <v>9444</v>
      </c>
      <c r="C12815" s="4">
        <v>915164411011</v>
      </c>
      <c r="D12815" t="s">
        <v>11</v>
      </c>
      <c r="E12815" t="s">
        <v>10</v>
      </c>
    </row>
    <row r="12816" spans="1:5" x14ac:dyDescent="0.25">
      <c r="A12816" t="s">
        <v>9643</v>
      </c>
      <c r="B12816" t="s">
        <v>9444</v>
      </c>
      <c r="C12816" s="4">
        <v>312550335485</v>
      </c>
      <c r="D12816" t="s">
        <v>12</v>
      </c>
      <c r="E12816" t="s">
        <v>10</v>
      </c>
    </row>
    <row r="12817" spans="1:5" x14ac:dyDescent="0.25">
      <c r="A12817" t="s">
        <v>9644</v>
      </c>
      <c r="B12817" t="s">
        <v>9444</v>
      </c>
      <c r="C12817" s="4">
        <v>171583586820</v>
      </c>
      <c r="D12817" t="s">
        <v>9</v>
      </c>
      <c r="E12817" t="s">
        <v>10</v>
      </c>
    </row>
    <row r="12818" spans="1:5" x14ac:dyDescent="0.25">
      <c r="A12818" t="s">
        <v>9645</v>
      </c>
      <c r="B12818" t="s">
        <v>9444</v>
      </c>
      <c r="C12818" s="4">
        <v>275887036159</v>
      </c>
      <c r="D12818" t="s">
        <v>12</v>
      </c>
      <c r="E12818" t="s">
        <v>10</v>
      </c>
    </row>
    <row r="12819" spans="1:5" x14ac:dyDescent="0.25">
      <c r="A12819" t="s">
        <v>9646</v>
      </c>
      <c r="B12819" t="s">
        <v>9444</v>
      </c>
      <c r="C12819" s="4">
        <v>215247467417</v>
      </c>
      <c r="D12819" t="s">
        <v>12</v>
      </c>
      <c r="E12819" t="s">
        <v>10</v>
      </c>
    </row>
    <row r="12820" spans="1:5" x14ac:dyDescent="0.25">
      <c r="A12820" t="s">
        <v>9647</v>
      </c>
      <c r="B12820" t="s">
        <v>9444</v>
      </c>
      <c r="C12820" s="4">
        <v>382331264347</v>
      </c>
      <c r="D12820" t="s">
        <v>9</v>
      </c>
      <c r="E12820" t="s">
        <v>10</v>
      </c>
    </row>
    <row r="12821" spans="1:5" x14ac:dyDescent="0.25">
      <c r="A12821" t="s">
        <v>9648</v>
      </c>
      <c r="B12821" t="s">
        <v>9444</v>
      </c>
      <c r="C12821" s="4">
        <v>311092172512</v>
      </c>
      <c r="D12821" t="s">
        <v>11</v>
      </c>
      <c r="E12821" t="s">
        <v>10</v>
      </c>
    </row>
    <row r="12822" spans="1:5" x14ac:dyDescent="0.25">
      <c r="A12822" t="s">
        <v>9649</v>
      </c>
      <c r="B12822" t="s">
        <v>9444</v>
      </c>
      <c r="C12822" s="3" t="s">
        <v>8</v>
      </c>
      <c r="D12822" t="s">
        <v>9</v>
      </c>
      <c r="E12822" t="s">
        <v>10</v>
      </c>
    </row>
    <row r="12823" spans="1:5" x14ac:dyDescent="0.25">
      <c r="A12823" t="s">
        <v>9650</v>
      </c>
      <c r="B12823" t="s">
        <v>9444</v>
      </c>
      <c r="C12823" s="4">
        <v>833697058582</v>
      </c>
      <c r="D12823" t="s">
        <v>12</v>
      </c>
      <c r="E12823" t="s">
        <v>10</v>
      </c>
    </row>
    <row r="12824" spans="1:5" x14ac:dyDescent="0.25">
      <c r="A12824" t="s">
        <v>9651</v>
      </c>
      <c r="B12824" t="s">
        <v>9444</v>
      </c>
      <c r="C12824" s="4">
        <v>717924446954</v>
      </c>
      <c r="D12824" t="s">
        <v>9</v>
      </c>
      <c r="E12824" t="s">
        <v>10</v>
      </c>
    </row>
    <row r="12825" spans="1:5" x14ac:dyDescent="0.25">
      <c r="A12825" t="s">
        <v>9652</v>
      </c>
      <c r="B12825" t="s">
        <v>9444</v>
      </c>
      <c r="C12825" s="4">
        <v>143166017270</v>
      </c>
      <c r="D12825" t="s">
        <v>9</v>
      </c>
      <c r="E12825" t="s">
        <v>10</v>
      </c>
    </row>
    <row r="12826" spans="1:5" x14ac:dyDescent="0.25">
      <c r="A12826" t="s">
        <v>9653</v>
      </c>
      <c r="B12826" t="s">
        <v>9444</v>
      </c>
      <c r="C12826" s="4">
        <v>488433867104</v>
      </c>
      <c r="D12826" t="s">
        <v>12</v>
      </c>
      <c r="E12826" t="s">
        <v>10</v>
      </c>
    </row>
    <row r="12827" spans="1:5" x14ac:dyDescent="0.25">
      <c r="A12827" t="s">
        <v>9654</v>
      </c>
      <c r="B12827" t="s">
        <v>9444</v>
      </c>
      <c r="C12827" s="4">
        <v>312550335485</v>
      </c>
      <c r="D12827" t="s">
        <v>9</v>
      </c>
      <c r="E12827" t="s">
        <v>10</v>
      </c>
    </row>
    <row r="12828" spans="1:5" x14ac:dyDescent="0.25">
      <c r="A12828" t="s">
        <v>9655</v>
      </c>
      <c r="B12828" t="s">
        <v>9444</v>
      </c>
      <c r="C12828" s="4">
        <v>834182183661</v>
      </c>
      <c r="D12828" t="s">
        <v>12</v>
      </c>
      <c r="E12828" t="s">
        <v>10</v>
      </c>
    </row>
    <row r="12829" spans="1:5" x14ac:dyDescent="0.25">
      <c r="A12829" t="s">
        <v>9656</v>
      </c>
      <c r="B12829" t="s">
        <v>9444</v>
      </c>
      <c r="C12829" s="4">
        <v>710945443318</v>
      </c>
      <c r="D12829" t="s">
        <v>12</v>
      </c>
      <c r="E12829" t="s">
        <v>10</v>
      </c>
    </row>
    <row r="12830" spans="1:5" x14ac:dyDescent="0.25">
      <c r="A12830" t="s">
        <v>9657</v>
      </c>
      <c r="B12830" t="s">
        <v>9444</v>
      </c>
      <c r="C12830" s="3" t="s">
        <v>8</v>
      </c>
      <c r="D12830" t="s">
        <v>12</v>
      </c>
      <c r="E12830" t="s">
        <v>10</v>
      </c>
    </row>
    <row r="12831" spans="1:5" x14ac:dyDescent="0.25">
      <c r="A12831" t="s">
        <v>9658</v>
      </c>
      <c r="B12831" t="s">
        <v>9444</v>
      </c>
      <c r="C12831" s="4">
        <v>834182183661</v>
      </c>
      <c r="D12831" t="s">
        <v>11</v>
      </c>
      <c r="E12831" t="s">
        <v>10</v>
      </c>
    </row>
    <row r="12832" spans="1:5" x14ac:dyDescent="0.25">
      <c r="A12832" t="s">
        <v>9659</v>
      </c>
      <c r="B12832" t="s">
        <v>9444</v>
      </c>
      <c r="C12832" s="4">
        <v>710945443318</v>
      </c>
      <c r="D12832" t="s">
        <v>12</v>
      </c>
      <c r="E12832" t="s">
        <v>10</v>
      </c>
    </row>
    <row r="12833" spans="1:5" x14ac:dyDescent="0.25">
      <c r="A12833" t="s">
        <v>9660</v>
      </c>
      <c r="B12833" t="s">
        <v>9444</v>
      </c>
      <c r="C12833" s="4">
        <v>143166017270</v>
      </c>
      <c r="D12833" t="s">
        <v>11</v>
      </c>
      <c r="E12833" t="s">
        <v>10</v>
      </c>
    </row>
    <row r="12834" spans="1:5" x14ac:dyDescent="0.25">
      <c r="A12834" t="s">
        <v>9661</v>
      </c>
      <c r="B12834" t="s">
        <v>9444</v>
      </c>
      <c r="C12834" s="4">
        <v>813256246874</v>
      </c>
      <c r="D12834" t="s">
        <v>9</v>
      </c>
      <c r="E12834" t="s">
        <v>10</v>
      </c>
    </row>
    <row r="12835" spans="1:5" x14ac:dyDescent="0.25">
      <c r="A12835" t="s">
        <v>9662</v>
      </c>
      <c r="B12835" t="s">
        <v>9444</v>
      </c>
      <c r="C12835" s="4">
        <v>215247467417</v>
      </c>
      <c r="D12835" t="s">
        <v>12</v>
      </c>
      <c r="E12835" t="s">
        <v>10</v>
      </c>
    </row>
    <row r="12836" spans="1:5" x14ac:dyDescent="0.25">
      <c r="A12836" t="s">
        <v>9663</v>
      </c>
      <c r="B12836" t="s">
        <v>9444</v>
      </c>
      <c r="C12836" s="4">
        <v>813256246874</v>
      </c>
      <c r="D12836" t="s">
        <v>12</v>
      </c>
      <c r="E12836" t="s">
        <v>10</v>
      </c>
    </row>
    <row r="12837" spans="1:5" x14ac:dyDescent="0.25">
      <c r="A12837" t="s">
        <v>9664</v>
      </c>
      <c r="B12837" t="s">
        <v>9444</v>
      </c>
      <c r="C12837" s="4">
        <v>171583586820</v>
      </c>
      <c r="D12837" t="s">
        <v>12</v>
      </c>
      <c r="E12837" t="s">
        <v>10</v>
      </c>
    </row>
    <row r="12838" spans="1:5" x14ac:dyDescent="0.25">
      <c r="A12838" t="s">
        <v>9665</v>
      </c>
      <c r="B12838" t="s">
        <v>9444</v>
      </c>
      <c r="C12838" s="4">
        <v>590351373671</v>
      </c>
      <c r="D12838" t="s">
        <v>11</v>
      </c>
      <c r="E12838" t="s">
        <v>10</v>
      </c>
    </row>
    <row r="12839" spans="1:5" x14ac:dyDescent="0.25">
      <c r="A12839" t="s">
        <v>9666</v>
      </c>
      <c r="B12839" t="s">
        <v>9444</v>
      </c>
      <c r="C12839" s="4">
        <v>836068565653</v>
      </c>
      <c r="D12839" t="s">
        <v>9</v>
      </c>
      <c r="E12839" t="s">
        <v>10</v>
      </c>
    </row>
    <row r="12840" spans="1:5" x14ac:dyDescent="0.25">
      <c r="A12840" t="s">
        <v>9667</v>
      </c>
      <c r="B12840" t="s">
        <v>9444</v>
      </c>
      <c r="C12840" s="3" t="s">
        <v>8</v>
      </c>
      <c r="D12840" t="s">
        <v>12</v>
      </c>
      <c r="E12840" t="s">
        <v>10</v>
      </c>
    </row>
    <row r="12841" spans="1:5" x14ac:dyDescent="0.25">
      <c r="A12841" t="s">
        <v>9668</v>
      </c>
      <c r="B12841" t="s">
        <v>9444</v>
      </c>
      <c r="C12841" s="4">
        <v>108023199726</v>
      </c>
      <c r="D12841" t="s">
        <v>12</v>
      </c>
      <c r="E12841" t="s">
        <v>10</v>
      </c>
    </row>
    <row r="12842" spans="1:5" x14ac:dyDescent="0.25">
      <c r="A12842" t="s">
        <v>9669</v>
      </c>
      <c r="B12842" t="s">
        <v>9444</v>
      </c>
      <c r="C12842" s="4">
        <v>915164411011</v>
      </c>
      <c r="D12842" t="s">
        <v>9</v>
      </c>
      <c r="E12842" t="s">
        <v>10</v>
      </c>
    </row>
    <row r="12843" spans="1:5" x14ac:dyDescent="0.25">
      <c r="A12843" t="s">
        <v>9670</v>
      </c>
      <c r="B12843" t="s">
        <v>9444</v>
      </c>
      <c r="C12843" s="4">
        <v>267682204662</v>
      </c>
      <c r="D12843" t="s">
        <v>9</v>
      </c>
      <c r="E12843" t="s">
        <v>10</v>
      </c>
    </row>
    <row r="12844" spans="1:5" x14ac:dyDescent="0.25">
      <c r="A12844" t="s">
        <v>9671</v>
      </c>
      <c r="B12844" t="s">
        <v>9444</v>
      </c>
      <c r="C12844" s="4">
        <v>641309396896</v>
      </c>
      <c r="D12844" t="s">
        <v>9</v>
      </c>
      <c r="E12844" t="s">
        <v>10</v>
      </c>
    </row>
    <row r="12845" spans="1:5" x14ac:dyDescent="0.25">
      <c r="A12845" t="s">
        <v>9672</v>
      </c>
      <c r="B12845" t="s">
        <v>9444</v>
      </c>
      <c r="C12845" s="4">
        <v>915164411011</v>
      </c>
      <c r="D12845" t="s">
        <v>9</v>
      </c>
      <c r="E12845" t="s">
        <v>10</v>
      </c>
    </row>
    <row r="12846" spans="1:5" x14ac:dyDescent="0.25">
      <c r="A12846" t="s">
        <v>9673</v>
      </c>
      <c r="B12846" t="s">
        <v>9444</v>
      </c>
      <c r="C12846" s="4">
        <v>641309396896</v>
      </c>
      <c r="D12846" t="s">
        <v>12</v>
      </c>
      <c r="E12846" t="s">
        <v>10</v>
      </c>
    </row>
    <row r="12847" spans="1:5" x14ac:dyDescent="0.25">
      <c r="A12847" t="s">
        <v>9674</v>
      </c>
      <c r="B12847" t="s">
        <v>9444</v>
      </c>
      <c r="C12847" s="4">
        <v>382331264347</v>
      </c>
      <c r="D12847" t="s">
        <v>11</v>
      </c>
      <c r="E12847" t="s">
        <v>10</v>
      </c>
    </row>
    <row r="12848" spans="1:5" x14ac:dyDescent="0.25">
      <c r="A12848" t="s">
        <v>9675</v>
      </c>
      <c r="B12848" t="s">
        <v>9444</v>
      </c>
      <c r="C12848" s="4">
        <v>834182183661</v>
      </c>
      <c r="D12848" t="s">
        <v>12</v>
      </c>
      <c r="E12848" t="s">
        <v>10</v>
      </c>
    </row>
    <row r="12849" spans="1:5" x14ac:dyDescent="0.25">
      <c r="A12849" t="s">
        <v>9676</v>
      </c>
      <c r="B12849" t="s">
        <v>9444</v>
      </c>
      <c r="C12849" s="4">
        <v>604939486821</v>
      </c>
      <c r="D12849" t="s">
        <v>9</v>
      </c>
      <c r="E12849" t="s">
        <v>10</v>
      </c>
    </row>
    <row r="12850" spans="1:5" x14ac:dyDescent="0.25">
      <c r="A12850" t="s">
        <v>9677</v>
      </c>
      <c r="B12850" t="s">
        <v>9444</v>
      </c>
      <c r="C12850" s="4">
        <v>267682204662</v>
      </c>
      <c r="D12850" t="s">
        <v>12</v>
      </c>
      <c r="E12850" t="s">
        <v>10</v>
      </c>
    </row>
    <row r="12851" spans="1:5" x14ac:dyDescent="0.25">
      <c r="A12851" t="s">
        <v>9678</v>
      </c>
      <c r="B12851" t="s">
        <v>9444</v>
      </c>
      <c r="C12851" s="4">
        <v>710945443318</v>
      </c>
      <c r="D12851" t="s">
        <v>9</v>
      </c>
      <c r="E12851" t="s">
        <v>10</v>
      </c>
    </row>
    <row r="12852" spans="1:5" x14ac:dyDescent="0.25">
      <c r="A12852" t="s">
        <v>9679</v>
      </c>
      <c r="B12852" t="s">
        <v>9444</v>
      </c>
      <c r="C12852" s="4">
        <v>813256246874</v>
      </c>
      <c r="D12852" t="s">
        <v>12</v>
      </c>
      <c r="E12852" t="s">
        <v>10</v>
      </c>
    </row>
    <row r="12853" spans="1:5" x14ac:dyDescent="0.25">
      <c r="A12853" t="s">
        <v>9680</v>
      </c>
      <c r="B12853" t="s">
        <v>9444</v>
      </c>
      <c r="C12853" s="4">
        <v>275887036159</v>
      </c>
      <c r="D12853" t="s">
        <v>12</v>
      </c>
      <c r="E12853" t="s">
        <v>10</v>
      </c>
    </row>
    <row r="12854" spans="1:5" x14ac:dyDescent="0.25">
      <c r="A12854" t="s">
        <v>9681</v>
      </c>
      <c r="B12854" t="s">
        <v>9444</v>
      </c>
      <c r="C12854" s="4">
        <v>683153026895</v>
      </c>
      <c r="D12854" t="s">
        <v>9</v>
      </c>
      <c r="E12854" t="s">
        <v>10</v>
      </c>
    </row>
    <row r="12855" spans="1:5" x14ac:dyDescent="0.25">
      <c r="A12855" t="s">
        <v>9682</v>
      </c>
      <c r="B12855" t="s">
        <v>9444</v>
      </c>
      <c r="C12855" s="4">
        <v>833697058582</v>
      </c>
      <c r="D12855" t="s">
        <v>12</v>
      </c>
      <c r="E12855" t="s">
        <v>10</v>
      </c>
    </row>
    <row r="12856" spans="1:5" x14ac:dyDescent="0.25">
      <c r="A12856" t="s">
        <v>9683</v>
      </c>
      <c r="B12856" t="s">
        <v>9444</v>
      </c>
      <c r="C12856" s="4">
        <v>171583586820</v>
      </c>
      <c r="D12856" t="s">
        <v>12</v>
      </c>
      <c r="E12856" t="s">
        <v>10</v>
      </c>
    </row>
    <row r="12857" spans="1:5" x14ac:dyDescent="0.25">
      <c r="A12857" t="s">
        <v>9684</v>
      </c>
      <c r="B12857" t="s">
        <v>9444</v>
      </c>
      <c r="C12857" s="4">
        <v>683153026895</v>
      </c>
      <c r="D12857" t="s">
        <v>11</v>
      </c>
      <c r="E12857" t="s">
        <v>10</v>
      </c>
    </row>
    <row r="12858" spans="1:5" x14ac:dyDescent="0.25">
      <c r="A12858" t="s">
        <v>9685</v>
      </c>
      <c r="B12858" t="s">
        <v>9444</v>
      </c>
      <c r="C12858" s="4">
        <v>590351373671</v>
      </c>
      <c r="D12858" t="s">
        <v>9</v>
      </c>
      <c r="E12858" t="s">
        <v>10</v>
      </c>
    </row>
    <row r="12859" spans="1:5" x14ac:dyDescent="0.25">
      <c r="A12859" t="s">
        <v>9686</v>
      </c>
      <c r="B12859" t="s">
        <v>9444</v>
      </c>
      <c r="C12859" s="4">
        <v>710945443318</v>
      </c>
      <c r="D12859" t="s">
        <v>9</v>
      </c>
      <c r="E12859" t="s">
        <v>10</v>
      </c>
    </row>
    <row r="12860" spans="1:5" x14ac:dyDescent="0.25">
      <c r="A12860" t="s">
        <v>9687</v>
      </c>
      <c r="B12860" t="s">
        <v>9444</v>
      </c>
      <c r="C12860" s="4">
        <v>498506907941</v>
      </c>
      <c r="D12860" t="s">
        <v>11</v>
      </c>
      <c r="E12860" t="s">
        <v>10</v>
      </c>
    </row>
    <row r="12861" spans="1:5" x14ac:dyDescent="0.25">
      <c r="A12861" t="s">
        <v>9688</v>
      </c>
      <c r="B12861" t="s">
        <v>9444</v>
      </c>
      <c r="C12861" s="4">
        <v>267682204662</v>
      </c>
      <c r="D12861" t="s">
        <v>12</v>
      </c>
      <c r="E12861" t="s">
        <v>10</v>
      </c>
    </row>
    <row r="12862" spans="1:5" x14ac:dyDescent="0.25">
      <c r="A12862" t="s">
        <v>9689</v>
      </c>
      <c r="B12862" t="s">
        <v>9444</v>
      </c>
      <c r="C12862" s="4">
        <v>171583586820</v>
      </c>
      <c r="D12862" t="s">
        <v>12</v>
      </c>
      <c r="E12862" t="s">
        <v>10</v>
      </c>
    </row>
    <row r="12863" spans="1:5" x14ac:dyDescent="0.25">
      <c r="A12863" t="s">
        <v>9690</v>
      </c>
      <c r="B12863" t="s">
        <v>9444</v>
      </c>
      <c r="C12863" s="4">
        <v>683153026895</v>
      </c>
      <c r="D12863" t="s">
        <v>11</v>
      </c>
      <c r="E12863" t="s">
        <v>10</v>
      </c>
    </row>
    <row r="12864" spans="1:5" x14ac:dyDescent="0.25">
      <c r="A12864" t="s">
        <v>9691</v>
      </c>
      <c r="B12864" t="s">
        <v>9444</v>
      </c>
      <c r="C12864" s="4">
        <v>215247467417</v>
      </c>
      <c r="D12864" t="s">
        <v>12</v>
      </c>
      <c r="E12864" t="s">
        <v>10</v>
      </c>
    </row>
    <row r="12865" spans="1:5" x14ac:dyDescent="0.25">
      <c r="A12865" t="s">
        <v>9692</v>
      </c>
      <c r="B12865" t="s">
        <v>9444</v>
      </c>
      <c r="C12865" s="3" t="s">
        <v>8</v>
      </c>
      <c r="D12865" t="s">
        <v>11</v>
      </c>
      <c r="E12865" t="s">
        <v>10</v>
      </c>
    </row>
    <row r="12866" spans="1:5" x14ac:dyDescent="0.25">
      <c r="A12866" t="s">
        <v>9693</v>
      </c>
      <c r="B12866" t="s">
        <v>9444</v>
      </c>
      <c r="C12866" s="4">
        <v>267682204662</v>
      </c>
      <c r="D12866" t="s">
        <v>12</v>
      </c>
      <c r="E12866" t="s">
        <v>10</v>
      </c>
    </row>
    <row r="12867" spans="1:5" x14ac:dyDescent="0.25">
      <c r="A12867" t="s">
        <v>9694</v>
      </c>
      <c r="B12867" t="s">
        <v>9444</v>
      </c>
      <c r="C12867" s="4">
        <v>641309396896</v>
      </c>
      <c r="D12867" t="s">
        <v>12</v>
      </c>
      <c r="E12867" t="s">
        <v>10</v>
      </c>
    </row>
    <row r="12868" spans="1:5" x14ac:dyDescent="0.25">
      <c r="A12868" t="s">
        <v>9695</v>
      </c>
      <c r="B12868" t="s">
        <v>9444</v>
      </c>
      <c r="C12868" s="4">
        <v>171583586820</v>
      </c>
      <c r="D12868" t="s">
        <v>12</v>
      </c>
      <c r="E12868" t="s">
        <v>10</v>
      </c>
    </row>
    <row r="12869" spans="1:5" x14ac:dyDescent="0.25">
      <c r="A12869" t="s">
        <v>9696</v>
      </c>
      <c r="B12869" t="s">
        <v>9444</v>
      </c>
      <c r="C12869" s="4">
        <v>710945443318</v>
      </c>
      <c r="D12869" t="s">
        <v>12</v>
      </c>
      <c r="E12869" t="s">
        <v>10</v>
      </c>
    </row>
    <row r="12870" spans="1:5" x14ac:dyDescent="0.25">
      <c r="A12870" t="s">
        <v>9697</v>
      </c>
      <c r="B12870" t="s">
        <v>9444</v>
      </c>
      <c r="C12870" s="4">
        <v>215247467417</v>
      </c>
      <c r="D12870" t="s">
        <v>12</v>
      </c>
      <c r="E12870" t="s">
        <v>10</v>
      </c>
    </row>
    <row r="12871" spans="1:5" x14ac:dyDescent="0.25">
      <c r="A12871" t="s">
        <v>9698</v>
      </c>
      <c r="B12871" t="s">
        <v>9444</v>
      </c>
      <c r="C12871" s="4">
        <v>267682204662</v>
      </c>
      <c r="D12871" t="s">
        <v>12</v>
      </c>
      <c r="E12871" t="s">
        <v>10</v>
      </c>
    </row>
    <row r="12872" spans="1:5" x14ac:dyDescent="0.25">
      <c r="A12872" t="s">
        <v>9699</v>
      </c>
      <c r="B12872" t="s">
        <v>9444</v>
      </c>
      <c r="C12872" s="4">
        <v>312550335485</v>
      </c>
      <c r="D12872" t="s">
        <v>11</v>
      </c>
      <c r="E12872" t="s">
        <v>10</v>
      </c>
    </row>
    <row r="12873" spans="1:5" x14ac:dyDescent="0.25">
      <c r="A12873" t="s">
        <v>9700</v>
      </c>
      <c r="B12873" t="s">
        <v>9444</v>
      </c>
      <c r="C12873" s="4">
        <v>836068565653</v>
      </c>
      <c r="D12873" t="s">
        <v>11</v>
      </c>
      <c r="E12873" t="s">
        <v>10</v>
      </c>
    </row>
    <row r="12874" spans="1:5" x14ac:dyDescent="0.25">
      <c r="A12874" t="s">
        <v>9701</v>
      </c>
      <c r="B12874" t="s">
        <v>9444</v>
      </c>
      <c r="C12874" s="4">
        <v>641309396896</v>
      </c>
      <c r="D12874" t="s">
        <v>11</v>
      </c>
      <c r="E12874" t="s">
        <v>10</v>
      </c>
    </row>
    <row r="12875" spans="1:5" x14ac:dyDescent="0.25">
      <c r="A12875" t="s">
        <v>9702</v>
      </c>
      <c r="B12875" t="s">
        <v>9444</v>
      </c>
      <c r="C12875" s="4">
        <v>915164411011</v>
      </c>
      <c r="D12875" t="s">
        <v>12</v>
      </c>
      <c r="E12875" t="s">
        <v>10</v>
      </c>
    </row>
    <row r="12876" spans="1:5" x14ac:dyDescent="0.25">
      <c r="A12876" t="s">
        <v>9703</v>
      </c>
      <c r="B12876" t="s">
        <v>9444</v>
      </c>
      <c r="C12876" s="4">
        <v>915164411011</v>
      </c>
      <c r="D12876" t="s">
        <v>12</v>
      </c>
      <c r="E12876" t="s">
        <v>10</v>
      </c>
    </row>
    <row r="12877" spans="1:5" x14ac:dyDescent="0.25">
      <c r="A12877" t="s">
        <v>9704</v>
      </c>
      <c r="B12877" t="s">
        <v>9444</v>
      </c>
      <c r="C12877" s="4">
        <v>836068565653</v>
      </c>
      <c r="D12877" t="s">
        <v>11</v>
      </c>
      <c r="E12877" t="s">
        <v>10</v>
      </c>
    </row>
    <row r="12878" spans="1:5" x14ac:dyDescent="0.25">
      <c r="A12878" t="s">
        <v>9705</v>
      </c>
      <c r="B12878" t="s">
        <v>9444</v>
      </c>
      <c r="C12878" s="4">
        <v>215247467417</v>
      </c>
      <c r="D12878" t="s">
        <v>12</v>
      </c>
      <c r="E12878" t="s">
        <v>10</v>
      </c>
    </row>
    <row r="12879" spans="1:5" x14ac:dyDescent="0.25">
      <c r="A12879" t="s">
        <v>9706</v>
      </c>
      <c r="B12879" t="s">
        <v>9444</v>
      </c>
      <c r="C12879" s="4">
        <v>368724723521</v>
      </c>
      <c r="D12879" t="s">
        <v>9</v>
      </c>
      <c r="E12879" t="s">
        <v>10</v>
      </c>
    </row>
    <row r="12880" spans="1:5" x14ac:dyDescent="0.25">
      <c r="A12880" t="s">
        <v>9707</v>
      </c>
      <c r="B12880" t="s">
        <v>9444</v>
      </c>
      <c r="C12880" s="4">
        <v>836068565653</v>
      </c>
      <c r="D12880" t="s">
        <v>11</v>
      </c>
      <c r="E12880" t="s">
        <v>10</v>
      </c>
    </row>
    <row r="12881" spans="1:5" x14ac:dyDescent="0.25">
      <c r="A12881" t="s">
        <v>9708</v>
      </c>
      <c r="B12881" t="s">
        <v>9444</v>
      </c>
      <c r="C12881" s="4">
        <v>458937446031</v>
      </c>
      <c r="D12881" t="s">
        <v>11</v>
      </c>
      <c r="E12881" t="s">
        <v>10</v>
      </c>
    </row>
    <row r="12882" spans="1:5" x14ac:dyDescent="0.25">
      <c r="A12882" t="s">
        <v>9709</v>
      </c>
      <c r="B12882" t="s">
        <v>9444</v>
      </c>
      <c r="C12882" s="4">
        <v>267682204662</v>
      </c>
      <c r="D12882" t="s">
        <v>12</v>
      </c>
      <c r="E12882" t="s">
        <v>10</v>
      </c>
    </row>
    <row r="12883" spans="1:5" x14ac:dyDescent="0.25">
      <c r="A12883" t="s">
        <v>9710</v>
      </c>
      <c r="B12883" t="s">
        <v>9444</v>
      </c>
      <c r="C12883" s="4">
        <v>717924446954</v>
      </c>
      <c r="D12883" t="s">
        <v>12</v>
      </c>
      <c r="E12883" t="s">
        <v>10</v>
      </c>
    </row>
    <row r="12884" spans="1:5" x14ac:dyDescent="0.25">
      <c r="A12884" t="s">
        <v>9711</v>
      </c>
      <c r="B12884" t="s">
        <v>9444</v>
      </c>
      <c r="C12884" s="4">
        <v>952005890921</v>
      </c>
      <c r="D12884" t="s">
        <v>11</v>
      </c>
      <c r="E12884" t="s">
        <v>10</v>
      </c>
    </row>
    <row r="12885" spans="1:5" x14ac:dyDescent="0.25">
      <c r="A12885" t="s">
        <v>9712</v>
      </c>
      <c r="B12885" t="s">
        <v>9444</v>
      </c>
      <c r="C12885" s="4">
        <v>641309396896</v>
      </c>
      <c r="D12885" t="s">
        <v>9</v>
      </c>
      <c r="E12885" t="s">
        <v>10</v>
      </c>
    </row>
    <row r="12886" spans="1:5" x14ac:dyDescent="0.25">
      <c r="A12886" t="s">
        <v>9713</v>
      </c>
      <c r="B12886" t="s">
        <v>9444</v>
      </c>
      <c r="C12886" s="4">
        <v>834182183661</v>
      </c>
      <c r="D12886" t="s">
        <v>11</v>
      </c>
      <c r="E12886" t="s">
        <v>10</v>
      </c>
    </row>
    <row r="12887" spans="1:5" x14ac:dyDescent="0.25">
      <c r="A12887" t="s">
        <v>9714</v>
      </c>
      <c r="B12887" t="s">
        <v>9444</v>
      </c>
      <c r="C12887" s="4">
        <v>952005890921</v>
      </c>
      <c r="D12887" t="s">
        <v>11</v>
      </c>
      <c r="E12887" t="s">
        <v>10</v>
      </c>
    </row>
    <row r="12888" spans="1:5" x14ac:dyDescent="0.25">
      <c r="A12888" t="s">
        <v>9715</v>
      </c>
      <c r="B12888" t="s">
        <v>9444</v>
      </c>
      <c r="C12888" s="4">
        <v>488433867104</v>
      </c>
      <c r="D12888" t="s">
        <v>11</v>
      </c>
      <c r="E12888" t="s">
        <v>10</v>
      </c>
    </row>
    <row r="12889" spans="1:5" x14ac:dyDescent="0.25">
      <c r="A12889" t="s">
        <v>9716</v>
      </c>
      <c r="B12889" t="s">
        <v>9444</v>
      </c>
      <c r="C12889" s="4">
        <v>813256246874</v>
      </c>
      <c r="D12889" t="s">
        <v>12</v>
      </c>
      <c r="E12889" t="s">
        <v>10</v>
      </c>
    </row>
    <row r="12890" spans="1:5" x14ac:dyDescent="0.25">
      <c r="A12890" t="s">
        <v>9717</v>
      </c>
      <c r="B12890" t="s">
        <v>9444</v>
      </c>
      <c r="C12890" s="4">
        <v>108023199726</v>
      </c>
      <c r="D12890" t="s">
        <v>9</v>
      </c>
      <c r="E12890" t="s">
        <v>10</v>
      </c>
    </row>
    <row r="12891" spans="1:5" x14ac:dyDescent="0.25">
      <c r="A12891" t="s">
        <v>9718</v>
      </c>
      <c r="B12891" t="s">
        <v>9444</v>
      </c>
      <c r="C12891" s="4">
        <v>590351373671</v>
      </c>
      <c r="D12891" t="s">
        <v>12</v>
      </c>
      <c r="E12891" t="s">
        <v>10</v>
      </c>
    </row>
    <row r="12892" spans="1:5" x14ac:dyDescent="0.25">
      <c r="A12892" t="s">
        <v>9719</v>
      </c>
      <c r="B12892" t="s">
        <v>9444</v>
      </c>
      <c r="C12892" s="4">
        <v>813256246874</v>
      </c>
      <c r="D12892" t="s">
        <v>12</v>
      </c>
      <c r="E12892" t="s">
        <v>10</v>
      </c>
    </row>
    <row r="12893" spans="1:5" x14ac:dyDescent="0.25">
      <c r="A12893" t="s">
        <v>9720</v>
      </c>
      <c r="B12893" t="s">
        <v>9444</v>
      </c>
      <c r="C12893" s="4">
        <v>813256246874</v>
      </c>
      <c r="D12893" t="s">
        <v>12</v>
      </c>
      <c r="E12893" t="s">
        <v>10</v>
      </c>
    </row>
    <row r="12894" spans="1:5" x14ac:dyDescent="0.25">
      <c r="A12894" t="s">
        <v>9721</v>
      </c>
      <c r="B12894" t="s">
        <v>9444</v>
      </c>
      <c r="C12894" s="4">
        <v>498506907941</v>
      </c>
      <c r="D12894" t="s">
        <v>11</v>
      </c>
      <c r="E12894" t="s">
        <v>10</v>
      </c>
    </row>
    <row r="12895" spans="1:5" x14ac:dyDescent="0.25">
      <c r="A12895" t="s">
        <v>9722</v>
      </c>
      <c r="B12895" t="s">
        <v>9444</v>
      </c>
      <c r="C12895" s="4">
        <v>813256246874</v>
      </c>
      <c r="D12895" t="s">
        <v>12</v>
      </c>
      <c r="E12895" t="s">
        <v>10</v>
      </c>
    </row>
    <row r="12896" spans="1:5" x14ac:dyDescent="0.25">
      <c r="A12896" t="s">
        <v>9723</v>
      </c>
      <c r="B12896" t="s">
        <v>9444</v>
      </c>
      <c r="C12896" s="4">
        <v>458937446031</v>
      </c>
      <c r="D12896" t="s">
        <v>12</v>
      </c>
      <c r="E12896" t="s">
        <v>10</v>
      </c>
    </row>
    <row r="12897" spans="1:5" x14ac:dyDescent="0.25">
      <c r="A12897" t="s">
        <v>9724</v>
      </c>
      <c r="B12897" t="s">
        <v>9444</v>
      </c>
      <c r="C12897" s="4">
        <v>267682204662</v>
      </c>
      <c r="D12897" t="s">
        <v>11</v>
      </c>
      <c r="E12897" t="s">
        <v>10</v>
      </c>
    </row>
    <row r="12898" spans="1:5" x14ac:dyDescent="0.25">
      <c r="A12898" t="s">
        <v>9725</v>
      </c>
      <c r="B12898" t="s">
        <v>9444</v>
      </c>
      <c r="C12898" s="4">
        <v>311092172512</v>
      </c>
      <c r="D12898" t="s">
        <v>12</v>
      </c>
      <c r="E12898" t="s">
        <v>10</v>
      </c>
    </row>
    <row r="12899" spans="1:5" x14ac:dyDescent="0.25">
      <c r="A12899" t="s">
        <v>9726</v>
      </c>
      <c r="B12899" t="s">
        <v>9444</v>
      </c>
      <c r="C12899" s="4">
        <v>215247467417</v>
      </c>
      <c r="D12899" t="s">
        <v>12</v>
      </c>
      <c r="E12899" t="s">
        <v>10</v>
      </c>
    </row>
    <row r="12900" spans="1:5" x14ac:dyDescent="0.25">
      <c r="A12900" t="s">
        <v>9727</v>
      </c>
      <c r="B12900" t="s">
        <v>9444</v>
      </c>
      <c r="C12900" s="4">
        <v>590351373671</v>
      </c>
      <c r="D12900" t="s">
        <v>11</v>
      </c>
      <c r="E12900" t="s">
        <v>10</v>
      </c>
    </row>
    <row r="12901" spans="1:5" x14ac:dyDescent="0.25">
      <c r="A12901" t="s">
        <v>9728</v>
      </c>
      <c r="B12901" t="s">
        <v>9444</v>
      </c>
      <c r="C12901" s="4">
        <v>710945443318</v>
      </c>
      <c r="D12901" t="s">
        <v>12</v>
      </c>
      <c r="E12901" t="s">
        <v>10</v>
      </c>
    </row>
    <row r="12902" spans="1:5" x14ac:dyDescent="0.25">
      <c r="A12902" t="s">
        <v>9729</v>
      </c>
      <c r="B12902" t="s">
        <v>9444</v>
      </c>
      <c r="C12902" s="4">
        <v>488433867104</v>
      </c>
      <c r="D12902" t="s">
        <v>11</v>
      </c>
      <c r="E12902" t="s">
        <v>10</v>
      </c>
    </row>
    <row r="12903" spans="1:5" x14ac:dyDescent="0.25">
      <c r="A12903" t="s">
        <v>9730</v>
      </c>
      <c r="B12903" t="s">
        <v>9444</v>
      </c>
      <c r="C12903" s="4">
        <v>215247467417</v>
      </c>
      <c r="D12903" t="s">
        <v>11</v>
      </c>
      <c r="E12903" t="s">
        <v>10</v>
      </c>
    </row>
    <row r="12904" spans="1:5" x14ac:dyDescent="0.25">
      <c r="A12904" t="s">
        <v>9731</v>
      </c>
      <c r="B12904" t="s">
        <v>9444</v>
      </c>
      <c r="C12904" s="4">
        <v>641309396896</v>
      </c>
      <c r="D12904" t="s">
        <v>11</v>
      </c>
      <c r="E12904" t="s">
        <v>10</v>
      </c>
    </row>
    <row r="12905" spans="1:5" x14ac:dyDescent="0.25">
      <c r="A12905" t="s">
        <v>9732</v>
      </c>
      <c r="B12905" t="s">
        <v>9444</v>
      </c>
      <c r="C12905" s="4">
        <v>488433867104</v>
      </c>
      <c r="D12905" t="s">
        <v>12</v>
      </c>
      <c r="E12905" t="s">
        <v>10</v>
      </c>
    </row>
    <row r="12906" spans="1:5" x14ac:dyDescent="0.25">
      <c r="A12906" t="s">
        <v>9733</v>
      </c>
      <c r="B12906" t="s">
        <v>9444</v>
      </c>
      <c r="C12906" s="4">
        <v>813256246874</v>
      </c>
      <c r="D12906" t="s">
        <v>12</v>
      </c>
      <c r="E12906" t="s">
        <v>10</v>
      </c>
    </row>
    <row r="12907" spans="1:5" x14ac:dyDescent="0.25">
      <c r="A12907" t="s">
        <v>9734</v>
      </c>
      <c r="B12907" t="s">
        <v>9444</v>
      </c>
      <c r="C12907" s="4">
        <v>267682204662</v>
      </c>
      <c r="D12907" t="s">
        <v>11</v>
      </c>
      <c r="E12907" t="s">
        <v>10</v>
      </c>
    </row>
    <row r="12908" spans="1:5" x14ac:dyDescent="0.25">
      <c r="A12908" t="s">
        <v>9735</v>
      </c>
      <c r="B12908" t="s">
        <v>9444</v>
      </c>
      <c r="C12908" s="4">
        <v>382331264347</v>
      </c>
      <c r="D12908" t="s">
        <v>9</v>
      </c>
      <c r="E12908" t="s">
        <v>10</v>
      </c>
    </row>
    <row r="12909" spans="1:5" x14ac:dyDescent="0.25">
      <c r="A12909" t="s">
        <v>9736</v>
      </c>
      <c r="B12909" t="s">
        <v>9444</v>
      </c>
      <c r="C12909" s="4">
        <v>382331264347</v>
      </c>
      <c r="D12909" t="s">
        <v>11</v>
      </c>
      <c r="E12909" t="s">
        <v>10</v>
      </c>
    </row>
    <row r="12910" spans="1:5" x14ac:dyDescent="0.25">
      <c r="A12910" t="s">
        <v>9737</v>
      </c>
      <c r="B12910" t="s">
        <v>9444</v>
      </c>
      <c r="C12910" s="4">
        <v>108023199726</v>
      </c>
      <c r="D12910" t="s">
        <v>9</v>
      </c>
      <c r="E12910" t="s">
        <v>10</v>
      </c>
    </row>
    <row r="12911" spans="1:5" x14ac:dyDescent="0.25">
      <c r="A12911" t="s">
        <v>9738</v>
      </c>
      <c r="B12911" t="s">
        <v>9444</v>
      </c>
      <c r="C12911" s="4">
        <v>813256246874</v>
      </c>
      <c r="D12911" t="s">
        <v>9</v>
      </c>
      <c r="E12911" t="s">
        <v>10</v>
      </c>
    </row>
    <row r="12912" spans="1:5" x14ac:dyDescent="0.25">
      <c r="A12912" t="s">
        <v>9739</v>
      </c>
      <c r="B12912" t="s">
        <v>9444</v>
      </c>
      <c r="C12912" s="3" t="s">
        <v>8</v>
      </c>
      <c r="D12912" t="s">
        <v>9</v>
      </c>
      <c r="E12912" t="s">
        <v>10</v>
      </c>
    </row>
    <row r="12913" spans="1:5" x14ac:dyDescent="0.25">
      <c r="A12913" t="s">
        <v>9740</v>
      </c>
      <c r="B12913" t="s">
        <v>9444</v>
      </c>
      <c r="C12913" s="4">
        <v>710945443318</v>
      </c>
      <c r="D12913" t="s">
        <v>11</v>
      </c>
      <c r="E12913" t="s">
        <v>10</v>
      </c>
    </row>
    <row r="12914" spans="1:5" x14ac:dyDescent="0.25">
      <c r="A12914" t="s">
        <v>9741</v>
      </c>
      <c r="B12914" t="s">
        <v>9444</v>
      </c>
      <c r="C12914" s="4">
        <v>267682204662</v>
      </c>
      <c r="D12914" t="s">
        <v>12</v>
      </c>
      <c r="E12914" t="s">
        <v>10</v>
      </c>
    </row>
    <row r="12915" spans="1:5" x14ac:dyDescent="0.25">
      <c r="A12915" t="s">
        <v>9742</v>
      </c>
      <c r="B12915" t="s">
        <v>9444</v>
      </c>
      <c r="C12915" s="4">
        <v>498506907941</v>
      </c>
      <c r="D12915" t="s">
        <v>11</v>
      </c>
      <c r="E12915" t="s">
        <v>10</v>
      </c>
    </row>
    <row r="12916" spans="1:5" x14ac:dyDescent="0.25">
      <c r="A12916" t="s">
        <v>9743</v>
      </c>
      <c r="B12916" t="s">
        <v>9444</v>
      </c>
      <c r="C12916" s="4">
        <v>813256246874</v>
      </c>
      <c r="D12916" t="s">
        <v>12</v>
      </c>
      <c r="E12916" t="s">
        <v>10</v>
      </c>
    </row>
    <row r="12917" spans="1:5" x14ac:dyDescent="0.25">
      <c r="A12917" t="s">
        <v>9744</v>
      </c>
      <c r="B12917" t="s">
        <v>9444</v>
      </c>
      <c r="C12917" s="4">
        <v>604939486821</v>
      </c>
      <c r="D12917" t="s">
        <v>11</v>
      </c>
      <c r="E12917" t="s">
        <v>10</v>
      </c>
    </row>
    <row r="12918" spans="1:5" x14ac:dyDescent="0.25">
      <c r="A12918" t="s">
        <v>9745</v>
      </c>
      <c r="B12918" t="s">
        <v>9444</v>
      </c>
      <c r="C12918" s="4">
        <v>915164411011</v>
      </c>
      <c r="D12918" t="s">
        <v>9</v>
      </c>
      <c r="E12918" t="s">
        <v>10</v>
      </c>
    </row>
    <row r="12919" spans="1:5" x14ac:dyDescent="0.25">
      <c r="A12919" t="s">
        <v>9746</v>
      </c>
      <c r="B12919" t="s">
        <v>9444</v>
      </c>
      <c r="C12919" s="4">
        <v>498506907941</v>
      </c>
      <c r="D12919" t="s">
        <v>12</v>
      </c>
      <c r="E12919" t="s">
        <v>10</v>
      </c>
    </row>
    <row r="12920" spans="1:5" x14ac:dyDescent="0.25">
      <c r="A12920" t="s">
        <v>9747</v>
      </c>
      <c r="B12920" t="s">
        <v>9444</v>
      </c>
      <c r="C12920" s="4">
        <v>267682204662</v>
      </c>
      <c r="D12920" t="s">
        <v>12</v>
      </c>
      <c r="E12920" t="s">
        <v>10</v>
      </c>
    </row>
    <row r="12921" spans="1:5" x14ac:dyDescent="0.25">
      <c r="A12921" t="s">
        <v>9748</v>
      </c>
      <c r="B12921" t="s">
        <v>9444</v>
      </c>
      <c r="C12921" s="4">
        <v>952005890921</v>
      </c>
      <c r="D12921" t="s">
        <v>9</v>
      </c>
      <c r="E12921" t="s">
        <v>10</v>
      </c>
    </row>
    <row r="12922" spans="1:5" x14ac:dyDescent="0.25">
      <c r="A12922" t="s">
        <v>9749</v>
      </c>
      <c r="B12922" t="s">
        <v>9444</v>
      </c>
      <c r="C12922" s="4">
        <v>215247467417</v>
      </c>
      <c r="D12922" t="s">
        <v>12</v>
      </c>
      <c r="E12922" t="s">
        <v>10</v>
      </c>
    </row>
    <row r="12923" spans="1:5" x14ac:dyDescent="0.25">
      <c r="A12923" t="s">
        <v>9750</v>
      </c>
      <c r="B12923" t="s">
        <v>9444</v>
      </c>
      <c r="C12923" s="4">
        <v>267682204662</v>
      </c>
      <c r="D12923" t="s">
        <v>12</v>
      </c>
      <c r="E12923" t="s">
        <v>10</v>
      </c>
    </row>
    <row r="12924" spans="1:5" x14ac:dyDescent="0.25">
      <c r="A12924" t="s">
        <v>9751</v>
      </c>
      <c r="B12924" t="s">
        <v>9444</v>
      </c>
      <c r="C12924" s="4">
        <v>267682204662</v>
      </c>
      <c r="D12924" t="s">
        <v>12</v>
      </c>
      <c r="E12924" t="s">
        <v>10</v>
      </c>
    </row>
    <row r="12925" spans="1:5" x14ac:dyDescent="0.25">
      <c r="A12925" t="s">
        <v>9752</v>
      </c>
      <c r="B12925" t="s">
        <v>9444</v>
      </c>
      <c r="C12925" s="4">
        <v>312550335485</v>
      </c>
      <c r="D12925" t="s">
        <v>12</v>
      </c>
      <c r="E12925" t="s">
        <v>10</v>
      </c>
    </row>
    <row r="12926" spans="1:5" x14ac:dyDescent="0.25">
      <c r="A12926" t="s">
        <v>9753</v>
      </c>
      <c r="B12926" t="s">
        <v>9444</v>
      </c>
      <c r="C12926" s="3" t="s">
        <v>8</v>
      </c>
      <c r="D12926" t="s">
        <v>12</v>
      </c>
      <c r="E12926" t="s">
        <v>10</v>
      </c>
    </row>
    <row r="12927" spans="1:5" x14ac:dyDescent="0.25">
      <c r="A12927" t="s">
        <v>9754</v>
      </c>
      <c r="B12927" t="s">
        <v>9444</v>
      </c>
      <c r="C12927" s="4">
        <v>952005890921</v>
      </c>
      <c r="D12927" t="s">
        <v>9</v>
      </c>
      <c r="E12927" t="s">
        <v>10</v>
      </c>
    </row>
    <row r="12928" spans="1:5" x14ac:dyDescent="0.25">
      <c r="A12928" t="s">
        <v>9755</v>
      </c>
      <c r="B12928" t="s">
        <v>9444</v>
      </c>
      <c r="C12928" s="4">
        <v>312550335485</v>
      </c>
      <c r="D12928" t="s">
        <v>12</v>
      </c>
      <c r="E12928" t="s">
        <v>10</v>
      </c>
    </row>
    <row r="12929" spans="1:6" x14ac:dyDescent="0.25">
      <c r="A12929" t="s">
        <v>9756</v>
      </c>
      <c r="B12929" t="s">
        <v>9444</v>
      </c>
      <c r="C12929" s="4">
        <v>813256246874</v>
      </c>
      <c r="D12929" t="s">
        <v>12</v>
      </c>
      <c r="E12929" t="s">
        <v>10</v>
      </c>
    </row>
    <row r="12930" spans="1:6" x14ac:dyDescent="0.25">
      <c r="A12930" t="s">
        <v>9757</v>
      </c>
      <c r="B12930" t="s">
        <v>9758</v>
      </c>
      <c r="C12930" s="4">
        <v>171583586820</v>
      </c>
      <c r="D12930" t="s">
        <v>12</v>
      </c>
      <c r="E12930" t="s">
        <v>9759</v>
      </c>
      <c r="F12930" t="s">
        <v>58</v>
      </c>
    </row>
    <row r="12931" spans="1:6" x14ac:dyDescent="0.25">
      <c r="A12931" t="s">
        <v>9760</v>
      </c>
      <c r="B12931" t="s">
        <v>9758</v>
      </c>
      <c r="C12931" s="4">
        <v>267682204662</v>
      </c>
      <c r="D12931" t="s">
        <v>11</v>
      </c>
      <c r="E12931" t="s">
        <v>6961</v>
      </c>
    </row>
    <row r="12932" spans="1:6" x14ac:dyDescent="0.25">
      <c r="A12932" t="s">
        <v>9761</v>
      </c>
      <c r="B12932" t="s">
        <v>9758</v>
      </c>
      <c r="C12932" s="4">
        <v>730335445732</v>
      </c>
      <c r="D12932" t="s">
        <v>9</v>
      </c>
      <c r="E12932" t="s">
        <v>6961</v>
      </c>
    </row>
    <row r="12933" spans="1:6" x14ac:dyDescent="0.25">
      <c r="A12933" t="s">
        <v>9762</v>
      </c>
      <c r="B12933" t="s">
        <v>9758</v>
      </c>
      <c r="C12933" s="4">
        <v>915164411011</v>
      </c>
      <c r="D12933" t="s">
        <v>11</v>
      </c>
      <c r="E12933" t="s">
        <v>6961</v>
      </c>
    </row>
    <row r="12934" spans="1:6" x14ac:dyDescent="0.25">
      <c r="A12934" t="s">
        <v>9763</v>
      </c>
      <c r="B12934" t="s">
        <v>9758</v>
      </c>
      <c r="C12934" s="4">
        <v>488433867104</v>
      </c>
      <c r="D12934" t="s">
        <v>12</v>
      </c>
      <c r="E12934" t="s">
        <v>9764</v>
      </c>
      <c r="F12934" t="s">
        <v>260</v>
      </c>
    </row>
    <row r="12935" spans="1:6" x14ac:dyDescent="0.25">
      <c r="A12935" t="s">
        <v>9765</v>
      </c>
      <c r="B12935" t="s">
        <v>9758</v>
      </c>
      <c r="C12935" s="4">
        <v>813256246874</v>
      </c>
      <c r="D12935" t="s">
        <v>12</v>
      </c>
      <c r="E12935" t="s">
        <v>9766</v>
      </c>
    </row>
    <row r="12936" spans="1:6" x14ac:dyDescent="0.25">
      <c r="A12936" t="s">
        <v>9767</v>
      </c>
      <c r="B12936" t="s">
        <v>9758</v>
      </c>
      <c r="C12936" s="4">
        <v>267682204662</v>
      </c>
      <c r="D12936" t="s">
        <v>12</v>
      </c>
      <c r="E12936" t="s">
        <v>9768</v>
      </c>
      <c r="F12936" t="s">
        <v>4589</v>
      </c>
    </row>
    <row r="12937" spans="1:6" x14ac:dyDescent="0.25">
      <c r="A12937" t="s">
        <v>9769</v>
      </c>
      <c r="B12937" t="s">
        <v>9758</v>
      </c>
      <c r="C12937" s="4">
        <v>312550335485</v>
      </c>
      <c r="D12937" t="s">
        <v>12</v>
      </c>
      <c r="E12937" t="s">
        <v>9770</v>
      </c>
    </row>
    <row r="12938" spans="1:6" x14ac:dyDescent="0.25">
      <c r="A12938" t="s">
        <v>9771</v>
      </c>
      <c r="B12938" t="s">
        <v>9758</v>
      </c>
      <c r="C12938" s="4">
        <v>604939486821</v>
      </c>
      <c r="D12938" t="s">
        <v>11</v>
      </c>
      <c r="E12938" t="s">
        <v>6961</v>
      </c>
    </row>
    <row r="12939" spans="1:6" x14ac:dyDescent="0.25">
      <c r="A12939" t="s">
        <v>9772</v>
      </c>
      <c r="B12939" t="s">
        <v>9758</v>
      </c>
      <c r="C12939" s="4">
        <v>267682204662</v>
      </c>
      <c r="D12939" t="s">
        <v>12</v>
      </c>
      <c r="E12939" t="s">
        <v>9773</v>
      </c>
      <c r="F12939" t="s">
        <v>39</v>
      </c>
    </row>
    <row r="12940" spans="1:6" x14ac:dyDescent="0.25">
      <c r="A12940" t="s">
        <v>9774</v>
      </c>
      <c r="B12940" t="s">
        <v>9758</v>
      </c>
      <c r="C12940" s="4">
        <v>267682204662</v>
      </c>
      <c r="D12940" t="s">
        <v>12</v>
      </c>
      <c r="E12940" t="s">
        <v>9775</v>
      </c>
    </row>
    <row r="12941" spans="1:6" x14ac:dyDescent="0.25">
      <c r="A12941" t="s">
        <v>9776</v>
      </c>
      <c r="B12941" t="s">
        <v>9758</v>
      </c>
      <c r="C12941" s="4">
        <v>312550335485</v>
      </c>
      <c r="D12941" t="s">
        <v>12</v>
      </c>
      <c r="E12941" t="s">
        <v>9777</v>
      </c>
    </row>
    <row r="12942" spans="1:6" x14ac:dyDescent="0.25">
      <c r="A12942" t="s">
        <v>9778</v>
      </c>
      <c r="B12942" t="s">
        <v>9758</v>
      </c>
      <c r="C12942" s="4">
        <v>813256246874</v>
      </c>
      <c r="D12942" t="s">
        <v>12</v>
      </c>
      <c r="E12942" t="s">
        <v>9779</v>
      </c>
      <c r="F12942" t="s">
        <v>260</v>
      </c>
    </row>
    <row r="12943" spans="1:6" x14ac:dyDescent="0.25">
      <c r="A12943" t="s">
        <v>9780</v>
      </c>
      <c r="B12943" t="s">
        <v>9758</v>
      </c>
      <c r="C12943" s="4">
        <v>312550335485</v>
      </c>
      <c r="D12943" t="s">
        <v>12</v>
      </c>
      <c r="E12943" t="s">
        <v>9781</v>
      </c>
    </row>
    <row r="12944" spans="1:6" x14ac:dyDescent="0.25">
      <c r="A12944" t="s">
        <v>9782</v>
      </c>
      <c r="B12944" t="s">
        <v>9758</v>
      </c>
      <c r="C12944" s="4">
        <v>215247467417</v>
      </c>
      <c r="D12944" t="s">
        <v>12</v>
      </c>
      <c r="E12944" t="s">
        <v>9783</v>
      </c>
      <c r="F12944" t="s">
        <v>39</v>
      </c>
    </row>
    <row r="12945" spans="1:6" x14ac:dyDescent="0.25">
      <c r="A12945" t="s">
        <v>9784</v>
      </c>
      <c r="B12945" t="s">
        <v>9758</v>
      </c>
      <c r="C12945" s="4">
        <v>215247467417</v>
      </c>
      <c r="D12945" t="s">
        <v>12</v>
      </c>
      <c r="E12945" t="s">
        <v>9785</v>
      </c>
      <c r="F12945" t="s">
        <v>58</v>
      </c>
    </row>
    <row r="12946" spans="1:6" x14ac:dyDescent="0.25">
      <c r="A12946" t="s">
        <v>9786</v>
      </c>
      <c r="B12946" t="s">
        <v>9758</v>
      </c>
      <c r="C12946" s="4">
        <v>813256246874</v>
      </c>
      <c r="D12946" t="s">
        <v>12</v>
      </c>
      <c r="E12946" t="s">
        <v>9787</v>
      </c>
    </row>
    <row r="12947" spans="1:6" x14ac:dyDescent="0.25">
      <c r="A12947" t="s">
        <v>9788</v>
      </c>
      <c r="B12947" t="s">
        <v>9758</v>
      </c>
      <c r="C12947" s="4">
        <v>312550335485</v>
      </c>
      <c r="D12947" t="s">
        <v>12</v>
      </c>
      <c r="E12947" t="s">
        <v>9789</v>
      </c>
    </row>
    <row r="12948" spans="1:6" x14ac:dyDescent="0.25">
      <c r="A12948" t="s">
        <v>9790</v>
      </c>
      <c r="B12948" t="s">
        <v>9758</v>
      </c>
      <c r="C12948" s="4">
        <v>215247467417</v>
      </c>
      <c r="D12948" t="s">
        <v>9</v>
      </c>
      <c r="E12948" t="s">
        <v>6961</v>
      </c>
    </row>
    <row r="12949" spans="1:6" x14ac:dyDescent="0.25">
      <c r="A12949" t="s">
        <v>9791</v>
      </c>
      <c r="B12949" t="s">
        <v>9758</v>
      </c>
      <c r="C12949" s="4">
        <v>267682204662</v>
      </c>
      <c r="D12949" t="s">
        <v>12</v>
      </c>
      <c r="E12949" t="s">
        <v>9792</v>
      </c>
      <c r="F12949" t="s">
        <v>58</v>
      </c>
    </row>
    <row r="12950" spans="1:6" x14ac:dyDescent="0.25">
      <c r="A12950" t="s">
        <v>9793</v>
      </c>
      <c r="B12950" t="s">
        <v>9758</v>
      </c>
      <c r="C12950" s="4">
        <v>952005890921</v>
      </c>
      <c r="D12950" t="s">
        <v>12</v>
      </c>
      <c r="E12950" t="s">
        <v>6961</v>
      </c>
    </row>
    <row r="12951" spans="1:6" x14ac:dyDescent="0.25">
      <c r="A12951" t="s">
        <v>9794</v>
      </c>
      <c r="B12951" t="s">
        <v>9758</v>
      </c>
      <c r="C12951" s="4">
        <v>171583586820</v>
      </c>
      <c r="D12951" t="s">
        <v>12</v>
      </c>
      <c r="E12951" t="s">
        <v>6961</v>
      </c>
      <c r="F12951" t="s">
        <v>39</v>
      </c>
    </row>
    <row r="12952" spans="1:6" x14ac:dyDescent="0.25">
      <c r="A12952" t="s">
        <v>9795</v>
      </c>
      <c r="B12952" t="s">
        <v>9758</v>
      </c>
      <c r="C12952" s="4">
        <v>813256246874</v>
      </c>
      <c r="D12952" t="s">
        <v>12</v>
      </c>
      <c r="E12952" t="s">
        <v>9796</v>
      </c>
      <c r="F12952" t="s">
        <v>58</v>
      </c>
    </row>
    <row r="12953" spans="1:6" x14ac:dyDescent="0.25">
      <c r="A12953" t="s">
        <v>9797</v>
      </c>
      <c r="B12953" t="s">
        <v>9758</v>
      </c>
      <c r="C12953" s="4">
        <v>641309396896</v>
      </c>
      <c r="D12953" t="s">
        <v>12</v>
      </c>
      <c r="E12953" t="s">
        <v>9798</v>
      </c>
      <c r="F12953" t="s">
        <v>58</v>
      </c>
    </row>
    <row r="12954" spans="1:6" x14ac:dyDescent="0.25">
      <c r="A12954" t="s">
        <v>9799</v>
      </c>
      <c r="B12954" t="s">
        <v>9758</v>
      </c>
      <c r="C12954" s="4">
        <v>813256246874</v>
      </c>
      <c r="D12954" t="s">
        <v>12</v>
      </c>
      <c r="E12954" t="s">
        <v>9800</v>
      </c>
      <c r="F12954" t="s">
        <v>4589</v>
      </c>
    </row>
    <row r="12955" spans="1:6" x14ac:dyDescent="0.25">
      <c r="A12955" t="s">
        <v>9801</v>
      </c>
      <c r="B12955" t="s">
        <v>9758</v>
      </c>
      <c r="C12955" s="4">
        <v>337617382227</v>
      </c>
      <c r="D12955" t="s">
        <v>9</v>
      </c>
      <c r="E12955" t="s">
        <v>6961</v>
      </c>
    </row>
    <row r="12956" spans="1:6" x14ac:dyDescent="0.25">
      <c r="A12956" t="s">
        <v>9802</v>
      </c>
      <c r="B12956" t="s">
        <v>9758</v>
      </c>
      <c r="C12956" s="4">
        <v>710945443318</v>
      </c>
      <c r="D12956" t="s">
        <v>12</v>
      </c>
      <c r="E12956" t="s">
        <v>9803</v>
      </c>
      <c r="F12956" t="s">
        <v>58</v>
      </c>
    </row>
    <row r="12957" spans="1:6" x14ac:dyDescent="0.25">
      <c r="A12957" t="s">
        <v>9804</v>
      </c>
      <c r="B12957" t="s">
        <v>9758</v>
      </c>
      <c r="C12957" s="4">
        <v>215247467417</v>
      </c>
      <c r="D12957" t="s">
        <v>12</v>
      </c>
      <c r="E12957" t="s">
        <v>8210</v>
      </c>
      <c r="F12957" t="s">
        <v>58</v>
      </c>
    </row>
    <row r="12958" spans="1:6" x14ac:dyDescent="0.25">
      <c r="A12958" t="s">
        <v>9805</v>
      </c>
      <c r="B12958" t="s">
        <v>9758</v>
      </c>
      <c r="C12958" s="4">
        <v>488433867104</v>
      </c>
      <c r="D12958" t="s">
        <v>12</v>
      </c>
      <c r="E12958" t="s">
        <v>9806</v>
      </c>
      <c r="F12958" t="s">
        <v>260</v>
      </c>
    </row>
    <row r="12959" spans="1:6" x14ac:dyDescent="0.25">
      <c r="A12959" t="s">
        <v>9807</v>
      </c>
      <c r="B12959" t="s">
        <v>9758</v>
      </c>
      <c r="C12959" s="4">
        <v>641309396896</v>
      </c>
      <c r="D12959" t="s">
        <v>12</v>
      </c>
      <c r="E12959" t="s">
        <v>9808</v>
      </c>
      <c r="F12959" t="s">
        <v>58</v>
      </c>
    </row>
    <row r="12960" spans="1:6" x14ac:dyDescent="0.25">
      <c r="A12960" t="s">
        <v>9809</v>
      </c>
      <c r="B12960" t="s">
        <v>9758</v>
      </c>
      <c r="C12960" s="4">
        <v>267682204662</v>
      </c>
      <c r="D12960" t="s">
        <v>12</v>
      </c>
      <c r="E12960" t="s">
        <v>6961</v>
      </c>
    </row>
    <row r="12961" spans="1:6" x14ac:dyDescent="0.25">
      <c r="A12961" t="s">
        <v>9810</v>
      </c>
      <c r="B12961" t="s">
        <v>9758</v>
      </c>
      <c r="C12961" s="4">
        <v>215247467417</v>
      </c>
      <c r="D12961" t="s">
        <v>12</v>
      </c>
      <c r="E12961" t="s">
        <v>9811</v>
      </c>
      <c r="F12961" t="s">
        <v>58</v>
      </c>
    </row>
    <row r="12962" spans="1:6" x14ac:dyDescent="0.25">
      <c r="A12962" t="s">
        <v>9812</v>
      </c>
      <c r="B12962" t="s">
        <v>9758</v>
      </c>
      <c r="C12962" s="4">
        <v>834182183661</v>
      </c>
      <c r="D12962" t="s">
        <v>12</v>
      </c>
      <c r="E12962" t="s">
        <v>6961</v>
      </c>
    </row>
    <row r="12963" spans="1:6" x14ac:dyDescent="0.25">
      <c r="A12963" t="s">
        <v>9813</v>
      </c>
      <c r="B12963" t="s">
        <v>9758</v>
      </c>
      <c r="C12963" s="4">
        <v>171583586820</v>
      </c>
      <c r="D12963" t="s">
        <v>12</v>
      </c>
      <c r="E12963" t="s">
        <v>9814</v>
      </c>
    </row>
    <row r="12964" spans="1:6" x14ac:dyDescent="0.25">
      <c r="A12964" t="s">
        <v>9815</v>
      </c>
      <c r="B12964" t="s">
        <v>9758</v>
      </c>
      <c r="C12964" s="4">
        <v>382331264347</v>
      </c>
      <c r="D12964" t="s">
        <v>9</v>
      </c>
      <c r="E12964" t="s">
        <v>6961</v>
      </c>
    </row>
    <row r="12965" spans="1:6" x14ac:dyDescent="0.25">
      <c r="A12965" t="s">
        <v>9816</v>
      </c>
      <c r="B12965" t="s">
        <v>9758</v>
      </c>
      <c r="C12965" s="4">
        <v>641309396896</v>
      </c>
      <c r="D12965" t="s">
        <v>12</v>
      </c>
      <c r="E12965" t="s">
        <v>9817</v>
      </c>
      <c r="F12965" t="s">
        <v>58</v>
      </c>
    </row>
    <row r="12966" spans="1:6" x14ac:dyDescent="0.25">
      <c r="A12966" t="s">
        <v>9818</v>
      </c>
      <c r="B12966" t="s">
        <v>9758</v>
      </c>
      <c r="C12966" s="4">
        <v>171583586820</v>
      </c>
      <c r="D12966" t="s">
        <v>12</v>
      </c>
      <c r="E12966" t="s">
        <v>9819</v>
      </c>
      <c r="F12966" t="s">
        <v>58</v>
      </c>
    </row>
    <row r="12967" spans="1:6" x14ac:dyDescent="0.25">
      <c r="A12967" t="s">
        <v>9820</v>
      </c>
      <c r="B12967" t="s">
        <v>9758</v>
      </c>
      <c r="C12967" s="4">
        <v>215247467417</v>
      </c>
      <c r="D12967" t="s">
        <v>12</v>
      </c>
      <c r="E12967" t="s">
        <v>6961</v>
      </c>
      <c r="F12967" t="s">
        <v>39</v>
      </c>
    </row>
    <row r="12968" spans="1:6" x14ac:dyDescent="0.25">
      <c r="A12968" t="s">
        <v>9821</v>
      </c>
      <c r="B12968" t="s">
        <v>9758</v>
      </c>
      <c r="C12968" s="4">
        <v>813256246874</v>
      </c>
      <c r="D12968" t="s">
        <v>12</v>
      </c>
      <c r="E12968" t="s">
        <v>9822</v>
      </c>
      <c r="F12968" t="s">
        <v>58</v>
      </c>
    </row>
    <row r="12969" spans="1:6" x14ac:dyDescent="0.25">
      <c r="A12969" t="s">
        <v>9823</v>
      </c>
      <c r="B12969" t="s">
        <v>9758</v>
      </c>
      <c r="C12969" s="4">
        <v>267682204662</v>
      </c>
      <c r="D12969" t="s">
        <v>12</v>
      </c>
      <c r="E12969" t="s">
        <v>6961</v>
      </c>
      <c r="F12969" t="s">
        <v>39</v>
      </c>
    </row>
    <row r="12970" spans="1:6" x14ac:dyDescent="0.25">
      <c r="A12970" t="s">
        <v>9824</v>
      </c>
      <c r="B12970" t="s">
        <v>9758</v>
      </c>
      <c r="C12970" s="4">
        <v>813256246874</v>
      </c>
      <c r="D12970" t="s">
        <v>12</v>
      </c>
      <c r="E12970" t="s">
        <v>8082</v>
      </c>
      <c r="F12970" t="s">
        <v>39</v>
      </c>
    </row>
    <row r="12971" spans="1:6" x14ac:dyDescent="0.25">
      <c r="A12971" t="s">
        <v>9825</v>
      </c>
      <c r="B12971" t="s">
        <v>9758</v>
      </c>
      <c r="C12971" s="4">
        <v>267682204662</v>
      </c>
      <c r="D12971" t="s">
        <v>12</v>
      </c>
      <c r="E12971" t="s">
        <v>9826</v>
      </c>
      <c r="F12971" t="s">
        <v>58</v>
      </c>
    </row>
    <row r="12972" spans="1:6" x14ac:dyDescent="0.25">
      <c r="A12972" t="s">
        <v>9827</v>
      </c>
      <c r="B12972" t="s">
        <v>9758</v>
      </c>
      <c r="C12972" s="4">
        <v>641309396896</v>
      </c>
      <c r="D12972" t="s">
        <v>12</v>
      </c>
      <c r="E12972" t="s">
        <v>9828</v>
      </c>
      <c r="F12972" t="s">
        <v>39</v>
      </c>
    </row>
    <row r="12973" spans="1:6" x14ac:dyDescent="0.25">
      <c r="A12973" t="s">
        <v>9829</v>
      </c>
      <c r="B12973" t="s">
        <v>9758</v>
      </c>
      <c r="C12973" s="4">
        <v>710945443318</v>
      </c>
      <c r="D12973" t="s">
        <v>9</v>
      </c>
      <c r="E12973" t="s">
        <v>6961</v>
      </c>
    </row>
    <row r="12974" spans="1:6" x14ac:dyDescent="0.25">
      <c r="A12974" t="s">
        <v>9830</v>
      </c>
      <c r="B12974" t="s">
        <v>9758</v>
      </c>
      <c r="C12974" s="4">
        <v>312550335485</v>
      </c>
      <c r="D12974" t="s">
        <v>12</v>
      </c>
      <c r="E12974" t="s">
        <v>9831</v>
      </c>
    </row>
    <row r="12975" spans="1:6" x14ac:dyDescent="0.25">
      <c r="A12975" t="s">
        <v>9832</v>
      </c>
      <c r="B12975" t="s">
        <v>9758</v>
      </c>
      <c r="C12975" s="4">
        <v>813256246874</v>
      </c>
      <c r="D12975" t="s">
        <v>12</v>
      </c>
      <c r="E12975" t="s">
        <v>9833</v>
      </c>
      <c r="F12975" t="s">
        <v>39</v>
      </c>
    </row>
    <row r="12976" spans="1:6" x14ac:dyDescent="0.25">
      <c r="A12976" t="s">
        <v>9834</v>
      </c>
      <c r="B12976" t="s">
        <v>9758</v>
      </c>
      <c r="C12976" s="4">
        <v>710945443318</v>
      </c>
      <c r="D12976" t="s">
        <v>12</v>
      </c>
      <c r="E12976" t="s">
        <v>9835</v>
      </c>
      <c r="F12976" t="s">
        <v>39</v>
      </c>
    </row>
    <row r="12977" spans="1:6" x14ac:dyDescent="0.25">
      <c r="A12977" t="s">
        <v>9836</v>
      </c>
      <c r="B12977" t="s">
        <v>9758</v>
      </c>
      <c r="C12977" s="4">
        <v>267682204662</v>
      </c>
      <c r="D12977" t="s">
        <v>12</v>
      </c>
      <c r="E12977" t="s">
        <v>6961</v>
      </c>
    </row>
    <row r="12978" spans="1:6" x14ac:dyDescent="0.25">
      <c r="A12978" t="s">
        <v>9837</v>
      </c>
      <c r="B12978" t="s">
        <v>9758</v>
      </c>
      <c r="C12978" s="4">
        <v>834182183661</v>
      </c>
      <c r="D12978" t="s">
        <v>11</v>
      </c>
      <c r="E12978" t="s">
        <v>6961</v>
      </c>
    </row>
    <row r="12979" spans="1:6" x14ac:dyDescent="0.25">
      <c r="A12979" t="s">
        <v>9838</v>
      </c>
      <c r="B12979" t="s">
        <v>9758</v>
      </c>
      <c r="C12979" s="4">
        <v>215247467417</v>
      </c>
      <c r="D12979" t="s">
        <v>12</v>
      </c>
      <c r="E12979" t="s">
        <v>9839</v>
      </c>
      <c r="F12979" t="s">
        <v>39</v>
      </c>
    </row>
    <row r="12980" spans="1:6" x14ac:dyDescent="0.25">
      <c r="A12980" t="s">
        <v>9840</v>
      </c>
      <c r="B12980" t="s">
        <v>9758</v>
      </c>
      <c r="C12980" s="4">
        <v>312550335485</v>
      </c>
      <c r="D12980" t="s">
        <v>9</v>
      </c>
      <c r="E12980" t="s">
        <v>6961</v>
      </c>
    </row>
    <row r="12981" spans="1:6" x14ac:dyDescent="0.25">
      <c r="A12981" t="s">
        <v>9841</v>
      </c>
      <c r="B12981" t="s">
        <v>9758</v>
      </c>
      <c r="C12981" s="4">
        <v>267682204662</v>
      </c>
      <c r="D12981" t="s">
        <v>12</v>
      </c>
      <c r="E12981" t="s">
        <v>9842</v>
      </c>
      <c r="F12981" t="s">
        <v>4589</v>
      </c>
    </row>
    <row r="12982" spans="1:6" x14ac:dyDescent="0.25">
      <c r="A12982" t="s">
        <v>9843</v>
      </c>
      <c r="B12982" t="s">
        <v>9758</v>
      </c>
      <c r="C12982" s="4">
        <v>171583586820</v>
      </c>
      <c r="D12982" t="s">
        <v>12</v>
      </c>
      <c r="E12982" t="s">
        <v>9844</v>
      </c>
      <c r="F12982" t="s">
        <v>39</v>
      </c>
    </row>
    <row r="12983" spans="1:6" x14ac:dyDescent="0.25">
      <c r="A12983" t="s">
        <v>9845</v>
      </c>
      <c r="B12983" t="s">
        <v>9758</v>
      </c>
      <c r="C12983" s="4">
        <v>915164411011</v>
      </c>
      <c r="D12983" t="s">
        <v>12</v>
      </c>
      <c r="E12983" t="s">
        <v>6961</v>
      </c>
    </row>
    <row r="12984" spans="1:6" x14ac:dyDescent="0.25">
      <c r="A12984" t="s">
        <v>9846</v>
      </c>
      <c r="B12984" t="s">
        <v>9758</v>
      </c>
      <c r="C12984" s="4">
        <v>171583586820</v>
      </c>
      <c r="D12984" t="s">
        <v>12</v>
      </c>
      <c r="E12984" t="s">
        <v>9847</v>
      </c>
    </row>
    <row r="12985" spans="1:6" x14ac:dyDescent="0.25">
      <c r="A12985" t="s">
        <v>9848</v>
      </c>
      <c r="B12985" t="s">
        <v>9758</v>
      </c>
      <c r="C12985" s="4">
        <v>312550335485</v>
      </c>
      <c r="D12985" t="s">
        <v>12</v>
      </c>
      <c r="E12985" t="s">
        <v>9849</v>
      </c>
    </row>
    <row r="12986" spans="1:6" x14ac:dyDescent="0.25">
      <c r="A12986" t="s">
        <v>9850</v>
      </c>
      <c r="B12986" t="s">
        <v>9758</v>
      </c>
      <c r="C12986" s="4">
        <v>311092172512</v>
      </c>
      <c r="D12986" t="s">
        <v>9</v>
      </c>
      <c r="E12986" t="s">
        <v>6961</v>
      </c>
    </row>
    <row r="12987" spans="1:6" x14ac:dyDescent="0.25">
      <c r="A12987" t="s">
        <v>9851</v>
      </c>
      <c r="B12987" t="s">
        <v>9758</v>
      </c>
      <c r="C12987" s="4">
        <v>710945443318</v>
      </c>
      <c r="D12987" t="s">
        <v>12</v>
      </c>
      <c r="E12987" t="s">
        <v>9852</v>
      </c>
      <c r="F12987" t="s">
        <v>4589</v>
      </c>
    </row>
    <row r="12988" spans="1:6" x14ac:dyDescent="0.25">
      <c r="A12988" t="s">
        <v>9853</v>
      </c>
      <c r="B12988" t="s">
        <v>9758</v>
      </c>
      <c r="C12988" s="4">
        <v>215247467417</v>
      </c>
      <c r="D12988" t="s">
        <v>12</v>
      </c>
      <c r="E12988" t="s">
        <v>9854</v>
      </c>
      <c r="F12988" t="s">
        <v>58</v>
      </c>
    </row>
    <row r="12989" spans="1:6" x14ac:dyDescent="0.25">
      <c r="A12989" t="s">
        <v>9855</v>
      </c>
      <c r="B12989" t="s">
        <v>9758</v>
      </c>
      <c r="C12989" s="4">
        <v>458937446031</v>
      </c>
      <c r="D12989" t="s">
        <v>9</v>
      </c>
      <c r="E12989" t="s">
        <v>6961</v>
      </c>
    </row>
    <row r="12990" spans="1:6" x14ac:dyDescent="0.25">
      <c r="A12990" t="s">
        <v>9856</v>
      </c>
      <c r="B12990" t="s">
        <v>9758</v>
      </c>
      <c r="C12990" s="4">
        <v>267682204662</v>
      </c>
      <c r="D12990" t="s">
        <v>12</v>
      </c>
      <c r="E12990" t="s">
        <v>9857</v>
      </c>
    </row>
    <row r="12991" spans="1:6" x14ac:dyDescent="0.25">
      <c r="A12991" t="s">
        <v>9858</v>
      </c>
      <c r="B12991" t="s">
        <v>9758</v>
      </c>
      <c r="C12991" s="4">
        <v>312550335485</v>
      </c>
      <c r="D12991" t="s">
        <v>12</v>
      </c>
      <c r="E12991" t="s">
        <v>9859</v>
      </c>
    </row>
    <row r="12992" spans="1:6" x14ac:dyDescent="0.25">
      <c r="A12992" t="s">
        <v>9860</v>
      </c>
      <c r="B12992" t="s">
        <v>9758</v>
      </c>
      <c r="C12992" s="4">
        <v>215247467417</v>
      </c>
      <c r="D12992" t="s">
        <v>12</v>
      </c>
      <c r="E12992" t="s">
        <v>9861</v>
      </c>
      <c r="F12992" t="s">
        <v>58</v>
      </c>
    </row>
    <row r="12993" spans="1:6" x14ac:dyDescent="0.25">
      <c r="A12993" t="s">
        <v>9862</v>
      </c>
      <c r="B12993" t="s">
        <v>9758</v>
      </c>
      <c r="C12993" s="4">
        <v>813256246874</v>
      </c>
      <c r="D12993" t="s">
        <v>9</v>
      </c>
      <c r="E12993" t="s">
        <v>6961</v>
      </c>
    </row>
    <row r="12994" spans="1:6" x14ac:dyDescent="0.25">
      <c r="A12994" t="s">
        <v>9863</v>
      </c>
      <c r="B12994" t="s">
        <v>9758</v>
      </c>
      <c r="C12994" s="4">
        <v>683153026895</v>
      </c>
      <c r="D12994" t="s">
        <v>11</v>
      </c>
      <c r="E12994" t="s">
        <v>6961</v>
      </c>
    </row>
    <row r="12995" spans="1:6" x14ac:dyDescent="0.25">
      <c r="A12995" t="s">
        <v>9864</v>
      </c>
      <c r="B12995" t="s">
        <v>9758</v>
      </c>
      <c r="C12995" s="4">
        <v>312550335485</v>
      </c>
      <c r="D12995" t="s">
        <v>12</v>
      </c>
      <c r="E12995" t="s">
        <v>9865</v>
      </c>
    </row>
    <row r="12996" spans="1:6" x14ac:dyDescent="0.25">
      <c r="A12996" t="s">
        <v>9866</v>
      </c>
      <c r="B12996" t="s">
        <v>9758</v>
      </c>
      <c r="C12996" s="4">
        <v>312550335485</v>
      </c>
      <c r="D12996" t="s">
        <v>12</v>
      </c>
      <c r="E12996" t="s">
        <v>9867</v>
      </c>
    </row>
    <row r="12997" spans="1:6" x14ac:dyDescent="0.25">
      <c r="A12997" t="s">
        <v>9868</v>
      </c>
      <c r="B12997" t="s">
        <v>9758</v>
      </c>
      <c r="C12997" s="4">
        <v>641309396896</v>
      </c>
      <c r="D12997" t="s">
        <v>9</v>
      </c>
      <c r="E12997" t="s">
        <v>6961</v>
      </c>
    </row>
    <row r="12998" spans="1:6" x14ac:dyDescent="0.25">
      <c r="A12998" t="s">
        <v>9869</v>
      </c>
      <c r="B12998" t="s">
        <v>9758</v>
      </c>
      <c r="C12998" s="4">
        <v>710945443318</v>
      </c>
      <c r="D12998" t="s">
        <v>12</v>
      </c>
      <c r="E12998" t="s">
        <v>9870</v>
      </c>
      <c r="F12998" t="s">
        <v>4589</v>
      </c>
    </row>
    <row r="12999" spans="1:6" x14ac:dyDescent="0.25">
      <c r="A12999" t="s">
        <v>9871</v>
      </c>
      <c r="B12999" t="s">
        <v>9758</v>
      </c>
      <c r="C12999" s="4">
        <v>710945443318</v>
      </c>
      <c r="D12999" t="s">
        <v>12</v>
      </c>
      <c r="E12999" t="s">
        <v>9872</v>
      </c>
      <c r="F12999" t="s">
        <v>58</v>
      </c>
    </row>
    <row r="13000" spans="1:6" x14ac:dyDescent="0.25">
      <c r="A13000" t="s">
        <v>9873</v>
      </c>
      <c r="B13000" t="s">
        <v>9758</v>
      </c>
      <c r="C13000" s="4">
        <v>171583586820</v>
      </c>
      <c r="D13000" t="s">
        <v>12</v>
      </c>
      <c r="E13000" t="s">
        <v>9874</v>
      </c>
    </row>
    <row r="13001" spans="1:6" x14ac:dyDescent="0.25">
      <c r="A13001" t="s">
        <v>9875</v>
      </c>
      <c r="B13001" t="s">
        <v>9758</v>
      </c>
      <c r="C13001" s="4">
        <v>813256246874</v>
      </c>
      <c r="D13001" t="s">
        <v>12</v>
      </c>
      <c r="E13001" t="s">
        <v>9876</v>
      </c>
      <c r="F13001" t="s">
        <v>58</v>
      </c>
    </row>
    <row r="13002" spans="1:6" x14ac:dyDescent="0.25">
      <c r="A13002" t="s">
        <v>9877</v>
      </c>
      <c r="B13002" t="s">
        <v>9758</v>
      </c>
      <c r="C13002" s="4">
        <v>171583586820</v>
      </c>
      <c r="D13002" t="s">
        <v>12</v>
      </c>
      <c r="E13002" t="s">
        <v>9878</v>
      </c>
      <c r="F13002" t="s">
        <v>58</v>
      </c>
    </row>
    <row r="13003" spans="1:6" x14ac:dyDescent="0.25">
      <c r="A13003" t="s">
        <v>9879</v>
      </c>
      <c r="B13003" t="s">
        <v>9758</v>
      </c>
      <c r="C13003" s="4">
        <v>458937446031</v>
      </c>
      <c r="D13003" t="s">
        <v>12</v>
      </c>
      <c r="E13003" t="s">
        <v>6961</v>
      </c>
    </row>
    <row r="13004" spans="1:6" x14ac:dyDescent="0.25">
      <c r="A13004" t="s">
        <v>9880</v>
      </c>
      <c r="B13004" t="s">
        <v>9758</v>
      </c>
      <c r="C13004" s="4">
        <v>171583586820</v>
      </c>
      <c r="D13004" t="s">
        <v>12</v>
      </c>
      <c r="E13004" t="s">
        <v>8480</v>
      </c>
      <c r="F13004" t="s">
        <v>39</v>
      </c>
    </row>
    <row r="13005" spans="1:6" x14ac:dyDescent="0.25">
      <c r="A13005" t="s">
        <v>9881</v>
      </c>
      <c r="B13005" t="s">
        <v>9758</v>
      </c>
      <c r="C13005" s="4">
        <v>267682204662</v>
      </c>
      <c r="D13005" t="s">
        <v>12</v>
      </c>
      <c r="E13005" t="s">
        <v>9882</v>
      </c>
      <c r="F13005" t="s">
        <v>4589</v>
      </c>
    </row>
    <row r="13006" spans="1:6" x14ac:dyDescent="0.25">
      <c r="A13006" t="s">
        <v>9883</v>
      </c>
      <c r="B13006" t="s">
        <v>9758</v>
      </c>
      <c r="C13006" s="4">
        <v>813256246874</v>
      </c>
      <c r="D13006" t="s">
        <v>12</v>
      </c>
      <c r="E13006" t="s">
        <v>6961</v>
      </c>
    </row>
    <row r="13007" spans="1:6" x14ac:dyDescent="0.25">
      <c r="A13007" t="s">
        <v>9884</v>
      </c>
      <c r="B13007" t="s">
        <v>9758</v>
      </c>
      <c r="C13007" s="4">
        <v>641309396896</v>
      </c>
      <c r="D13007" t="s">
        <v>12</v>
      </c>
      <c r="E13007" t="s">
        <v>9885</v>
      </c>
      <c r="F13007" t="s">
        <v>39</v>
      </c>
    </row>
    <row r="13008" spans="1:6" x14ac:dyDescent="0.25">
      <c r="A13008" t="s">
        <v>9886</v>
      </c>
      <c r="B13008" t="s">
        <v>9758</v>
      </c>
      <c r="C13008" s="4">
        <v>171583586820</v>
      </c>
      <c r="D13008" t="s">
        <v>12</v>
      </c>
      <c r="E13008" t="s">
        <v>6961</v>
      </c>
      <c r="F13008" t="s">
        <v>39</v>
      </c>
    </row>
    <row r="13009" spans="1:6" x14ac:dyDescent="0.25">
      <c r="A13009" t="s">
        <v>9887</v>
      </c>
      <c r="B13009" t="s">
        <v>9758</v>
      </c>
      <c r="C13009" s="4">
        <v>836068565653</v>
      </c>
      <c r="D13009" t="s">
        <v>12</v>
      </c>
      <c r="E13009" t="s">
        <v>6961</v>
      </c>
    </row>
    <row r="13010" spans="1:6" x14ac:dyDescent="0.25">
      <c r="A13010" t="s">
        <v>9888</v>
      </c>
      <c r="B13010" t="s">
        <v>9758</v>
      </c>
      <c r="C13010" s="4">
        <v>813256246874</v>
      </c>
      <c r="D13010" t="s">
        <v>9</v>
      </c>
      <c r="E13010" t="s">
        <v>6961</v>
      </c>
    </row>
    <row r="13011" spans="1:6" x14ac:dyDescent="0.25">
      <c r="A13011" t="s">
        <v>9889</v>
      </c>
      <c r="B13011" t="s">
        <v>9758</v>
      </c>
      <c r="C13011" s="4">
        <v>641309396896</v>
      </c>
      <c r="D13011" t="s">
        <v>12</v>
      </c>
      <c r="E13011" t="s">
        <v>9890</v>
      </c>
      <c r="F13011" t="s">
        <v>4589</v>
      </c>
    </row>
    <row r="13012" spans="1:6" x14ac:dyDescent="0.25">
      <c r="A13012" t="s">
        <v>9891</v>
      </c>
      <c r="B13012" t="s">
        <v>9758</v>
      </c>
      <c r="C13012" s="4">
        <v>171583586820</v>
      </c>
      <c r="D13012" t="s">
        <v>12</v>
      </c>
      <c r="E13012" t="s">
        <v>9892</v>
      </c>
      <c r="F13012" t="s">
        <v>260</v>
      </c>
    </row>
    <row r="13013" spans="1:6" x14ac:dyDescent="0.25">
      <c r="A13013" t="s">
        <v>9893</v>
      </c>
      <c r="B13013" t="s">
        <v>9758</v>
      </c>
      <c r="C13013" s="4">
        <v>368724723521</v>
      </c>
      <c r="D13013" t="s">
        <v>11</v>
      </c>
      <c r="E13013" t="s">
        <v>6961</v>
      </c>
    </row>
    <row r="13014" spans="1:6" x14ac:dyDescent="0.25">
      <c r="A13014" t="s">
        <v>9894</v>
      </c>
      <c r="B13014" t="s">
        <v>9758</v>
      </c>
      <c r="C13014" s="4">
        <v>267682204662</v>
      </c>
      <c r="D13014" t="s">
        <v>12</v>
      </c>
      <c r="E13014" t="s">
        <v>9895</v>
      </c>
      <c r="F13014" t="s">
        <v>4589</v>
      </c>
    </row>
    <row r="13015" spans="1:6" x14ac:dyDescent="0.25">
      <c r="A13015" t="s">
        <v>9896</v>
      </c>
      <c r="B13015" t="s">
        <v>9758</v>
      </c>
      <c r="C13015" s="4">
        <v>813256246874</v>
      </c>
      <c r="D13015" t="s">
        <v>12</v>
      </c>
      <c r="E13015" t="s">
        <v>9847</v>
      </c>
    </row>
    <row r="13016" spans="1:6" x14ac:dyDescent="0.25">
      <c r="A13016" t="s">
        <v>9897</v>
      </c>
      <c r="B13016" t="s">
        <v>9758</v>
      </c>
      <c r="C13016" s="4">
        <v>813256246874</v>
      </c>
      <c r="D13016" t="s">
        <v>12</v>
      </c>
      <c r="E13016" t="s">
        <v>9898</v>
      </c>
    </row>
    <row r="13017" spans="1:6" x14ac:dyDescent="0.25">
      <c r="A13017" t="s">
        <v>9899</v>
      </c>
      <c r="B13017" t="s">
        <v>9758</v>
      </c>
      <c r="C13017" s="4">
        <v>215247467417</v>
      </c>
      <c r="D13017" t="s">
        <v>12</v>
      </c>
      <c r="E13017" t="s">
        <v>9900</v>
      </c>
      <c r="F13017" t="s">
        <v>39</v>
      </c>
    </row>
    <row r="13018" spans="1:6" x14ac:dyDescent="0.25">
      <c r="A13018" t="s">
        <v>9901</v>
      </c>
      <c r="B13018" t="s">
        <v>9758</v>
      </c>
      <c r="C13018" s="4">
        <v>275887036159</v>
      </c>
      <c r="D13018" t="s">
        <v>12</v>
      </c>
      <c r="E13018" t="s">
        <v>6961</v>
      </c>
    </row>
    <row r="13019" spans="1:6" x14ac:dyDescent="0.25">
      <c r="A13019" t="s">
        <v>9902</v>
      </c>
      <c r="B13019" t="s">
        <v>9758</v>
      </c>
      <c r="C13019" s="4">
        <v>267682204662</v>
      </c>
      <c r="D13019" t="s">
        <v>12</v>
      </c>
      <c r="E13019" t="s">
        <v>9903</v>
      </c>
    </row>
    <row r="13020" spans="1:6" x14ac:dyDescent="0.25">
      <c r="A13020" t="s">
        <v>9904</v>
      </c>
      <c r="B13020" t="s">
        <v>9758</v>
      </c>
      <c r="C13020" s="4">
        <v>641309396896</v>
      </c>
      <c r="D13020" t="s">
        <v>12</v>
      </c>
      <c r="E13020" t="s">
        <v>9905</v>
      </c>
      <c r="F13020" t="s">
        <v>58</v>
      </c>
    </row>
    <row r="13021" spans="1:6" x14ac:dyDescent="0.25">
      <c r="A13021" t="s">
        <v>9906</v>
      </c>
      <c r="B13021" t="s">
        <v>9758</v>
      </c>
      <c r="C13021" s="4">
        <v>215247467417</v>
      </c>
      <c r="D13021" t="s">
        <v>12</v>
      </c>
      <c r="E13021" t="s">
        <v>9907</v>
      </c>
      <c r="F13021" t="s">
        <v>4584</v>
      </c>
    </row>
    <row r="13022" spans="1:6" x14ac:dyDescent="0.25">
      <c r="A13022" t="s">
        <v>9908</v>
      </c>
      <c r="B13022" t="s">
        <v>9758</v>
      </c>
      <c r="C13022" s="4">
        <v>498506907941</v>
      </c>
      <c r="D13022" t="s">
        <v>9</v>
      </c>
      <c r="E13022" t="s">
        <v>6961</v>
      </c>
    </row>
    <row r="13023" spans="1:6" x14ac:dyDescent="0.25">
      <c r="A13023" t="s">
        <v>9909</v>
      </c>
      <c r="B13023" t="s">
        <v>9758</v>
      </c>
      <c r="C13023" s="4">
        <v>813256246874</v>
      </c>
      <c r="D13023" t="s">
        <v>12</v>
      </c>
      <c r="E13023" t="s">
        <v>9814</v>
      </c>
    </row>
    <row r="13024" spans="1:6" x14ac:dyDescent="0.25">
      <c r="A13024" t="s">
        <v>9910</v>
      </c>
      <c r="B13024" t="s">
        <v>9758</v>
      </c>
      <c r="C13024" s="4">
        <v>641309396896</v>
      </c>
      <c r="D13024" t="s">
        <v>12</v>
      </c>
      <c r="E13024" t="s">
        <v>9911</v>
      </c>
      <c r="F13024" t="s">
        <v>39</v>
      </c>
    </row>
    <row r="13025" spans="1:6" x14ac:dyDescent="0.25">
      <c r="A13025" t="s">
        <v>9912</v>
      </c>
      <c r="B13025" t="s">
        <v>9758</v>
      </c>
      <c r="C13025" s="4">
        <v>312550335485</v>
      </c>
      <c r="D13025" t="s">
        <v>12</v>
      </c>
      <c r="E13025" t="s">
        <v>9913</v>
      </c>
    </row>
    <row r="13026" spans="1:6" x14ac:dyDescent="0.25">
      <c r="A13026" t="s">
        <v>9914</v>
      </c>
      <c r="B13026" t="s">
        <v>9758</v>
      </c>
      <c r="C13026" s="4">
        <v>215247467417</v>
      </c>
      <c r="D13026" t="s">
        <v>12</v>
      </c>
      <c r="E13026" t="s">
        <v>9915</v>
      </c>
      <c r="F13026" t="s">
        <v>39</v>
      </c>
    </row>
    <row r="13027" spans="1:6" x14ac:dyDescent="0.25">
      <c r="A13027" t="s">
        <v>9916</v>
      </c>
      <c r="B13027" t="s">
        <v>9758</v>
      </c>
      <c r="C13027" s="4">
        <v>171583586820</v>
      </c>
      <c r="D13027" t="s">
        <v>12</v>
      </c>
      <c r="E13027" t="s">
        <v>9917</v>
      </c>
      <c r="F13027" t="s">
        <v>58</v>
      </c>
    </row>
    <row r="13028" spans="1:6" x14ac:dyDescent="0.25">
      <c r="A13028" t="s">
        <v>9918</v>
      </c>
      <c r="B13028" t="s">
        <v>9758</v>
      </c>
      <c r="C13028" s="4">
        <v>108023199726</v>
      </c>
      <c r="D13028" t="s">
        <v>11</v>
      </c>
      <c r="E13028" t="s">
        <v>6961</v>
      </c>
    </row>
    <row r="13029" spans="1:6" x14ac:dyDescent="0.25">
      <c r="A13029" t="s">
        <v>9919</v>
      </c>
      <c r="B13029" t="s">
        <v>9758</v>
      </c>
      <c r="C13029" s="4">
        <v>833697058582</v>
      </c>
      <c r="D13029" t="s">
        <v>11</v>
      </c>
      <c r="E13029" t="s">
        <v>6961</v>
      </c>
    </row>
    <row r="13030" spans="1:6" x14ac:dyDescent="0.25">
      <c r="A13030" t="s">
        <v>9920</v>
      </c>
      <c r="B13030" t="s">
        <v>9758</v>
      </c>
      <c r="C13030" s="4">
        <v>813256246874</v>
      </c>
      <c r="D13030" t="s">
        <v>12</v>
      </c>
      <c r="E13030" t="s">
        <v>9921</v>
      </c>
      <c r="F13030" t="s">
        <v>58</v>
      </c>
    </row>
    <row r="13031" spans="1:6" x14ac:dyDescent="0.25">
      <c r="A13031" t="s">
        <v>9922</v>
      </c>
      <c r="B13031" t="s">
        <v>9758</v>
      </c>
      <c r="C13031" s="4">
        <v>171583586820</v>
      </c>
      <c r="D13031" t="s">
        <v>12</v>
      </c>
      <c r="E13031" t="s">
        <v>6961</v>
      </c>
    </row>
    <row r="13032" spans="1:6" x14ac:dyDescent="0.25">
      <c r="A13032" t="s">
        <v>9923</v>
      </c>
      <c r="B13032" t="s">
        <v>9758</v>
      </c>
      <c r="C13032" s="4">
        <v>382331264347</v>
      </c>
      <c r="D13032" t="s">
        <v>11</v>
      </c>
      <c r="E13032" t="s">
        <v>6961</v>
      </c>
    </row>
    <row r="13033" spans="1:6" x14ac:dyDescent="0.25">
      <c r="A13033" t="s">
        <v>9924</v>
      </c>
      <c r="B13033" t="s">
        <v>9758</v>
      </c>
      <c r="C13033" s="4">
        <v>267682204662</v>
      </c>
      <c r="D13033" t="s">
        <v>12</v>
      </c>
      <c r="E13033" t="s">
        <v>9925</v>
      </c>
      <c r="F13033" t="s">
        <v>58</v>
      </c>
    </row>
    <row r="13034" spans="1:6" x14ac:dyDescent="0.25">
      <c r="A13034" t="s">
        <v>9926</v>
      </c>
      <c r="B13034" t="s">
        <v>9758</v>
      </c>
      <c r="C13034" s="4">
        <v>717924446954</v>
      </c>
      <c r="D13034" t="s">
        <v>12</v>
      </c>
      <c r="E13034" t="s">
        <v>9927</v>
      </c>
    </row>
    <row r="13035" spans="1:6" x14ac:dyDescent="0.25">
      <c r="A13035" t="s">
        <v>9928</v>
      </c>
      <c r="B13035" t="s">
        <v>9758</v>
      </c>
      <c r="C13035" s="4">
        <v>215247467417</v>
      </c>
      <c r="D13035" t="s">
        <v>12</v>
      </c>
      <c r="E13035" t="s">
        <v>6961</v>
      </c>
    </row>
    <row r="13036" spans="1:6" x14ac:dyDescent="0.25">
      <c r="A13036" t="s">
        <v>9929</v>
      </c>
      <c r="B13036" t="s">
        <v>9758</v>
      </c>
      <c r="C13036" s="4">
        <v>641309396896</v>
      </c>
      <c r="D13036" t="s">
        <v>12</v>
      </c>
      <c r="E13036" t="s">
        <v>8300</v>
      </c>
      <c r="F13036" t="s">
        <v>39</v>
      </c>
    </row>
    <row r="13037" spans="1:6" x14ac:dyDescent="0.25">
      <c r="A13037" t="s">
        <v>9930</v>
      </c>
      <c r="B13037" t="s">
        <v>9758</v>
      </c>
      <c r="C13037" s="3" t="s">
        <v>8</v>
      </c>
      <c r="D13037" t="s">
        <v>9</v>
      </c>
      <c r="E13037" t="s">
        <v>6961</v>
      </c>
    </row>
    <row r="13038" spans="1:6" x14ac:dyDescent="0.25">
      <c r="A13038" t="s">
        <v>9931</v>
      </c>
      <c r="B13038" t="s">
        <v>9758</v>
      </c>
      <c r="C13038" s="4">
        <v>267682204662</v>
      </c>
      <c r="D13038" t="s">
        <v>9</v>
      </c>
      <c r="E13038" t="s">
        <v>6961</v>
      </c>
    </row>
    <row r="13039" spans="1:6" x14ac:dyDescent="0.25">
      <c r="A13039" t="s">
        <v>9932</v>
      </c>
      <c r="B13039" t="s">
        <v>9758</v>
      </c>
      <c r="C13039" s="4">
        <v>833697058582</v>
      </c>
      <c r="D13039" t="s">
        <v>12</v>
      </c>
      <c r="E13039" t="s">
        <v>6961</v>
      </c>
    </row>
    <row r="13040" spans="1:6" x14ac:dyDescent="0.25">
      <c r="A13040" t="s">
        <v>9933</v>
      </c>
      <c r="B13040" t="s">
        <v>9758</v>
      </c>
      <c r="C13040" s="4">
        <v>267682204662</v>
      </c>
      <c r="D13040" t="s">
        <v>12</v>
      </c>
      <c r="E13040" t="s">
        <v>9934</v>
      </c>
      <c r="F13040" t="s">
        <v>260</v>
      </c>
    </row>
    <row r="13041" spans="1:6" x14ac:dyDescent="0.25">
      <c r="A13041" t="s">
        <v>9935</v>
      </c>
      <c r="B13041" t="s">
        <v>9758</v>
      </c>
      <c r="C13041" s="4">
        <v>813256246874</v>
      </c>
      <c r="D13041" t="s">
        <v>12</v>
      </c>
      <c r="E13041" t="s">
        <v>6961</v>
      </c>
      <c r="F13041" t="s">
        <v>39</v>
      </c>
    </row>
    <row r="13042" spans="1:6" x14ac:dyDescent="0.25">
      <c r="A13042" t="s">
        <v>9936</v>
      </c>
      <c r="B13042" t="s">
        <v>9758</v>
      </c>
      <c r="C13042" s="4">
        <v>641309396896</v>
      </c>
      <c r="D13042" t="s">
        <v>11</v>
      </c>
      <c r="E13042" t="s">
        <v>6961</v>
      </c>
    </row>
    <row r="13043" spans="1:6" x14ac:dyDescent="0.25">
      <c r="A13043" t="s">
        <v>9937</v>
      </c>
      <c r="B13043" t="s">
        <v>9758</v>
      </c>
      <c r="C13043" s="4">
        <v>215247467417</v>
      </c>
      <c r="D13043" t="s">
        <v>12</v>
      </c>
      <c r="E13043" t="s">
        <v>9938</v>
      </c>
      <c r="F13043" t="s">
        <v>58</v>
      </c>
    </row>
    <row r="13044" spans="1:6" x14ac:dyDescent="0.25">
      <c r="A13044" t="s">
        <v>9939</v>
      </c>
      <c r="B13044" t="s">
        <v>9758</v>
      </c>
      <c r="C13044" s="4">
        <v>267682204662</v>
      </c>
      <c r="D13044" t="s">
        <v>12</v>
      </c>
      <c r="E13044" t="s">
        <v>9940</v>
      </c>
      <c r="F13044" t="s">
        <v>260</v>
      </c>
    </row>
    <row r="13045" spans="1:6" x14ac:dyDescent="0.25">
      <c r="A13045" t="s">
        <v>9941</v>
      </c>
      <c r="B13045" t="s">
        <v>9758</v>
      </c>
      <c r="C13045" s="4">
        <v>641309396896</v>
      </c>
      <c r="D13045" t="s">
        <v>12</v>
      </c>
      <c r="E13045" t="s">
        <v>9942</v>
      </c>
      <c r="F13045" t="s">
        <v>58</v>
      </c>
    </row>
    <row r="13046" spans="1:6" x14ac:dyDescent="0.25">
      <c r="A13046" t="s">
        <v>9943</v>
      </c>
      <c r="B13046" t="s">
        <v>9758</v>
      </c>
      <c r="C13046" s="4">
        <v>710945443318</v>
      </c>
      <c r="D13046" t="s">
        <v>12</v>
      </c>
      <c r="E13046" t="s">
        <v>6961</v>
      </c>
      <c r="F13046" t="s">
        <v>39</v>
      </c>
    </row>
    <row r="13047" spans="1:6" x14ac:dyDescent="0.25">
      <c r="A13047" t="s">
        <v>9944</v>
      </c>
      <c r="B13047" t="s">
        <v>9758</v>
      </c>
      <c r="C13047" s="4">
        <v>710945443318</v>
      </c>
      <c r="D13047" t="s">
        <v>11</v>
      </c>
      <c r="E13047" t="s">
        <v>6961</v>
      </c>
    </row>
    <row r="13048" spans="1:6" x14ac:dyDescent="0.25">
      <c r="A13048" t="s">
        <v>9945</v>
      </c>
      <c r="B13048" t="s">
        <v>9758</v>
      </c>
      <c r="C13048" s="4">
        <v>590351373671</v>
      </c>
      <c r="D13048" t="s">
        <v>9</v>
      </c>
      <c r="E13048" t="s">
        <v>6961</v>
      </c>
    </row>
    <row r="13049" spans="1:6" x14ac:dyDescent="0.25">
      <c r="A13049" t="s">
        <v>9946</v>
      </c>
      <c r="B13049" t="s">
        <v>9758</v>
      </c>
      <c r="C13049" s="4">
        <v>143166017270</v>
      </c>
      <c r="D13049" t="s">
        <v>11</v>
      </c>
      <c r="E13049" t="s">
        <v>6961</v>
      </c>
    </row>
    <row r="13050" spans="1:6" x14ac:dyDescent="0.25">
      <c r="A13050" t="s">
        <v>9947</v>
      </c>
      <c r="B13050" t="s">
        <v>9758</v>
      </c>
      <c r="C13050" s="4">
        <v>267682204662</v>
      </c>
      <c r="D13050" t="s">
        <v>12</v>
      </c>
      <c r="E13050" t="s">
        <v>9948</v>
      </c>
      <c r="F13050" t="s">
        <v>58</v>
      </c>
    </row>
    <row r="13051" spans="1:6" x14ac:dyDescent="0.25">
      <c r="A13051" t="s">
        <v>9949</v>
      </c>
      <c r="B13051" t="s">
        <v>9758</v>
      </c>
      <c r="C13051" s="4">
        <v>813256246874</v>
      </c>
      <c r="D13051" t="s">
        <v>12</v>
      </c>
      <c r="E13051" t="s">
        <v>9950</v>
      </c>
    </row>
    <row r="13052" spans="1:6" x14ac:dyDescent="0.25">
      <c r="A13052" t="s">
        <v>9951</v>
      </c>
      <c r="B13052" t="s">
        <v>9758</v>
      </c>
      <c r="C13052" s="4">
        <v>717924446954</v>
      </c>
      <c r="D13052" t="s">
        <v>11</v>
      </c>
      <c r="E13052" t="s">
        <v>6961</v>
      </c>
    </row>
    <row r="13053" spans="1:6" x14ac:dyDescent="0.25">
      <c r="A13053" t="s">
        <v>9952</v>
      </c>
      <c r="B13053" t="s">
        <v>9758</v>
      </c>
      <c r="C13053" s="4">
        <v>710945443318</v>
      </c>
      <c r="D13053" t="s">
        <v>12</v>
      </c>
      <c r="E13053" t="s">
        <v>8562</v>
      </c>
      <c r="F13053" t="s">
        <v>39</v>
      </c>
    </row>
    <row r="13054" spans="1:6" x14ac:dyDescent="0.25">
      <c r="A13054" t="s">
        <v>9953</v>
      </c>
      <c r="B13054" t="s">
        <v>9758</v>
      </c>
      <c r="C13054" s="4">
        <v>312550335485</v>
      </c>
      <c r="D13054" t="s">
        <v>12</v>
      </c>
      <c r="E13054" t="s">
        <v>9954</v>
      </c>
    </row>
    <row r="13055" spans="1:6" x14ac:dyDescent="0.25">
      <c r="A13055" t="s">
        <v>9955</v>
      </c>
      <c r="B13055" t="s">
        <v>9758</v>
      </c>
      <c r="C13055" s="4">
        <v>215247467417</v>
      </c>
      <c r="D13055" t="s">
        <v>12</v>
      </c>
      <c r="E13055" t="s">
        <v>9956</v>
      </c>
      <c r="F13055" t="s">
        <v>58</v>
      </c>
    </row>
    <row r="13056" spans="1:6" x14ac:dyDescent="0.25">
      <c r="A13056" t="s">
        <v>9957</v>
      </c>
      <c r="B13056" t="s">
        <v>9758</v>
      </c>
      <c r="C13056" s="4">
        <v>717924446954</v>
      </c>
      <c r="D13056" t="s">
        <v>12</v>
      </c>
      <c r="E13056" t="s">
        <v>6961</v>
      </c>
    </row>
    <row r="13057" spans="1:6" x14ac:dyDescent="0.25">
      <c r="A13057" t="s">
        <v>9958</v>
      </c>
      <c r="B13057" t="s">
        <v>9758</v>
      </c>
      <c r="C13057" s="4">
        <v>215247467417</v>
      </c>
      <c r="D13057" t="s">
        <v>12</v>
      </c>
      <c r="E13057" t="s">
        <v>8231</v>
      </c>
      <c r="F13057" t="s">
        <v>39</v>
      </c>
    </row>
    <row r="13058" spans="1:6" x14ac:dyDescent="0.25">
      <c r="A13058" t="s">
        <v>9959</v>
      </c>
      <c r="B13058" t="s">
        <v>9758</v>
      </c>
      <c r="C13058" s="4">
        <v>171583586820</v>
      </c>
      <c r="D13058" t="s">
        <v>12</v>
      </c>
      <c r="E13058" t="s">
        <v>9960</v>
      </c>
    </row>
    <row r="13059" spans="1:6" x14ac:dyDescent="0.25">
      <c r="A13059" t="s">
        <v>9961</v>
      </c>
      <c r="B13059" t="s">
        <v>9758</v>
      </c>
      <c r="C13059" s="4">
        <v>488433867104</v>
      </c>
      <c r="D13059" t="s">
        <v>12</v>
      </c>
      <c r="E13059" t="s">
        <v>9962</v>
      </c>
      <c r="F13059" t="s">
        <v>260</v>
      </c>
    </row>
    <row r="13060" spans="1:6" x14ac:dyDescent="0.25">
      <c r="A13060" t="s">
        <v>9963</v>
      </c>
      <c r="B13060" t="s">
        <v>9758</v>
      </c>
      <c r="C13060" s="4">
        <v>267682204662</v>
      </c>
      <c r="D13060" t="s">
        <v>12</v>
      </c>
      <c r="E13060" t="s">
        <v>9964</v>
      </c>
      <c r="F13060" t="s">
        <v>58</v>
      </c>
    </row>
    <row r="13061" spans="1:6" x14ac:dyDescent="0.25">
      <c r="A13061" t="s">
        <v>9965</v>
      </c>
      <c r="B13061" t="s">
        <v>9758</v>
      </c>
      <c r="C13061" s="4">
        <v>312550335485</v>
      </c>
      <c r="D13061" t="s">
        <v>12</v>
      </c>
      <c r="E13061" t="s">
        <v>9966</v>
      </c>
    </row>
    <row r="13062" spans="1:6" x14ac:dyDescent="0.25">
      <c r="A13062" t="s">
        <v>9967</v>
      </c>
      <c r="B13062" t="s">
        <v>9758</v>
      </c>
      <c r="C13062" s="4">
        <v>215247467417</v>
      </c>
      <c r="D13062" t="s">
        <v>11</v>
      </c>
      <c r="E13062" t="s">
        <v>6961</v>
      </c>
    </row>
    <row r="13063" spans="1:6" x14ac:dyDescent="0.25">
      <c r="A13063" t="s">
        <v>9968</v>
      </c>
      <c r="B13063" t="s">
        <v>9758</v>
      </c>
      <c r="C13063" s="4">
        <v>171583586820</v>
      </c>
      <c r="D13063" t="s">
        <v>12</v>
      </c>
      <c r="E13063" t="s">
        <v>9969</v>
      </c>
      <c r="F13063" t="s">
        <v>4589</v>
      </c>
    </row>
    <row r="13064" spans="1:6" x14ac:dyDescent="0.25">
      <c r="A13064" t="s">
        <v>9970</v>
      </c>
      <c r="B13064" t="s">
        <v>9758</v>
      </c>
      <c r="C13064" s="4">
        <v>171583586820</v>
      </c>
      <c r="D13064" t="s">
        <v>12</v>
      </c>
      <c r="E13064" t="s">
        <v>9971</v>
      </c>
      <c r="F13064" t="s">
        <v>39</v>
      </c>
    </row>
    <row r="13065" spans="1:6" x14ac:dyDescent="0.25">
      <c r="A13065" t="s">
        <v>9972</v>
      </c>
      <c r="B13065" t="s">
        <v>9758</v>
      </c>
      <c r="C13065" s="4">
        <v>171583586820</v>
      </c>
      <c r="D13065" t="s">
        <v>12</v>
      </c>
      <c r="E13065" t="s">
        <v>9973</v>
      </c>
      <c r="F13065" t="s">
        <v>39</v>
      </c>
    </row>
    <row r="13066" spans="1:6" x14ac:dyDescent="0.25">
      <c r="A13066" t="s">
        <v>9974</v>
      </c>
      <c r="B13066" t="s">
        <v>9758</v>
      </c>
      <c r="C13066" s="4">
        <v>267682204662</v>
      </c>
      <c r="D13066" t="s">
        <v>12</v>
      </c>
      <c r="E13066" t="s">
        <v>9975</v>
      </c>
    </row>
    <row r="13067" spans="1:6" x14ac:dyDescent="0.25">
      <c r="A13067" t="s">
        <v>9976</v>
      </c>
      <c r="B13067" t="s">
        <v>9758</v>
      </c>
      <c r="C13067" s="4">
        <v>488433867104</v>
      </c>
      <c r="D13067" t="s">
        <v>12</v>
      </c>
      <c r="E13067" t="s">
        <v>6961</v>
      </c>
    </row>
    <row r="13068" spans="1:6" x14ac:dyDescent="0.25">
      <c r="A13068" t="s">
        <v>9977</v>
      </c>
      <c r="B13068" t="s">
        <v>9758</v>
      </c>
      <c r="C13068" s="4">
        <v>312550335485</v>
      </c>
      <c r="D13068" t="s">
        <v>12</v>
      </c>
      <c r="E13068" t="s">
        <v>9978</v>
      </c>
    </row>
    <row r="13069" spans="1:6" x14ac:dyDescent="0.25">
      <c r="A13069" t="s">
        <v>9979</v>
      </c>
      <c r="B13069" t="s">
        <v>9758</v>
      </c>
      <c r="C13069" s="4">
        <v>813256246874</v>
      </c>
      <c r="D13069" t="s">
        <v>12</v>
      </c>
      <c r="E13069" t="s">
        <v>9980</v>
      </c>
    </row>
    <row r="13070" spans="1:6" x14ac:dyDescent="0.25">
      <c r="A13070" t="s">
        <v>9981</v>
      </c>
      <c r="B13070" t="s">
        <v>9758</v>
      </c>
      <c r="C13070" s="4">
        <v>641309396896</v>
      </c>
      <c r="D13070" t="s">
        <v>12</v>
      </c>
      <c r="E13070" t="s">
        <v>9982</v>
      </c>
      <c r="F13070" t="s">
        <v>58</v>
      </c>
    </row>
    <row r="13071" spans="1:6" x14ac:dyDescent="0.25">
      <c r="A13071" t="s">
        <v>9983</v>
      </c>
      <c r="B13071" t="s">
        <v>9758</v>
      </c>
      <c r="C13071" s="4">
        <v>215247467417</v>
      </c>
      <c r="D13071" t="s">
        <v>12</v>
      </c>
      <c r="E13071" t="s">
        <v>9984</v>
      </c>
      <c r="F13071" t="s">
        <v>39</v>
      </c>
    </row>
    <row r="13072" spans="1:6" x14ac:dyDescent="0.25">
      <c r="A13072" t="s">
        <v>9985</v>
      </c>
      <c r="B13072" t="s">
        <v>9758</v>
      </c>
      <c r="C13072" s="4">
        <v>267682204662</v>
      </c>
      <c r="D13072" t="s">
        <v>12</v>
      </c>
      <c r="E13072" t="s">
        <v>9986</v>
      </c>
      <c r="F13072" t="s">
        <v>39</v>
      </c>
    </row>
    <row r="13073" spans="1:6" x14ac:dyDescent="0.25">
      <c r="A13073" t="s">
        <v>9987</v>
      </c>
      <c r="B13073" t="s">
        <v>9758</v>
      </c>
      <c r="C13073" s="4">
        <v>813256246874</v>
      </c>
      <c r="D13073" t="s">
        <v>11</v>
      </c>
      <c r="E13073" t="s">
        <v>6961</v>
      </c>
    </row>
    <row r="13074" spans="1:6" x14ac:dyDescent="0.25">
      <c r="A13074" t="s">
        <v>9988</v>
      </c>
      <c r="B13074" t="s">
        <v>9758</v>
      </c>
      <c r="C13074" s="4">
        <v>267682204662</v>
      </c>
      <c r="D13074" t="s">
        <v>12</v>
      </c>
      <c r="E13074" t="s">
        <v>9989</v>
      </c>
      <c r="F13074" t="s">
        <v>39</v>
      </c>
    </row>
    <row r="13075" spans="1:6" x14ac:dyDescent="0.25">
      <c r="A13075" t="s">
        <v>9990</v>
      </c>
      <c r="B13075" t="s">
        <v>9758</v>
      </c>
      <c r="C13075" s="4">
        <v>813256246874</v>
      </c>
      <c r="D13075" t="s">
        <v>12</v>
      </c>
      <c r="E13075" t="s">
        <v>9991</v>
      </c>
      <c r="F13075" t="s">
        <v>4589</v>
      </c>
    </row>
    <row r="13076" spans="1:6" x14ac:dyDescent="0.25">
      <c r="A13076" t="s">
        <v>9992</v>
      </c>
      <c r="B13076" t="s">
        <v>9758</v>
      </c>
      <c r="C13076" s="4">
        <v>813256246874</v>
      </c>
      <c r="D13076" t="s">
        <v>9</v>
      </c>
      <c r="E13076" t="s">
        <v>6961</v>
      </c>
    </row>
    <row r="13077" spans="1:6" x14ac:dyDescent="0.25">
      <c r="A13077" t="s">
        <v>9993</v>
      </c>
      <c r="B13077" t="s">
        <v>9758</v>
      </c>
      <c r="C13077" s="4">
        <v>267682204662</v>
      </c>
      <c r="D13077" t="s">
        <v>12</v>
      </c>
      <c r="E13077" t="s">
        <v>9994</v>
      </c>
      <c r="F13077" t="s">
        <v>4589</v>
      </c>
    </row>
    <row r="13078" spans="1:6" x14ac:dyDescent="0.25">
      <c r="A13078" t="s">
        <v>9995</v>
      </c>
      <c r="B13078" t="s">
        <v>9758</v>
      </c>
      <c r="C13078" s="3" t="s">
        <v>8</v>
      </c>
      <c r="D13078" t="s">
        <v>11</v>
      </c>
      <c r="E13078" t="s">
        <v>6961</v>
      </c>
    </row>
    <row r="13079" spans="1:6" x14ac:dyDescent="0.25">
      <c r="A13079" t="s">
        <v>9996</v>
      </c>
      <c r="B13079" t="s">
        <v>9758</v>
      </c>
      <c r="C13079" s="4">
        <v>312550335485</v>
      </c>
      <c r="D13079" t="s">
        <v>12</v>
      </c>
      <c r="E13079" t="s">
        <v>9997</v>
      </c>
    </row>
    <row r="13080" spans="1:6" x14ac:dyDescent="0.25">
      <c r="A13080" t="s">
        <v>9998</v>
      </c>
      <c r="B13080" t="s">
        <v>9758</v>
      </c>
      <c r="C13080" s="4">
        <v>108023199726</v>
      </c>
      <c r="D13080" t="s">
        <v>9</v>
      </c>
      <c r="E13080" t="s">
        <v>6961</v>
      </c>
    </row>
    <row r="13081" spans="1:6" x14ac:dyDescent="0.25">
      <c r="A13081" t="s">
        <v>9999</v>
      </c>
      <c r="B13081" t="s">
        <v>9758</v>
      </c>
      <c r="C13081" s="4">
        <v>710945443318</v>
      </c>
      <c r="D13081" t="s">
        <v>12</v>
      </c>
      <c r="E13081" t="s">
        <v>10000</v>
      </c>
      <c r="F13081" t="s">
        <v>39</v>
      </c>
    </row>
    <row r="13082" spans="1:6" x14ac:dyDescent="0.25">
      <c r="A13082" t="s">
        <v>10001</v>
      </c>
      <c r="B13082" t="s">
        <v>9758</v>
      </c>
      <c r="C13082" s="4">
        <v>813256246874</v>
      </c>
      <c r="D13082" t="s">
        <v>12</v>
      </c>
      <c r="E13082" t="s">
        <v>9960</v>
      </c>
    </row>
    <row r="13083" spans="1:6" x14ac:dyDescent="0.25">
      <c r="A13083" t="s">
        <v>10002</v>
      </c>
      <c r="B13083" t="s">
        <v>9758</v>
      </c>
      <c r="C13083" s="4">
        <v>171583586820</v>
      </c>
      <c r="D13083" t="s">
        <v>12</v>
      </c>
      <c r="E13083" t="s">
        <v>10003</v>
      </c>
      <c r="F13083" t="s">
        <v>58</v>
      </c>
    </row>
    <row r="13084" spans="1:6" x14ac:dyDescent="0.25">
      <c r="A13084" t="s">
        <v>10004</v>
      </c>
      <c r="B13084" t="s">
        <v>9758</v>
      </c>
      <c r="C13084" s="4">
        <v>813256246874</v>
      </c>
      <c r="D13084" t="s">
        <v>12</v>
      </c>
      <c r="E13084" t="s">
        <v>10005</v>
      </c>
    </row>
    <row r="13085" spans="1:6" x14ac:dyDescent="0.25">
      <c r="A13085" t="s">
        <v>10006</v>
      </c>
      <c r="B13085" t="s">
        <v>9758</v>
      </c>
      <c r="C13085" s="4">
        <v>641309396896</v>
      </c>
      <c r="D13085" t="s">
        <v>12</v>
      </c>
      <c r="E13085" t="s">
        <v>10007</v>
      </c>
      <c r="F13085" t="s">
        <v>58</v>
      </c>
    </row>
    <row r="13086" spans="1:6" x14ac:dyDescent="0.25">
      <c r="A13086" t="s">
        <v>10008</v>
      </c>
      <c r="B13086" t="s">
        <v>9758</v>
      </c>
      <c r="C13086" s="4">
        <v>275887036159</v>
      </c>
      <c r="D13086" t="s">
        <v>11</v>
      </c>
      <c r="E13086" t="s">
        <v>6961</v>
      </c>
    </row>
    <row r="13087" spans="1:6" x14ac:dyDescent="0.25">
      <c r="A13087" t="s">
        <v>10009</v>
      </c>
      <c r="B13087" t="s">
        <v>9758</v>
      </c>
      <c r="C13087" s="4">
        <v>813256246874</v>
      </c>
      <c r="D13087" t="s">
        <v>12</v>
      </c>
      <c r="E13087" t="s">
        <v>6961</v>
      </c>
      <c r="F13087" t="s">
        <v>39</v>
      </c>
    </row>
    <row r="13088" spans="1:6" x14ac:dyDescent="0.25">
      <c r="A13088" t="s">
        <v>10010</v>
      </c>
      <c r="B13088" t="s">
        <v>9758</v>
      </c>
      <c r="C13088" s="4">
        <v>683153026895</v>
      </c>
      <c r="D13088" t="s">
        <v>9</v>
      </c>
      <c r="E13088" t="s">
        <v>6961</v>
      </c>
    </row>
    <row r="13089" spans="1:6" x14ac:dyDescent="0.25">
      <c r="A13089" t="s">
        <v>10011</v>
      </c>
      <c r="B13089" t="s">
        <v>9758</v>
      </c>
      <c r="C13089" s="4">
        <v>641309396896</v>
      </c>
      <c r="D13089" t="s">
        <v>12</v>
      </c>
      <c r="E13089" t="s">
        <v>6961</v>
      </c>
      <c r="F13089" t="s">
        <v>39</v>
      </c>
    </row>
    <row r="13090" spans="1:6" x14ac:dyDescent="0.25">
      <c r="A13090" t="s">
        <v>10012</v>
      </c>
      <c r="B13090" t="s">
        <v>9758</v>
      </c>
      <c r="C13090" s="4">
        <v>488433867104</v>
      </c>
      <c r="D13090" t="s">
        <v>11</v>
      </c>
      <c r="E13090" t="s">
        <v>6961</v>
      </c>
    </row>
    <row r="13091" spans="1:6" x14ac:dyDescent="0.25">
      <c r="A13091" t="s">
        <v>10013</v>
      </c>
      <c r="B13091" t="s">
        <v>9758</v>
      </c>
      <c r="C13091" s="4">
        <v>813256246874</v>
      </c>
      <c r="D13091" t="s">
        <v>12</v>
      </c>
      <c r="E13091" t="s">
        <v>10014</v>
      </c>
      <c r="F13091" t="s">
        <v>39</v>
      </c>
    </row>
    <row r="13092" spans="1:6" x14ac:dyDescent="0.25">
      <c r="A13092" t="s">
        <v>10015</v>
      </c>
      <c r="B13092" t="s">
        <v>9758</v>
      </c>
      <c r="C13092" s="4">
        <v>834182183661</v>
      </c>
      <c r="D13092" t="s">
        <v>9</v>
      </c>
      <c r="E13092" t="s">
        <v>6961</v>
      </c>
    </row>
    <row r="13093" spans="1:6" x14ac:dyDescent="0.25">
      <c r="A13093" t="s">
        <v>10016</v>
      </c>
      <c r="B13093" t="s">
        <v>9758</v>
      </c>
      <c r="C13093" s="4">
        <v>498506907941</v>
      </c>
      <c r="D13093" t="s">
        <v>11</v>
      </c>
      <c r="E13093" t="s">
        <v>6961</v>
      </c>
    </row>
    <row r="13094" spans="1:6" x14ac:dyDescent="0.25">
      <c r="A13094" t="s">
        <v>10017</v>
      </c>
      <c r="B13094" t="s">
        <v>9758</v>
      </c>
      <c r="C13094" s="4">
        <v>710945443318</v>
      </c>
      <c r="D13094" t="s">
        <v>12</v>
      </c>
      <c r="E13094" t="s">
        <v>10018</v>
      </c>
      <c r="F13094" t="s">
        <v>58</v>
      </c>
    </row>
    <row r="13095" spans="1:6" x14ac:dyDescent="0.25">
      <c r="A13095" t="s">
        <v>10019</v>
      </c>
      <c r="B13095" t="s">
        <v>9758</v>
      </c>
      <c r="C13095" s="4">
        <v>641309396896</v>
      </c>
      <c r="D13095" t="s">
        <v>12</v>
      </c>
      <c r="E13095" t="s">
        <v>10020</v>
      </c>
      <c r="F13095" t="s">
        <v>4589</v>
      </c>
    </row>
    <row r="13096" spans="1:6" x14ac:dyDescent="0.25">
      <c r="A13096" t="s">
        <v>10021</v>
      </c>
      <c r="B13096" t="s">
        <v>9758</v>
      </c>
      <c r="C13096" s="4">
        <v>267682204662</v>
      </c>
      <c r="D13096" t="s">
        <v>12</v>
      </c>
      <c r="E13096" t="s">
        <v>10022</v>
      </c>
      <c r="F13096" t="s">
        <v>39</v>
      </c>
    </row>
    <row r="13097" spans="1:6" x14ac:dyDescent="0.25">
      <c r="A13097" t="s">
        <v>10023</v>
      </c>
      <c r="B13097" t="s">
        <v>9758</v>
      </c>
      <c r="C13097" s="4">
        <v>813256246874</v>
      </c>
      <c r="D13097" t="s">
        <v>9</v>
      </c>
      <c r="E13097" t="s">
        <v>6961</v>
      </c>
    </row>
    <row r="13098" spans="1:6" x14ac:dyDescent="0.25">
      <c r="A13098" t="s">
        <v>10024</v>
      </c>
      <c r="B13098" t="s">
        <v>9758</v>
      </c>
      <c r="C13098" s="4">
        <v>836068565653</v>
      </c>
      <c r="D13098" t="s">
        <v>9</v>
      </c>
      <c r="E13098" t="s">
        <v>6961</v>
      </c>
    </row>
    <row r="13099" spans="1:6" x14ac:dyDescent="0.25">
      <c r="A13099" t="s">
        <v>10025</v>
      </c>
      <c r="B13099" t="s">
        <v>9758</v>
      </c>
      <c r="C13099" s="4">
        <v>312550335485</v>
      </c>
      <c r="D13099" t="s">
        <v>12</v>
      </c>
      <c r="E13099" t="s">
        <v>10026</v>
      </c>
    </row>
    <row r="13100" spans="1:6" x14ac:dyDescent="0.25">
      <c r="A13100" t="s">
        <v>10027</v>
      </c>
      <c r="B13100" t="s">
        <v>9758</v>
      </c>
      <c r="C13100" s="4">
        <v>267682204662</v>
      </c>
      <c r="D13100" t="s">
        <v>12</v>
      </c>
      <c r="E13100" t="s">
        <v>10028</v>
      </c>
      <c r="F13100" t="s">
        <v>58</v>
      </c>
    </row>
    <row r="13101" spans="1:6" x14ac:dyDescent="0.25">
      <c r="A13101" t="s">
        <v>10029</v>
      </c>
      <c r="B13101" t="s">
        <v>9758</v>
      </c>
      <c r="C13101" s="4">
        <v>215247467417</v>
      </c>
      <c r="D13101" t="s">
        <v>12</v>
      </c>
      <c r="E13101" t="s">
        <v>10030</v>
      </c>
      <c r="F13101" t="s">
        <v>4589</v>
      </c>
    </row>
    <row r="13102" spans="1:6" x14ac:dyDescent="0.25">
      <c r="A13102" t="s">
        <v>10031</v>
      </c>
      <c r="B13102" t="s">
        <v>9758</v>
      </c>
      <c r="C13102" s="4">
        <v>813256246874</v>
      </c>
      <c r="D13102" t="s">
        <v>12</v>
      </c>
      <c r="E13102" t="s">
        <v>10032</v>
      </c>
      <c r="F13102" t="s">
        <v>58</v>
      </c>
    </row>
    <row r="13103" spans="1:6" x14ac:dyDescent="0.25">
      <c r="A13103" t="s">
        <v>10033</v>
      </c>
      <c r="B13103" t="s">
        <v>9758</v>
      </c>
      <c r="C13103" s="4">
        <v>312550335485</v>
      </c>
      <c r="D13103" t="s">
        <v>12</v>
      </c>
      <c r="E13103" t="s">
        <v>10034</v>
      </c>
    </row>
    <row r="13104" spans="1:6" x14ac:dyDescent="0.25">
      <c r="A13104" t="s">
        <v>10035</v>
      </c>
      <c r="B13104" t="s">
        <v>9758</v>
      </c>
      <c r="C13104" s="4">
        <v>813256246874</v>
      </c>
      <c r="D13104" t="s">
        <v>12</v>
      </c>
      <c r="E13104" t="s">
        <v>10036</v>
      </c>
      <c r="F13104" t="s">
        <v>58</v>
      </c>
    </row>
    <row r="13105" spans="1:6" x14ac:dyDescent="0.25">
      <c r="A13105" t="s">
        <v>10037</v>
      </c>
      <c r="B13105" t="s">
        <v>9758</v>
      </c>
      <c r="C13105" s="4">
        <v>836068565653</v>
      </c>
      <c r="D13105" t="s">
        <v>11</v>
      </c>
      <c r="E13105" t="s">
        <v>6961</v>
      </c>
    </row>
    <row r="13106" spans="1:6" x14ac:dyDescent="0.25">
      <c r="A13106" t="s">
        <v>10038</v>
      </c>
      <c r="B13106" t="s">
        <v>9758</v>
      </c>
      <c r="C13106" s="4">
        <v>952005890921</v>
      </c>
      <c r="D13106" t="s">
        <v>11</v>
      </c>
      <c r="E13106" t="s">
        <v>6961</v>
      </c>
    </row>
    <row r="13107" spans="1:6" x14ac:dyDescent="0.25">
      <c r="A13107" t="s">
        <v>10039</v>
      </c>
      <c r="B13107" t="s">
        <v>9758</v>
      </c>
      <c r="C13107" s="4">
        <v>312550335485</v>
      </c>
      <c r="D13107" t="s">
        <v>12</v>
      </c>
      <c r="E13107" t="s">
        <v>10040</v>
      </c>
    </row>
    <row r="13108" spans="1:6" x14ac:dyDescent="0.25">
      <c r="A13108" t="s">
        <v>10041</v>
      </c>
      <c r="B13108" t="s">
        <v>9758</v>
      </c>
      <c r="C13108" s="4">
        <v>171583586820</v>
      </c>
      <c r="D13108" t="s">
        <v>11</v>
      </c>
      <c r="E13108" t="s">
        <v>6961</v>
      </c>
    </row>
    <row r="13109" spans="1:6" x14ac:dyDescent="0.25">
      <c r="A13109" t="s">
        <v>10042</v>
      </c>
      <c r="B13109" t="s">
        <v>9758</v>
      </c>
      <c r="C13109" s="4">
        <v>488433867104</v>
      </c>
      <c r="D13109" t="s">
        <v>11</v>
      </c>
      <c r="E13109" t="s">
        <v>10043</v>
      </c>
    </row>
    <row r="13110" spans="1:6" x14ac:dyDescent="0.25">
      <c r="A13110" t="s">
        <v>10044</v>
      </c>
      <c r="B13110" t="s">
        <v>9758</v>
      </c>
      <c r="C13110" s="4">
        <v>710945443318</v>
      </c>
      <c r="D13110" t="s">
        <v>12</v>
      </c>
      <c r="E13110" t="s">
        <v>10045</v>
      </c>
      <c r="F13110" t="s">
        <v>260</v>
      </c>
    </row>
    <row r="13111" spans="1:6" x14ac:dyDescent="0.25">
      <c r="A13111" t="s">
        <v>10046</v>
      </c>
      <c r="B13111" t="s">
        <v>9758</v>
      </c>
      <c r="C13111" s="4">
        <v>337617382227</v>
      </c>
      <c r="D13111" t="s">
        <v>11</v>
      </c>
      <c r="E13111" t="s">
        <v>6961</v>
      </c>
    </row>
    <row r="13112" spans="1:6" x14ac:dyDescent="0.25">
      <c r="A13112" t="s">
        <v>10047</v>
      </c>
      <c r="B13112" t="s">
        <v>9758</v>
      </c>
      <c r="C13112" s="4">
        <v>312550335485</v>
      </c>
      <c r="D13112" t="s">
        <v>11</v>
      </c>
      <c r="E13112" t="s">
        <v>6961</v>
      </c>
    </row>
    <row r="13113" spans="1:6" x14ac:dyDescent="0.25">
      <c r="A13113" t="s">
        <v>10048</v>
      </c>
      <c r="B13113" t="s">
        <v>9758</v>
      </c>
      <c r="C13113" s="4">
        <v>267682204662</v>
      </c>
      <c r="D13113" t="s">
        <v>12</v>
      </c>
      <c r="E13113" t="s">
        <v>10049</v>
      </c>
      <c r="F13113" t="s">
        <v>39</v>
      </c>
    </row>
    <row r="13114" spans="1:6" x14ac:dyDescent="0.25">
      <c r="A13114" t="s">
        <v>10050</v>
      </c>
      <c r="B13114" t="s">
        <v>9758</v>
      </c>
      <c r="C13114" s="4">
        <v>368724723521</v>
      </c>
      <c r="D13114" t="s">
        <v>9</v>
      </c>
      <c r="E13114" t="s">
        <v>6961</v>
      </c>
    </row>
    <row r="13115" spans="1:6" x14ac:dyDescent="0.25">
      <c r="A13115" t="s">
        <v>10051</v>
      </c>
      <c r="B13115" t="s">
        <v>9758</v>
      </c>
      <c r="C13115" s="4">
        <v>215247467417</v>
      </c>
      <c r="D13115" t="s">
        <v>12</v>
      </c>
      <c r="E13115" t="s">
        <v>10052</v>
      </c>
      <c r="F13115" t="s">
        <v>58</v>
      </c>
    </row>
    <row r="13116" spans="1:6" x14ac:dyDescent="0.25">
      <c r="A13116" t="s">
        <v>10053</v>
      </c>
      <c r="B13116" t="s">
        <v>9758</v>
      </c>
      <c r="C13116" s="4">
        <v>813256246874</v>
      </c>
      <c r="D13116" t="s">
        <v>12</v>
      </c>
      <c r="E13116" t="s">
        <v>10054</v>
      </c>
      <c r="F13116" t="s">
        <v>260</v>
      </c>
    </row>
    <row r="13117" spans="1:6" x14ac:dyDescent="0.25">
      <c r="A13117" t="s">
        <v>10055</v>
      </c>
      <c r="B13117" t="s">
        <v>9758</v>
      </c>
      <c r="C13117" s="3" t="s">
        <v>8</v>
      </c>
      <c r="D13117" t="s">
        <v>12</v>
      </c>
      <c r="E13117" t="s">
        <v>6961</v>
      </c>
    </row>
    <row r="13118" spans="1:6" x14ac:dyDescent="0.25">
      <c r="A13118" t="s">
        <v>10056</v>
      </c>
      <c r="B13118" t="s">
        <v>9758</v>
      </c>
      <c r="C13118" s="4">
        <v>267682204662</v>
      </c>
      <c r="D13118" t="s">
        <v>12</v>
      </c>
      <c r="E13118" t="s">
        <v>6961</v>
      </c>
    </row>
    <row r="13119" spans="1:6" x14ac:dyDescent="0.25">
      <c r="A13119" t="s">
        <v>10057</v>
      </c>
      <c r="B13119" t="s">
        <v>9758</v>
      </c>
      <c r="C13119" s="4">
        <v>488433867104</v>
      </c>
      <c r="D13119" t="s">
        <v>12</v>
      </c>
      <c r="E13119" t="s">
        <v>9997</v>
      </c>
    </row>
    <row r="13120" spans="1:6" x14ac:dyDescent="0.25">
      <c r="A13120" t="s">
        <v>10058</v>
      </c>
      <c r="B13120" t="s">
        <v>9758</v>
      </c>
      <c r="C13120" s="4">
        <v>710945443318</v>
      </c>
      <c r="D13120" t="s">
        <v>12</v>
      </c>
      <c r="E13120" t="s">
        <v>6961</v>
      </c>
    </row>
    <row r="13121" spans="1:6" x14ac:dyDescent="0.25">
      <c r="A13121" t="s">
        <v>10059</v>
      </c>
      <c r="B13121" t="s">
        <v>9758</v>
      </c>
      <c r="C13121" s="4">
        <v>641309396896</v>
      </c>
      <c r="D13121" t="s">
        <v>12</v>
      </c>
      <c r="E13121" t="s">
        <v>10060</v>
      </c>
      <c r="F13121" t="s">
        <v>58</v>
      </c>
    </row>
    <row r="13122" spans="1:6" x14ac:dyDescent="0.25">
      <c r="A13122" t="s">
        <v>10061</v>
      </c>
      <c r="B13122" t="s">
        <v>9758</v>
      </c>
      <c r="C13122" s="4">
        <v>710945443318</v>
      </c>
      <c r="D13122" t="s">
        <v>12</v>
      </c>
      <c r="E13122" t="s">
        <v>8556</v>
      </c>
      <c r="F13122" t="s">
        <v>58</v>
      </c>
    </row>
    <row r="13123" spans="1:6" x14ac:dyDescent="0.25">
      <c r="A13123" t="s">
        <v>10062</v>
      </c>
      <c r="B13123" t="s">
        <v>9758</v>
      </c>
      <c r="C13123" s="4">
        <v>267682204662</v>
      </c>
      <c r="D13123" t="s">
        <v>12</v>
      </c>
      <c r="E13123" t="s">
        <v>10063</v>
      </c>
      <c r="F13123" t="s">
        <v>58</v>
      </c>
    </row>
    <row r="13124" spans="1:6" x14ac:dyDescent="0.25">
      <c r="A13124" t="s">
        <v>10064</v>
      </c>
      <c r="B13124" t="s">
        <v>9758</v>
      </c>
      <c r="C13124" s="4">
        <v>813256246874</v>
      </c>
      <c r="D13124" t="s">
        <v>11</v>
      </c>
      <c r="E13124" t="s">
        <v>6961</v>
      </c>
    </row>
    <row r="13125" spans="1:6" x14ac:dyDescent="0.25">
      <c r="A13125" t="s">
        <v>10065</v>
      </c>
      <c r="B13125" t="s">
        <v>9758</v>
      </c>
      <c r="C13125" s="4">
        <v>171583586820</v>
      </c>
      <c r="D13125" t="s">
        <v>12</v>
      </c>
      <c r="E13125" t="s">
        <v>10066</v>
      </c>
      <c r="F13125" t="s">
        <v>260</v>
      </c>
    </row>
    <row r="13126" spans="1:6" x14ac:dyDescent="0.25">
      <c r="A13126" t="s">
        <v>10067</v>
      </c>
      <c r="B13126" t="s">
        <v>9758</v>
      </c>
      <c r="C13126" s="4">
        <v>312550335485</v>
      </c>
      <c r="D13126" t="s">
        <v>12</v>
      </c>
      <c r="E13126" t="s">
        <v>9927</v>
      </c>
    </row>
    <row r="13127" spans="1:6" x14ac:dyDescent="0.25">
      <c r="A13127" t="s">
        <v>10068</v>
      </c>
      <c r="B13127" t="s">
        <v>9758</v>
      </c>
      <c r="C13127" s="4">
        <v>108023199726</v>
      </c>
      <c r="D13127" t="s">
        <v>12</v>
      </c>
      <c r="E13127" t="s">
        <v>6961</v>
      </c>
    </row>
    <row r="13128" spans="1:6" x14ac:dyDescent="0.25">
      <c r="A13128" t="s">
        <v>10069</v>
      </c>
      <c r="B13128" t="s">
        <v>9758</v>
      </c>
      <c r="C13128" s="4">
        <v>312550335485</v>
      </c>
      <c r="D13128" t="s">
        <v>12</v>
      </c>
      <c r="E13128" t="s">
        <v>10070</v>
      </c>
    </row>
    <row r="13129" spans="1:6" x14ac:dyDescent="0.25">
      <c r="A13129" t="s">
        <v>10071</v>
      </c>
      <c r="B13129" t="s">
        <v>9758</v>
      </c>
      <c r="C13129" s="4">
        <v>171583586820</v>
      </c>
      <c r="D13129" t="s">
        <v>12</v>
      </c>
      <c r="E13129" t="s">
        <v>10072</v>
      </c>
      <c r="F13129" t="s">
        <v>58</v>
      </c>
    </row>
    <row r="13130" spans="1:6" x14ac:dyDescent="0.25">
      <c r="A13130" t="s">
        <v>10073</v>
      </c>
      <c r="B13130" t="s">
        <v>9758</v>
      </c>
      <c r="C13130" s="4">
        <v>311092172512</v>
      </c>
      <c r="D13130" t="s">
        <v>11</v>
      </c>
      <c r="E13130" t="s">
        <v>6961</v>
      </c>
    </row>
    <row r="13131" spans="1:6" x14ac:dyDescent="0.25">
      <c r="A13131" t="s">
        <v>10074</v>
      </c>
      <c r="B13131" t="s">
        <v>9758</v>
      </c>
      <c r="C13131" s="4">
        <v>683153026895</v>
      </c>
      <c r="D13131" t="s">
        <v>12</v>
      </c>
      <c r="E13131" t="s">
        <v>6961</v>
      </c>
    </row>
    <row r="13132" spans="1:6" x14ac:dyDescent="0.25">
      <c r="A13132" t="s">
        <v>10075</v>
      </c>
      <c r="B13132" t="s">
        <v>9758</v>
      </c>
      <c r="C13132" s="4">
        <v>641309396896</v>
      </c>
      <c r="D13132" t="s">
        <v>12</v>
      </c>
      <c r="E13132" t="s">
        <v>10076</v>
      </c>
      <c r="F13132" t="s">
        <v>39</v>
      </c>
    </row>
    <row r="13133" spans="1:6" x14ac:dyDescent="0.25">
      <c r="A13133" t="s">
        <v>10077</v>
      </c>
      <c r="B13133" t="s">
        <v>9758</v>
      </c>
      <c r="C13133" s="4">
        <v>171583586820</v>
      </c>
      <c r="D13133" t="s">
        <v>12</v>
      </c>
      <c r="E13133" t="s">
        <v>10078</v>
      </c>
      <c r="F13133" t="s">
        <v>39</v>
      </c>
    </row>
    <row r="13134" spans="1:6" x14ac:dyDescent="0.25">
      <c r="A13134" t="s">
        <v>10079</v>
      </c>
      <c r="B13134" t="s">
        <v>9758</v>
      </c>
      <c r="C13134" s="4">
        <v>710945443318</v>
      </c>
      <c r="D13134" t="s">
        <v>12</v>
      </c>
      <c r="E13134" t="s">
        <v>10080</v>
      </c>
      <c r="F13134" t="s">
        <v>58</v>
      </c>
    </row>
    <row r="13135" spans="1:6" x14ac:dyDescent="0.25">
      <c r="A13135" t="s">
        <v>10081</v>
      </c>
      <c r="B13135" t="s">
        <v>9758</v>
      </c>
      <c r="C13135" s="4">
        <v>813256246874</v>
      </c>
      <c r="D13135" t="s">
        <v>12</v>
      </c>
      <c r="E13135" t="s">
        <v>10082</v>
      </c>
      <c r="F13135" t="s">
        <v>58</v>
      </c>
    </row>
    <row r="13136" spans="1:6" x14ac:dyDescent="0.25">
      <c r="A13136" t="s">
        <v>10083</v>
      </c>
      <c r="B13136" t="s">
        <v>9758</v>
      </c>
      <c r="C13136" s="4">
        <v>337617382227</v>
      </c>
      <c r="D13136" t="s">
        <v>12</v>
      </c>
      <c r="E13136" t="s">
        <v>6961</v>
      </c>
    </row>
    <row r="13137" spans="1:6" x14ac:dyDescent="0.25">
      <c r="A13137" t="s">
        <v>10084</v>
      </c>
      <c r="B13137" t="s">
        <v>9758</v>
      </c>
      <c r="C13137" s="4">
        <v>312550335485</v>
      </c>
      <c r="D13137" t="s">
        <v>12</v>
      </c>
      <c r="E13137" t="s">
        <v>10085</v>
      </c>
    </row>
    <row r="13138" spans="1:6" x14ac:dyDescent="0.25">
      <c r="A13138" t="s">
        <v>10086</v>
      </c>
      <c r="B13138" t="s">
        <v>9758</v>
      </c>
      <c r="C13138" s="4">
        <v>710945443318</v>
      </c>
      <c r="D13138" t="s">
        <v>12</v>
      </c>
      <c r="E13138" t="s">
        <v>10087</v>
      </c>
      <c r="F13138" t="s">
        <v>4589</v>
      </c>
    </row>
    <row r="13139" spans="1:6" x14ac:dyDescent="0.25">
      <c r="A13139" t="s">
        <v>10088</v>
      </c>
      <c r="B13139" t="s">
        <v>9758</v>
      </c>
      <c r="C13139" s="4">
        <v>215247467417</v>
      </c>
      <c r="D13139" t="s">
        <v>12</v>
      </c>
      <c r="E13139" t="s">
        <v>6961</v>
      </c>
      <c r="F13139" t="s">
        <v>39</v>
      </c>
    </row>
    <row r="13140" spans="1:6" x14ac:dyDescent="0.25">
      <c r="A13140" t="s">
        <v>10089</v>
      </c>
      <c r="B13140" t="s">
        <v>9758</v>
      </c>
      <c r="C13140" s="4">
        <v>813256246874</v>
      </c>
      <c r="D13140" t="s">
        <v>12</v>
      </c>
      <c r="E13140" t="s">
        <v>10090</v>
      </c>
      <c r="F13140" t="s">
        <v>39</v>
      </c>
    </row>
    <row r="13141" spans="1:6" x14ac:dyDescent="0.25">
      <c r="A13141" t="s">
        <v>10091</v>
      </c>
      <c r="B13141" t="s">
        <v>9758</v>
      </c>
      <c r="C13141" s="4">
        <v>604939486821</v>
      </c>
      <c r="D13141" t="s">
        <v>12</v>
      </c>
      <c r="E13141" t="s">
        <v>6961</v>
      </c>
    </row>
    <row r="13142" spans="1:6" x14ac:dyDescent="0.25">
      <c r="A13142" t="s">
        <v>10092</v>
      </c>
      <c r="B13142" t="s">
        <v>9758</v>
      </c>
      <c r="C13142" s="4">
        <v>710945443318</v>
      </c>
      <c r="D13142" t="s">
        <v>12</v>
      </c>
      <c r="E13142" t="s">
        <v>10093</v>
      </c>
      <c r="F13142" t="s">
        <v>39</v>
      </c>
    </row>
    <row r="13143" spans="1:6" x14ac:dyDescent="0.25">
      <c r="A13143" t="s">
        <v>10094</v>
      </c>
      <c r="B13143" t="s">
        <v>9758</v>
      </c>
      <c r="C13143" s="4">
        <v>382331264347</v>
      </c>
      <c r="D13143" t="s">
        <v>12</v>
      </c>
      <c r="E13143" t="s">
        <v>6961</v>
      </c>
    </row>
    <row r="13144" spans="1:6" x14ac:dyDescent="0.25">
      <c r="A13144" t="s">
        <v>10095</v>
      </c>
      <c r="B13144" t="s">
        <v>9758</v>
      </c>
      <c r="C13144" s="4">
        <v>498506907941</v>
      </c>
      <c r="D13144" t="s">
        <v>12</v>
      </c>
      <c r="E13144" t="s">
        <v>6961</v>
      </c>
    </row>
    <row r="13145" spans="1:6" x14ac:dyDescent="0.25">
      <c r="A13145" t="s">
        <v>10096</v>
      </c>
      <c r="B13145" t="s">
        <v>9758</v>
      </c>
      <c r="C13145" s="4">
        <v>267682204662</v>
      </c>
      <c r="D13145" t="s">
        <v>12</v>
      </c>
      <c r="E13145" t="s">
        <v>6961</v>
      </c>
      <c r="F13145" t="s">
        <v>39</v>
      </c>
    </row>
    <row r="13146" spans="1:6" x14ac:dyDescent="0.25">
      <c r="A13146" t="s">
        <v>10097</v>
      </c>
      <c r="B13146" t="s">
        <v>9758</v>
      </c>
      <c r="C13146" s="4">
        <v>813256246874</v>
      </c>
      <c r="D13146" t="s">
        <v>12</v>
      </c>
      <c r="E13146" t="s">
        <v>10098</v>
      </c>
      <c r="F13146" t="s">
        <v>39</v>
      </c>
    </row>
    <row r="13147" spans="1:6" x14ac:dyDescent="0.25">
      <c r="A13147" t="s">
        <v>10099</v>
      </c>
      <c r="B13147" t="s">
        <v>9758</v>
      </c>
      <c r="C13147" s="4">
        <v>813256246874</v>
      </c>
      <c r="D13147" t="s">
        <v>12</v>
      </c>
      <c r="E13147" t="s">
        <v>8071</v>
      </c>
      <c r="F13147" t="s">
        <v>58</v>
      </c>
    </row>
    <row r="13148" spans="1:6" x14ac:dyDescent="0.25">
      <c r="A13148" t="s">
        <v>10100</v>
      </c>
      <c r="B13148" t="s">
        <v>9758</v>
      </c>
      <c r="C13148" s="4">
        <v>215247467417</v>
      </c>
      <c r="D13148" t="s">
        <v>12</v>
      </c>
      <c r="E13148" t="s">
        <v>6961</v>
      </c>
    </row>
    <row r="13149" spans="1:6" x14ac:dyDescent="0.25">
      <c r="A13149" t="s">
        <v>10101</v>
      </c>
      <c r="B13149" t="s">
        <v>9758</v>
      </c>
      <c r="C13149" s="4">
        <v>171583586820</v>
      </c>
      <c r="D13149" t="s">
        <v>12</v>
      </c>
      <c r="E13149" t="s">
        <v>10102</v>
      </c>
    </row>
    <row r="13150" spans="1:6" x14ac:dyDescent="0.25">
      <c r="A13150" t="s">
        <v>10103</v>
      </c>
      <c r="B13150" t="s">
        <v>9758</v>
      </c>
      <c r="C13150" s="4">
        <v>641309396896</v>
      </c>
      <c r="D13150" t="s">
        <v>12</v>
      </c>
      <c r="E13150" t="s">
        <v>10104</v>
      </c>
      <c r="F13150" t="s">
        <v>58</v>
      </c>
    </row>
    <row r="13151" spans="1:6" x14ac:dyDescent="0.25">
      <c r="A13151" t="s">
        <v>10105</v>
      </c>
      <c r="B13151" t="s">
        <v>9758</v>
      </c>
      <c r="C13151" s="4">
        <v>813256246874</v>
      </c>
      <c r="D13151" t="s">
        <v>12</v>
      </c>
      <c r="E13151" t="s">
        <v>10106</v>
      </c>
      <c r="F13151" t="s">
        <v>58</v>
      </c>
    </row>
    <row r="13152" spans="1:6" x14ac:dyDescent="0.25">
      <c r="A13152" t="s">
        <v>10107</v>
      </c>
      <c r="B13152" t="s">
        <v>9758</v>
      </c>
      <c r="C13152" s="4">
        <v>312550335485</v>
      </c>
      <c r="D13152" t="s">
        <v>12</v>
      </c>
      <c r="E13152" t="s">
        <v>6961</v>
      </c>
    </row>
    <row r="13153" spans="1:6" x14ac:dyDescent="0.25">
      <c r="A13153" t="s">
        <v>10108</v>
      </c>
      <c r="B13153" t="s">
        <v>9758</v>
      </c>
      <c r="C13153" s="4">
        <v>275887036159</v>
      </c>
      <c r="D13153" t="s">
        <v>12</v>
      </c>
      <c r="E13153" t="s">
        <v>10109</v>
      </c>
    </row>
    <row r="13154" spans="1:6" x14ac:dyDescent="0.25">
      <c r="A13154" t="s">
        <v>10110</v>
      </c>
      <c r="B13154" t="s">
        <v>9758</v>
      </c>
      <c r="C13154" s="4">
        <v>710945443318</v>
      </c>
      <c r="D13154" t="s">
        <v>12</v>
      </c>
      <c r="E13154" t="s">
        <v>10111</v>
      </c>
      <c r="F13154" t="s">
        <v>58</v>
      </c>
    </row>
    <row r="13155" spans="1:6" x14ac:dyDescent="0.25">
      <c r="A13155" t="s">
        <v>10112</v>
      </c>
      <c r="B13155" t="s">
        <v>9758</v>
      </c>
      <c r="C13155" s="4">
        <v>215247467417</v>
      </c>
      <c r="D13155" t="s">
        <v>12</v>
      </c>
      <c r="E13155" t="s">
        <v>10113</v>
      </c>
      <c r="F13155" t="s">
        <v>58</v>
      </c>
    </row>
    <row r="13156" spans="1:6" x14ac:dyDescent="0.25">
      <c r="A13156" t="s">
        <v>10114</v>
      </c>
      <c r="B13156" t="s">
        <v>9758</v>
      </c>
      <c r="C13156" s="4">
        <v>710945443318</v>
      </c>
      <c r="D13156" t="s">
        <v>12</v>
      </c>
      <c r="E13156" t="s">
        <v>10115</v>
      </c>
      <c r="F13156" t="s">
        <v>2628</v>
      </c>
    </row>
    <row r="13157" spans="1:6" x14ac:dyDescent="0.25">
      <c r="A13157" t="s">
        <v>10116</v>
      </c>
      <c r="B13157" t="s">
        <v>9758</v>
      </c>
      <c r="C13157" s="4">
        <v>952005890921</v>
      </c>
      <c r="D13157" t="s">
        <v>9</v>
      </c>
      <c r="E13157" t="s">
        <v>6961</v>
      </c>
    </row>
    <row r="13158" spans="1:6" x14ac:dyDescent="0.25">
      <c r="A13158" t="s">
        <v>10117</v>
      </c>
      <c r="B13158" t="s">
        <v>9758</v>
      </c>
      <c r="C13158" s="4">
        <v>730335445732</v>
      </c>
      <c r="D13158" t="s">
        <v>12</v>
      </c>
      <c r="E13158" t="s">
        <v>6961</v>
      </c>
    </row>
    <row r="13159" spans="1:6" x14ac:dyDescent="0.25">
      <c r="A13159" t="s">
        <v>10118</v>
      </c>
      <c r="B13159" t="s">
        <v>9758</v>
      </c>
      <c r="C13159" s="4">
        <v>171583586820</v>
      </c>
      <c r="D13159" t="s">
        <v>12</v>
      </c>
      <c r="E13159" t="s">
        <v>10119</v>
      </c>
      <c r="F13159" t="s">
        <v>58</v>
      </c>
    </row>
    <row r="13160" spans="1:6" x14ac:dyDescent="0.25">
      <c r="A13160" t="s">
        <v>10120</v>
      </c>
      <c r="B13160" t="s">
        <v>9758</v>
      </c>
      <c r="C13160" s="4">
        <v>171583586820</v>
      </c>
      <c r="D13160" t="s">
        <v>9</v>
      </c>
      <c r="E13160" t="s">
        <v>6961</v>
      </c>
    </row>
    <row r="13161" spans="1:6" x14ac:dyDescent="0.25">
      <c r="A13161" t="s">
        <v>10121</v>
      </c>
      <c r="B13161" t="s">
        <v>9758</v>
      </c>
      <c r="C13161" s="4">
        <v>312550335485</v>
      </c>
      <c r="D13161" t="s">
        <v>12</v>
      </c>
      <c r="E13161" t="s">
        <v>10122</v>
      </c>
    </row>
    <row r="13162" spans="1:6" x14ac:dyDescent="0.25">
      <c r="A13162" t="s">
        <v>10123</v>
      </c>
      <c r="B13162" t="s">
        <v>9758</v>
      </c>
      <c r="C13162" s="4">
        <v>267682204662</v>
      </c>
      <c r="D13162" t="s">
        <v>12</v>
      </c>
      <c r="E13162" t="s">
        <v>10124</v>
      </c>
    </row>
    <row r="13163" spans="1:6" x14ac:dyDescent="0.25">
      <c r="A13163" t="s">
        <v>10125</v>
      </c>
      <c r="B13163" t="s">
        <v>9758</v>
      </c>
      <c r="C13163" s="4">
        <v>215247467417</v>
      </c>
      <c r="D13163" t="s">
        <v>12</v>
      </c>
      <c r="E13163" t="s">
        <v>10126</v>
      </c>
      <c r="F13163" t="s">
        <v>39</v>
      </c>
    </row>
    <row r="13164" spans="1:6" x14ac:dyDescent="0.25">
      <c r="A13164" t="s">
        <v>10127</v>
      </c>
      <c r="B13164" t="s">
        <v>9758</v>
      </c>
      <c r="C13164" s="4">
        <v>813256246874</v>
      </c>
      <c r="D13164" t="s">
        <v>12</v>
      </c>
      <c r="E13164" t="s">
        <v>10128</v>
      </c>
    </row>
    <row r="13165" spans="1:6" x14ac:dyDescent="0.25">
      <c r="A13165" t="s">
        <v>10129</v>
      </c>
      <c r="B13165" t="s">
        <v>9758</v>
      </c>
      <c r="C13165" s="4">
        <v>215247467417</v>
      </c>
      <c r="D13165" t="s">
        <v>12</v>
      </c>
      <c r="E13165" t="s">
        <v>10130</v>
      </c>
      <c r="F13165" t="s">
        <v>58</v>
      </c>
    </row>
    <row r="13166" spans="1:6" x14ac:dyDescent="0.25">
      <c r="A13166" t="s">
        <v>10131</v>
      </c>
      <c r="B13166" t="s">
        <v>9758</v>
      </c>
      <c r="C13166" s="4">
        <v>312550335485</v>
      </c>
      <c r="D13166" t="s">
        <v>12</v>
      </c>
      <c r="E13166" t="s">
        <v>10132</v>
      </c>
    </row>
    <row r="13167" spans="1:6" x14ac:dyDescent="0.25">
      <c r="A13167" t="s">
        <v>10133</v>
      </c>
      <c r="B13167" t="s">
        <v>9758</v>
      </c>
      <c r="C13167" s="4">
        <v>267682204662</v>
      </c>
      <c r="D13167" t="s">
        <v>12</v>
      </c>
      <c r="E13167" t="s">
        <v>10134</v>
      </c>
      <c r="F13167" t="s">
        <v>58</v>
      </c>
    </row>
    <row r="13168" spans="1:6" x14ac:dyDescent="0.25">
      <c r="A13168" t="s">
        <v>10135</v>
      </c>
      <c r="B13168" t="s">
        <v>9758</v>
      </c>
      <c r="C13168" s="4">
        <v>267682204662</v>
      </c>
      <c r="D13168" t="s">
        <v>12</v>
      </c>
      <c r="E13168" t="s">
        <v>10136</v>
      </c>
      <c r="F13168" t="s">
        <v>39</v>
      </c>
    </row>
    <row r="13169" spans="1:6" x14ac:dyDescent="0.25">
      <c r="A13169" t="s">
        <v>10137</v>
      </c>
      <c r="B13169" t="s">
        <v>9758</v>
      </c>
      <c r="C13169" s="4">
        <v>171583586820</v>
      </c>
      <c r="D13169" t="s">
        <v>12</v>
      </c>
      <c r="E13169" t="s">
        <v>9980</v>
      </c>
    </row>
    <row r="13170" spans="1:6" x14ac:dyDescent="0.25">
      <c r="A13170" t="s">
        <v>10138</v>
      </c>
      <c r="B13170" t="s">
        <v>9758</v>
      </c>
      <c r="C13170" s="4">
        <v>312550335485</v>
      </c>
      <c r="D13170" t="s">
        <v>12</v>
      </c>
      <c r="E13170" t="s">
        <v>6961</v>
      </c>
    </row>
    <row r="13171" spans="1:6" x14ac:dyDescent="0.25">
      <c r="A13171" t="s">
        <v>10139</v>
      </c>
      <c r="B13171" t="s">
        <v>9758</v>
      </c>
      <c r="C13171" s="4">
        <v>171583586820</v>
      </c>
      <c r="D13171" t="s">
        <v>12</v>
      </c>
      <c r="E13171" t="s">
        <v>10140</v>
      </c>
      <c r="F13171" t="s">
        <v>4589</v>
      </c>
    </row>
    <row r="13172" spans="1:6" x14ac:dyDescent="0.25">
      <c r="A13172" t="s">
        <v>10141</v>
      </c>
      <c r="B13172" t="s">
        <v>9758</v>
      </c>
      <c r="C13172" s="4">
        <v>215247467417</v>
      </c>
      <c r="D13172" t="s">
        <v>12</v>
      </c>
      <c r="E13172" t="s">
        <v>10142</v>
      </c>
      <c r="F13172" t="s">
        <v>4589</v>
      </c>
    </row>
    <row r="13173" spans="1:6" x14ac:dyDescent="0.25">
      <c r="A13173" t="s">
        <v>10143</v>
      </c>
      <c r="B13173" t="s">
        <v>9758</v>
      </c>
      <c r="C13173" s="4">
        <v>641309396896</v>
      </c>
      <c r="D13173" t="s">
        <v>12</v>
      </c>
      <c r="E13173" t="s">
        <v>10144</v>
      </c>
      <c r="F13173" t="s">
        <v>39</v>
      </c>
    </row>
    <row r="13174" spans="1:6" x14ac:dyDescent="0.25">
      <c r="A13174" t="s">
        <v>10145</v>
      </c>
      <c r="B13174" t="s">
        <v>9758</v>
      </c>
      <c r="C13174" s="4">
        <v>267682204662</v>
      </c>
      <c r="D13174" t="s">
        <v>12</v>
      </c>
      <c r="E13174" t="s">
        <v>10146</v>
      </c>
      <c r="F13174" t="s">
        <v>58</v>
      </c>
    </row>
    <row r="13175" spans="1:6" x14ac:dyDescent="0.25">
      <c r="A13175" t="s">
        <v>10147</v>
      </c>
      <c r="B13175" t="s">
        <v>9758</v>
      </c>
      <c r="C13175" s="4">
        <v>813256246874</v>
      </c>
      <c r="D13175" t="s">
        <v>9</v>
      </c>
      <c r="E13175" t="s">
        <v>6961</v>
      </c>
    </row>
    <row r="13176" spans="1:6" x14ac:dyDescent="0.25">
      <c r="A13176" t="s">
        <v>10148</v>
      </c>
      <c r="B13176" t="s">
        <v>9758</v>
      </c>
      <c r="C13176" s="4">
        <v>171583586820</v>
      </c>
      <c r="D13176" t="s">
        <v>12</v>
      </c>
      <c r="E13176" t="s">
        <v>8473</v>
      </c>
      <c r="F13176" t="s">
        <v>58</v>
      </c>
    </row>
    <row r="13177" spans="1:6" x14ac:dyDescent="0.25">
      <c r="A13177" t="s">
        <v>10149</v>
      </c>
      <c r="B13177" t="s">
        <v>9758</v>
      </c>
      <c r="C13177" s="4">
        <v>488433867104</v>
      </c>
      <c r="D13177" t="s">
        <v>12</v>
      </c>
      <c r="E13177" t="s">
        <v>9978</v>
      </c>
      <c r="F13177" t="s">
        <v>260</v>
      </c>
    </row>
    <row r="13178" spans="1:6" x14ac:dyDescent="0.25">
      <c r="A13178" t="s">
        <v>10150</v>
      </c>
      <c r="B13178" t="s">
        <v>9758</v>
      </c>
      <c r="C13178" s="4">
        <v>368724723521</v>
      </c>
      <c r="D13178" t="s">
        <v>12</v>
      </c>
      <c r="E13178" t="s">
        <v>6961</v>
      </c>
    </row>
    <row r="13179" spans="1:6" x14ac:dyDescent="0.25">
      <c r="A13179" t="s">
        <v>10151</v>
      </c>
      <c r="B13179" t="s">
        <v>9758</v>
      </c>
      <c r="C13179" s="4">
        <v>641309396896</v>
      </c>
      <c r="D13179" t="s">
        <v>12</v>
      </c>
      <c r="E13179" t="s">
        <v>8296</v>
      </c>
      <c r="F13179" t="s">
        <v>58</v>
      </c>
    </row>
    <row r="13180" spans="1:6" x14ac:dyDescent="0.25">
      <c r="A13180" t="s">
        <v>10152</v>
      </c>
      <c r="B13180" t="s">
        <v>9758</v>
      </c>
      <c r="C13180" s="4">
        <v>488433867104</v>
      </c>
      <c r="D13180" t="s">
        <v>12</v>
      </c>
      <c r="E13180" t="s">
        <v>10153</v>
      </c>
    </row>
    <row r="13181" spans="1:6" x14ac:dyDescent="0.25">
      <c r="A13181" t="s">
        <v>10154</v>
      </c>
      <c r="B13181" t="s">
        <v>9758</v>
      </c>
      <c r="C13181" s="4">
        <v>488433867104</v>
      </c>
      <c r="D13181" t="s">
        <v>9</v>
      </c>
      <c r="E13181" t="s">
        <v>6961</v>
      </c>
    </row>
    <row r="13182" spans="1:6" x14ac:dyDescent="0.25">
      <c r="A13182" t="s">
        <v>10155</v>
      </c>
      <c r="B13182" t="s">
        <v>9758</v>
      </c>
      <c r="C13182" s="4">
        <v>641309396896</v>
      </c>
      <c r="D13182" t="s">
        <v>12</v>
      </c>
      <c r="E13182" t="s">
        <v>10156</v>
      </c>
      <c r="F13182" t="s">
        <v>39</v>
      </c>
    </row>
    <row r="13183" spans="1:6" x14ac:dyDescent="0.25">
      <c r="A13183" t="s">
        <v>10157</v>
      </c>
      <c r="B13183" t="s">
        <v>9758</v>
      </c>
      <c r="C13183" s="4">
        <v>312550335485</v>
      </c>
      <c r="D13183" t="s">
        <v>12</v>
      </c>
      <c r="E13183" t="s">
        <v>10158</v>
      </c>
    </row>
    <row r="13184" spans="1:6" x14ac:dyDescent="0.25">
      <c r="A13184" t="s">
        <v>10159</v>
      </c>
      <c r="B13184" t="s">
        <v>9758</v>
      </c>
      <c r="C13184" s="4">
        <v>590351373671</v>
      </c>
      <c r="D13184" t="s">
        <v>12</v>
      </c>
      <c r="E13184" t="s">
        <v>6961</v>
      </c>
    </row>
    <row r="13185" spans="1:6" x14ac:dyDescent="0.25">
      <c r="A13185" t="s">
        <v>10160</v>
      </c>
      <c r="B13185" t="s">
        <v>9758</v>
      </c>
      <c r="C13185" s="4">
        <v>717924446954</v>
      </c>
      <c r="D13185" t="s">
        <v>9</v>
      </c>
      <c r="E13185" t="s">
        <v>6961</v>
      </c>
    </row>
    <row r="13186" spans="1:6" x14ac:dyDescent="0.25">
      <c r="A13186" t="s">
        <v>10161</v>
      </c>
      <c r="B13186" t="s">
        <v>9758</v>
      </c>
      <c r="C13186" s="4">
        <v>915164411011</v>
      </c>
      <c r="D13186" t="s">
        <v>9</v>
      </c>
      <c r="E13186" t="s">
        <v>6961</v>
      </c>
    </row>
    <row r="13187" spans="1:6" x14ac:dyDescent="0.25">
      <c r="A13187" t="s">
        <v>10162</v>
      </c>
      <c r="B13187" t="s">
        <v>9758</v>
      </c>
      <c r="C13187" s="4">
        <v>813256246874</v>
      </c>
      <c r="D13187" t="s">
        <v>12</v>
      </c>
      <c r="E13187" t="s">
        <v>10163</v>
      </c>
    </row>
    <row r="13188" spans="1:6" x14ac:dyDescent="0.25">
      <c r="A13188" t="s">
        <v>10164</v>
      </c>
      <c r="B13188" t="s">
        <v>9758</v>
      </c>
      <c r="C13188" s="4">
        <v>267682204662</v>
      </c>
      <c r="D13188" t="s">
        <v>12</v>
      </c>
      <c r="E13188" t="s">
        <v>10165</v>
      </c>
      <c r="F13188" t="s">
        <v>260</v>
      </c>
    </row>
    <row r="13189" spans="1:6" x14ac:dyDescent="0.25">
      <c r="A13189" t="s">
        <v>10166</v>
      </c>
      <c r="B13189" t="s">
        <v>9758</v>
      </c>
      <c r="C13189" s="4">
        <v>710945443318</v>
      </c>
      <c r="D13189" t="s">
        <v>12</v>
      </c>
      <c r="E13189" t="s">
        <v>10167</v>
      </c>
      <c r="F13189" t="s">
        <v>39</v>
      </c>
    </row>
    <row r="13190" spans="1:6" x14ac:dyDescent="0.25">
      <c r="A13190" t="s">
        <v>10168</v>
      </c>
      <c r="B13190" t="s">
        <v>9758</v>
      </c>
      <c r="C13190" s="4">
        <v>833697058582</v>
      </c>
      <c r="D13190" t="s">
        <v>9</v>
      </c>
      <c r="E13190" t="s">
        <v>6961</v>
      </c>
    </row>
    <row r="13191" spans="1:6" x14ac:dyDescent="0.25">
      <c r="A13191" t="s">
        <v>10169</v>
      </c>
      <c r="B13191" t="s">
        <v>9758</v>
      </c>
      <c r="C13191" s="4">
        <v>311092172512</v>
      </c>
      <c r="D13191" t="s">
        <v>12</v>
      </c>
      <c r="E13191" t="s">
        <v>6961</v>
      </c>
    </row>
    <row r="13192" spans="1:6" x14ac:dyDescent="0.25">
      <c r="A13192" t="s">
        <v>10170</v>
      </c>
      <c r="B13192" t="s">
        <v>9758</v>
      </c>
      <c r="C13192" s="4">
        <v>813256246874</v>
      </c>
      <c r="D13192" t="s">
        <v>12</v>
      </c>
      <c r="E13192" t="s">
        <v>10171</v>
      </c>
      <c r="F13192" t="s">
        <v>58</v>
      </c>
    </row>
    <row r="13193" spans="1:6" x14ac:dyDescent="0.25">
      <c r="A13193" t="s">
        <v>10172</v>
      </c>
      <c r="B13193" t="s">
        <v>9758</v>
      </c>
      <c r="C13193" s="4">
        <v>143166017270</v>
      </c>
      <c r="D13193" t="s">
        <v>9</v>
      </c>
      <c r="E13193" t="s">
        <v>6961</v>
      </c>
    </row>
    <row r="13194" spans="1:6" x14ac:dyDescent="0.25">
      <c r="A13194" t="s">
        <v>10173</v>
      </c>
      <c r="B13194" t="s">
        <v>9758</v>
      </c>
      <c r="C13194" s="4">
        <v>710945443318</v>
      </c>
      <c r="D13194" t="s">
        <v>12</v>
      </c>
      <c r="E13194" t="s">
        <v>10174</v>
      </c>
      <c r="F13194" t="s">
        <v>58</v>
      </c>
    </row>
    <row r="13195" spans="1:6" x14ac:dyDescent="0.25">
      <c r="A13195" t="s">
        <v>10175</v>
      </c>
      <c r="B13195" t="s">
        <v>9758</v>
      </c>
      <c r="C13195" s="4">
        <v>215247467417</v>
      </c>
      <c r="D13195" t="s">
        <v>12</v>
      </c>
      <c r="E13195" t="s">
        <v>10176</v>
      </c>
      <c r="F13195" t="s">
        <v>4584</v>
      </c>
    </row>
    <row r="13196" spans="1:6" x14ac:dyDescent="0.25">
      <c r="A13196" t="s">
        <v>10177</v>
      </c>
      <c r="B13196" t="s">
        <v>9758</v>
      </c>
      <c r="C13196" s="4">
        <v>604939486821</v>
      </c>
      <c r="D13196" t="s">
        <v>9</v>
      </c>
      <c r="E13196" t="s">
        <v>6961</v>
      </c>
    </row>
    <row r="13197" spans="1:6" x14ac:dyDescent="0.25">
      <c r="A13197" t="s">
        <v>10178</v>
      </c>
      <c r="B13197" t="s">
        <v>9758</v>
      </c>
      <c r="C13197" s="4">
        <v>590351373671</v>
      </c>
      <c r="D13197" t="s">
        <v>11</v>
      </c>
      <c r="E13197" t="s">
        <v>6961</v>
      </c>
    </row>
    <row r="13198" spans="1:6" x14ac:dyDescent="0.25">
      <c r="A13198" t="s">
        <v>10179</v>
      </c>
      <c r="B13198" t="s">
        <v>9758</v>
      </c>
      <c r="C13198" s="4">
        <v>813256246874</v>
      </c>
      <c r="D13198" t="s">
        <v>11</v>
      </c>
      <c r="E13198" t="s">
        <v>6961</v>
      </c>
    </row>
    <row r="13199" spans="1:6" x14ac:dyDescent="0.25">
      <c r="A13199" t="s">
        <v>10180</v>
      </c>
      <c r="B13199" t="s">
        <v>9758</v>
      </c>
      <c r="C13199" s="4">
        <v>171583586820</v>
      </c>
      <c r="D13199" t="s">
        <v>12</v>
      </c>
      <c r="E13199" t="s">
        <v>10181</v>
      </c>
      <c r="F13199" t="s">
        <v>39</v>
      </c>
    </row>
    <row r="13200" spans="1:6" x14ac:dyDescent="0.25">
      <c r="A13200" t="s">
        <v>10182</v>
      </c>
      <c r="B13200" t="s">
        <v>9758</v>
      </c>
      <c r="C13200" s="4">
        <v>730335445732</v>
      </c>
      <c r="D13200" t="s">
        <v>11</v>
      </c>
      <c r="E13200" t="s">
        <v>6961</v>
      </c>
    </row>
    <row r="13201" spans="1:6" x14ac:dyDescent="0.25">
      <c r="A13201" t="s">
        <v>10183</v>
      </c>
      <c r="B13201" t="s">
        <v>9758</v>
      </c>
      <c r="C13201" s="4">
        <v>275887036159</v>
      </c>
      <c r="D13201" t="s">
        <v>9</v>
      </c>
      <c r="E13201" t="s">
        <v>6961</v>
      </c>
    </row>
    <row r="13202" spans="1:6" x14ac:dyDescent="0.25">
      <c r="A13202" t="s">
        <v>10184</v>
      </c>
      <c r="B13202" t="s">
        <v>9758</v>
      </c>
      <c r="C13202" s="4">
        <v>267682204662</v>
      </c>
      <c r="D13202" t="s">
        <v>12</v>
      </c>
      <c r="E13202" t="s">
        <v>10185</v>
      </c>
      <c r="F13202" t="s">
        <v>58</v>
      </c>
    </row>
    <row r="13203" spans="1:6" x14ac:dyDescent="0.25">
      <c r="A13203" t="s">
        <v>10186</v>
      </c>
      <c r="B13203" t="s">
        <v>9758</v>
      </c>
      <c r="C13203" s="4">
        <v>143166017270</v>
      </c>
      <c r="D13203" t="s">
        <v>12</v>
      </c>
      <c r="E13203" t="s">
        <v>6961</v>
      </c>
    </row>
    <row r="13204" spans="1:6" x14ac:dyDescent="0.25">
      <c r="A13204" t="s">
        <v>10187</v>
      </c>
      <c r="B13204" t="s">
        <v>9758</v>
      </c>
      <c r="C13204" s="4">
        <v>171583586820</v>
      </c>
      <c r="D13204" t="s">
        <v>12</v>
      </c>
      <c r="E13204" t="s">
        <v>10188</v>
      </c>
      <c r="F13204" t="s">
        <v>58</v>
      </c>
    </row>
    <row r="13205" spans="1:6" x14ac:dyDescent="0.25">
      <c r="A13205" t="s">
        <v>10189</v>
      </c>
      <c r="B13205" t="s">
        <v>9758</v>
      </c>
      <c r="C13205" s="4">
        <v>641309396896</v>
      </c>
      <c r="D13205" t="s">
        <v>12</v>
      </c>
      <c r="E13205" t="s">
        <v>6961</v>
      </c>
      <c r="F13205" t="s">
        <v>39</v>
      </c>
    </row>
    <row r="13206" spans="1:6" x14ac:dyDescent="0.25">
      <c r="A13206" t="s">
        <v>10190</v>
      </c>
      <c r="B13206" t="s">
        <v>9758</v>
      </c>
      <c r="C13206" s="4">
        <v>267682204662</v>
      </c>
      <c r="D13206" t="s">
        <v>12</v>
      </c>
      <c r="E13206" t="s">
        <v>8367</v>
      </c>
      <c r="F13206" t="s">
        <v>58</v>
      </c>
    </row>
    <row r="13207" spans="1:6" x14ac:dyDescent="0.25">
      <c r="A13207" t="s">
        <v>10191</v>
      </c>
      <c r="B13207" t="s">
        <v>9758</v>
      </c>
      <c r="C13207" s="4">
        <v>641309396896</v>
      </c>
      <c r="D13207" t="s">
        <v>12</v>
      </c>
      <c r="E13207" t="s">
        <v>10192</v>
      </c>
      <c r="F13207" t="s">
        <v>58</v>
      </c>
    </row>
    <row r="13208" spans="1:6" x14ac:dyDescent="0.25">
      <c r="A13208" t="s">
        <v>10193</v>
      </c>
      <c r="B13208" t="s">
        <v>9758</v>
      </c>
      <c r="C13208" s="4">
        <v>458937446031</v>
      </c>
      <c r="D13208" t="s">
        <v>11</v>
      </c>
      <c r="E13208" t="s">
        <v>6961</v>
      </c>
    </row>
    <row r="13209" spans="1:6" x14ac:dyDescent="0.25">
      <c r="A13209" t="s">
        <v>10194</v>
      </c>
      <c r="B13209" t="s">
        <v>9758</v>
      </c>
      <c r="C13209" s="4">
        <v>813256246874</v>
      </c>
      <c r="D13209" t="s">
        <v>12</v>
      </c>
      <c r="E13209" t="s">
        <v>6961</v>
      </c>
    </row>
    <row r="13210" spans="1:6" x14ac:dyDescent="0.25">
      <c r="A13210" t="s">
        <v>10195</v>
      </c>
      <c r="B13210" t="s">
        <v>9758</v>
      </c>
      <c r="C13210" s="4">
        <v>267682204662</v>
      </c>
      <c r="D13210" t="s">
        <v>12</v>
      </c>
      <c r="E13210" t="s">
        <v>8397</v>
      </c>
      <c r="F13210" t="s">
        <v>39</v>
      </c>
    </row>
    <row r="13211" spans="1:6" x14ac:dyDescent="0.25">
      <c r="A13211" t="s">
        <v>10196</v>
      </c>
      <c r="B13211" t="s">
        <v>9758</v>
      </c>
      <c r="C13211" s="4">
        <v>813256246874</v>
      </c>
      <c r="D13211" t="s">
        <v>12</v>
      </c>
      <c r="E13211" t="s">
        <v>10197</v>
      </c>
      <c r="F13211" t="s">
        <v>58</v>
      </c>
    </row>
    <row r="13212" spans="1:6" x14ac:dyDescent="0.25">
      <c r="A13212" t="s">
        <v>10198</v>
      </c>
      <c r="B13212" t="s">
        <v>9758</v>
      </c>
      <c r="C13212" s="4">
        <v>641309396896</v>
      </c>
      <c r="D13212" t="s">
        <v>12</v>
      </c>
      <c r="E13212" t="s">
        <v>6961</v>
      </c>
    </row>
    <row r="13213" spans="1:6" x14ac:dyDescent="0.25">
      <c r="A13213" t="s">
        <v>10199</v>
      </c>
      <c r="B13213" t="s">
        <v>9758</v>
      </c>
      <c r="C13213" s="4">
        <v>267682204662</v>
      </c>
      <c r="D13213" t="s">
        <v>12</v>
      </c>
      <c r="E13213" t="s">
        <v>10200</v>
      </c>
      <c r="F13213" t="s">
        <v>39</v>
      </c>
    </row>
    <row r="13214" spans="1:6" x14ac:dyDescent="0.25">
      <c r="A13214" t="s">
        <v>10201</v>
      </c>
      <c r="B13214" t="s">
        <v>9758</v>
      </c>
      <c r="C13214" s="4">
        <v>813256246874</v>
      </c>
      <c r="D13214" t="s">
        <v>12</v>
      </c>
      <c r="E13214" t="s">
        <v>10202</v>
      </c>
      <c r="F13214" t="s">
        <v>39</v>
      </c>
    </row>
    <row r="13215" spans="1:6" x14ac:dyDescent="0.25">
      <c r="A13215" t="s">
        <v>10203</v>
      </c>
      <c r="B13215" t="s">
        <v>9758</v>
      </c>
      <c r="C13215" s="4">
        <v>267682204662</v>
      </c>
      <c r="D13215" t="s">
        <v>12</v>
      </c>
      <c r="E13215" t="s">
        <v>10204</v>
      </c>
      <c r="F13215" t="s">
        <v>4589</v>
      </c>
    </row>
    <row r="13216" spans="1:6" x14ac:dyDescent="0.25">
      <c r="A13216" t="s">
        <v>10205</v>
      </c>
      <c r="B13216" t="s">
        <v>9758</v>
      </c>
      <c r="C13216" s="4">
        <v>171583586820</v>
      </c>
      <c r="D13216" t="s">
        <v>12</v>
      </c>
      <c r="E13216" t="s">
        <v>9766</v>
      </c>
    </row>
    <row r="13217" spans="1:6" x14ac:dyDescent="0.25">
      <c r="A13217" t="s">
        <v>10206</v>
      </c>
      <c r="B13217" t="s">
        <v>9758</v>
      </c>
      <c r="C13217" s="4">
        <v>312550335485</v>
      </c>
      <c r="D13217" t="s">
        <v>12</v>
      </c>
      <c r="E13217" t="s">
        <v>10207</v>
      </c>
    </row>
    <row r="13218" spans="1:6" x14ac:dyDescent="0.25">
      <c r="A13218" t="s">
        <v>10208</v>
      </c>
      <c r="B13218" t="s">
        <v>9758</v>
      </c>
      <c r="C13218" s="4">
        <v>171583586820</v>
      </c>
      <c r="D13218" t="s">
        <v>12</v>
      </c>
      <c r="E13218" t="s">
        <v>10209</v>
      </c>
      <c r="F13218" t="s">
        <v>58</v>
      </c>
    </row>
    <row r="13219" spans="1:6" x14ac:dyDescent="0.25">
      <c r="A13219" t="s">
        <v>10210</v>
      </c>
      <c r="B13219" t="s">
        <v>9758</v>
      </c>
      <c r="C13219" s="4">
        <v>813256246874</v>
      </c>
      <c r="D13219" t="s">
        <v>12</v>
      </c>
      <c r="E13219" t="s">
        <v>10211</v>
      </c>
      <c r="F13219" t="s">
        <v>39</v>
      </c>
    </row>
    <row r="13220" spans="1:6" x14ac:dyDescent="0.25">
      <c r="A13220" t="s">
        <v>10212</v>
      </c>
      <c r="B13220" t="s">
        <v>9758</v>
      </c>
      <c r="C13220" s="4">
        <v>215247467417</v>
      </c>
      <c r="D13220" t="s">
        <v>12</v>
      </c>
      <c r="E13220" t="s">
        <v>10213</v>
      </c>
      <c r="F13220" t="s">
        <v>58</v>
      </c>
    </row>
    <row r="13221" spans="1:6" x14ac:dyDescent="0.25">
      <c r="A13221" t="s">
        <v>10214</v>
      </c>
      <c r="B13221" t="s">
        <v>9758</v>
      </c>
      <c r="C13221" s="4">
        <v>488433867104</v>
      </c>
      <c r="D13221" t="s">
        <v>12</v>
      </c>
      <c r="E13221" t="s">
        <v>10215</v>
      </c>
      <c r="F13221" t="s">
        <v>260</v>
      </c>
    </row>
    <row r="13222" spans="1:6" x14ac:dyDescent="0.25">
      <c r="A13222" t="s">
        <v>10216</v>
      </c>
      <c r="B13222" t="s">
        <v>9758</v>
      </c>
      <c r="C13222" s="4">
        <v>171583586820</v>
      </c>
      <c r="D13222" t="s">
        <v>12</v>
      </c>
      <c r="E13222" t="s">
        <v>10217</v>
      </c>
      <c r="F13222" t="s">
        <v>58</v>
      </c>
    </row>
    <row r="13223" spans="1:6" x14ac:dyDescent="0.25">
      <c r="A13223" t="s">
        <v>10218</v>
      </c>
      <c r="B13223" t="s">
        <v>9758</v>
      </c>
      <c r="C13223" s="4">
        <v>171583586820</v>
      </c>
      <c r="D13223" t="s">
        <v>12</v>
      </c>
      <c r="E13223" t="s">
        <v>10219</v>
      </c>
      <c r="F13223" t="s">
        <v>39</v>
      </c>
    </row>
    <row r="13224" spans="1:6" x14ac:dyDescent="0.25">
      <c r="A13224" t="s">
        <v>10220</v>
      </c>
      <c r="B13224" t="s">
        <v>9758</v>
      </c>
      <c r="C13224" s="4">
        <v>488433867104</v>
      </c>
      <c r="D13224" t="s">
        <v>12</v>
      </c>
      <c r="E13224" t="s">
        <v>9927</v>
      </c>
      <c r="F13224" t="s">
        <v>260</v>
      </c>
    </row>
    <row r="13225" spans="1:6" x14ac:dyDescent="0.25">
      <c r="A13225" t="s">
        <v>10221</v>
      </c>
      <c r="B13225" t="s">
        <v>9758</v>
      </c>
      <c r="C13225" s="4">
        <v>267682204662</v>
      </c>
      <c r="D13225" t="s">
        <v>12</v>
      </c>
      <c r="E13225" t="s">
        <v>10222</v>
      </c>
    </row>
    <row r="13226" spans="1:6" x14ac:dyDescent="0.25">
      <c r="A13226" t="s">
        <v>10223</v>
      </c>
      <c r="B13226" t="s">
        <v>2571</v>
      </c>
      <c r="C13226" s="4">
        <v>311092172512</v>
      </c>
      <c r="D13226" t="s">
        <v>12</v>
      </c>
      <c r="E13226" t="s">
        <v>10</v>
      </c>
    </row>
    <row r="13227" spans="1:6" x14ac:dyDescent="0.25">
      <c r="A13227" t="s">
        <v>10224</v>
      </c>
      <c r="B13227" t="s">
        <v>2571</v>
      </c>
      <c r="C13227" s="4">
        <v>952005890921</v>
      </c>
      <c r="D13227" t="s">
        <v>12</v>
      </c>
      <c r="E13227" t="s">
        <v>10</v>
      </c>
    </row>
    <row r="13228" spans="1:6" x14ac:dyDescent="0.25">
      <c r="A13228" t="s">
        <v>10225</v>
      </c>
      <c r="B13228" t="s">
        <v>2571</v>
      </c>
      <c r="C13228" s="4">
        <v>382331264347</v>
      </c>
      <c r="D13228" t="s">
        <v>12</v>
      </c>
      <c r="E13228" t="s">
        <v>10</v>
      </c>
    </row>
    <row r="13229" spans="1:6" x14ac:dyDescent="0.25">
      <c r="A13229" t="s">
        <v>10226</v>
      </c>
      <c r="B13229" t="s">
        <v>2571</v>
      </c>
      <c r="C13229" s="4">
        <v>717924446954</v>
      </c>
      <c r="D13229" t="s">
        <v>12</v>
      </c>
      <c r="E13229" t="s">
        <v>10</v>
      </c>
    </row>
    <row r="13230" spans="1:6" x14ac:dyDescent="0.25">
      <c r="A13230" t="s">
        <v>10227</v>
      </c>
      <c r="B13230" t="s">
        <v>2571</v>
      </c>
      <c r="C13230" s="4">
        <v>275887036159</v>
      </c>
      <c r="D13230" t="s">
        <v>12</v>
      </c>
      <c r="E13230" t="s">
        <v>10</v>
      </c>
    </row>
    <row r="13231" spans="1:6" x14ac:dyDescent="0.25">
      <c r="A13231" t="s">
        <v>10228</v>
      </c>
      <c r="B13231" t="s">
        <v>2571</v>
      </c>
      <c r="C13231" s="4">
        <v>836068565653</v>
      </c>
      <c r="D13231" t="s">
        <v>12</v>
      </c>
      <c r="E13231" t="s">
        <v>10</v>
      </c>
    </row>
    <row r="13232" spans="1:6" x14ac:dyDescent="0.25">
      <c r="A13232" t="s">
        <v>10229</v>
      </c>
      <c r="B13232" t="s">
        <v>2571</v>
      </c>
      <c r="C13232" s="4">
        <v>833697058582</v>
      </c>
      <c r="D13232" t="s">
        <v>12</v>
      </c>
      <c r="E13232" t="s">
        <v>10</v>
      </c>
    </row>
    <row r="13233" spans="1:6" x14ac:dyDescent="0.25">
      <c r="A13233" t="s">
        <v>10230</v>
      </c>
      <c r="B13233" t="s">
        <v>2571</v>
      </c>
      <c r="C13233" s="4">
        <v>836068565653</v>
      </c>
      <c r="D13233" t="s">
        <v>12</v>
      </c>
      <c r="E13233" t="s">
        <v>10</v>
      </c>
    </row>
    <row r="13234" spans="1:6" x14ac:dyDescent="0.25">
      <c r="A13234" t="s">
        <v>10231</v>
      </c>
      <c r="B13234" t="s">
        <v>2571</v>
      </c>
      <c r="C13234" s="4">
        <v>836068565653</v>
      </c>
      <c r="D13234" t="s">
        <v>12</v>
      </c>
      <c r="E13234" t="s">
        <v>10</v>
      </c>
    </row>
    <row r="13235" spans="1:6" x14ac:dyDescent="0.25">
      <c r="A13235" t="s">
        <v>10232</v>
      </c>
      <c r="B13235" t="s">
        <v>2571</v>
      </c>
      <c r="C13235" s="4">
        <v>952005890921</v>
      </c>
      <c r="D13235" t="s">
        <v>11</v>
      </c>
      <c r="E13235" t="s">
        <v>10</v>
      </c>
    </row>
    <row r="13236" spans="1:6" x14ac:dyDescent="0.25">
      <c r="A13236" t="s">
        <v>10233</v>
      </c>
      <c r="B13236" t="s">
        <v>2571</v>
      </c>
      <c r="C13236" s="4">
        <v>275887036159</v>
      </c>
      <c r="D13236" t="s">
        <v>11</v>
      </c>
      <c r="E13236" t="s">
        <v>10</v>
      </c>
    </row>
    <row r="13237" spans="1:6" x14ac:dyDescent="0.25">
      <c r="A13237" t="s">
        <v>10234</v>
      </c>
      <c r="B13237" t="s">
        <v>2571</v>
      </c>
      <c r="C13237" s="4">
        <v>382331264347</v>
      </c>
      <c r="D13237" t="s">
        <v>11</v>
      </c>
      <c r="E13237" t="s">
        <v>10</v>
      </c>
    </row>
    <row r="13238" spans="1:6" x14ac:dyDescent="0.25">
      <c r="A13238" t="s">
        <v>10235</v>
      </c>
      <c r="B13238" t="s">
        <v>2571</v>
      </c>
      <c r="C13238" s="4">
        <v>717924446954</v>
      </c>
      <c r="D13238" t="s">
        <v>11</v>
      </c>
      <c r="E13238" t="s">
        <v>10</v>
      </c>
    </row>
    <row r="13239" spans="1:6" x14ac:dyDescent="0.25">
      <c r="A13239" t="s">
        <v>10236</v>
      </c>
      <c r="B13239" t="s">
        <v>2571</v>
      </c>
      <c r="C13239" s="4">
        <v>311092172512</v>
      </c>
      <c r="D13239" t="s">
        <v>11</v>
      </c>
      <c r="E13239" t="s">
        <v>10</v>
      </c>
    </row>
    <row r="13240" spans="1:6" x14ac:dyDescent="0.25">
      <c r="A13240" t="s">
        <v>10237</v>
      </c>
      <c r="B13240" t="s">
        <v>2571</v>
      </c>
      <c r="C13240" s="4">
        <v>833697058582</v>
      </c>
      <c r="D13240" t="s">
        <v>11</v>
      </c>
      <c r="E13240" t="s">
        <v>10</v>
      </c>
    </row>
    <row r="13241" spans="1:6" x14ac:dyDescent="0.25">
      <c r="A13241" t="s">
        <v>10238</v>
      </c>
      <c r="B13241" t="s">
        <v>2571</v>
      </c>
      <c r="C13241" s="4">
        <v>836068565653</v>
      </c>
      <c r="D13241" t="s">
        <v>11</v>
      </c>
      <c r="E13241" t="s">
        <v>10</v>
      </c>
    </row>
    <row r="13242" spans="1:6" x14ac:dyDescent="0.25">
      <c r="A13242" t="s">
        <v>10239</v>
      </c>
      <c r="B13242" t="s">
        <v>10240</v>
      </c>
      <c r="C13242" s="4">
        <v>312550335485</v>
      </c>
      <c r="D13242" t="s">
        <v>12</v>
      </c>
      <c r="E13242" t="s">
        <v>10241</v>
      </c>
    </row>
    <row r="13243" spans="1:6" x14ac:dyDescent="0.25">
      <c r="A13243" t="s">
        <v>10242</v>
      </c>
      <c r="B13243" t="s">
        <v>10240</v>
      </c>
      <c r="C13243" s="4">
        <v>312550335485</v>
      </c>
      <c r="D13243" t="s">
        <v>12</v>
      </c>
      <c r="E13243" t="s">
        <v>10243</v>
      </c>
    </row>
    <row r="13244" spans="1:6" x14ac:dyDescent="0.25">
      <c r="A13244" t="s">
        <v>10244</v>
      </c>
      <c r="B13244" t="s">
        <v>2603</v>
      </c>
      <c r="C13244" s="4">
        <v>311092172512</v>
      </c>
      <c r="D13244" t="s">
        <v>12</v>
      </c>
      <c r="E13244" t="s">
        <v>10244</v>
      </c>
    </row>
    <row r="13245" spans="1:6" x14ac:dyDescent="0.25">
      <c r="A13245" t="s">
        <v>10245</v>
      </c>
      <c r="B13245" t="s">
        <v>2727</v>
      </c>
      <c r="C13245" s="4">
        <v>311092172512</v>
      </c>
      <c r="D13245" t="s">
        <v>12</v>
      </c>
      <c r="E13245" t="s">
        <v>10245</v>
      </c>
    </row>
    <row r="13246" spans="1:6" x14ac:dyDescent="0.25">
      <c r="A13246" t="s">
        <v>10246</v>
      </c>
      <c r="B13246" t="s">
        <v>2727</v>
      </c>
      <c r="C13246" s="4">
        <v>311092172512</v>
      </c>
      <c r="D13246" t="s">
        <v>12</v>
      </c>
      <c r="E13246" t="s">
        <v>10246</v>
      </c>
    </row>
    <row r="13247" spans="1:6" x14ac:dyDescent="0.25">
      <c r="A13247" t="s">
        <v>10247</v>
      </c>
      <c r="B13247" t="s">
        <v>2727</v>
      </c>
      <c r="C13247" s="4">
        <v>311092172512</v>
      </c>
      <c r="D13247" t="s">
        <v>12</v>
      </c>
      <c r="E13247" t="s">
        <v>10247</v>
      </c>
    </row>
    <row r="13248" spans="1:6" x14ac:dyDescent="0.25">
      <c r="A13248" t="s">
        <v>10248</v>
      </c>
      <c r="B13248" t="s">
        <v>10249</v>
      </c>
      <c r="C13248" s="4">
        <v>604939486821</v>
      </c>
      <c r="D13248" t="s">
        <v>12</v>
      </c>
      <c r="E13248" t="s">
        <v>10</v>
      </c>
      <c r="F13248" t="s">
        <v>78</v>
      </c>
    </row>
    <row r="13249" spans="1:6" x14ac:dyDescent="0.25">
      <c r="A13249" t="s">
        <v>10250</v>
      </c>
      <c r="B13249" t="s">
        <v>10249</v>
      </c>
      <c r="C13249" s="3" t="s">
        <v>8</v>
      </c>
      <c r="D13249" t="s">
        <v>12</v>
      </c>
      <c r="E13249" t="s">
        <v>10</v>
      </c>
      <c r="F13249" t="s">
        <v>78</v>
      </c>
    </row>
    <row r="13250" spans="1:6" x14ac:dyDescent="0.25">
      <c r="A13250" t="s">
        <v>10251</v>
      </c>
      <c r="B13250" t="s">
        <v>10249</v>
      </c>
      <c r="C13250" s="4">
        <v>833697058582</v>
      </c>
      <c r="D13250" t="s">
        <v>12</v>
      </c>
      <c r="E13250" t="s">
        <v>10</v>
      </c>
      <c r="F13250" t="s">
        <v>39</v>
      </c>
    </row>
    <row r="13251" spans="1:6" x14ac:dyDescent="0.25">
      <c r="A13251" t="s">
        <v>10252</v>
      </c>
      <c r="B13251" t="s">
        <v>10249</v>
      </c>
      <c r="C13251" s="4">
        <v>952005890921</v>
      </c>
      <c r="D13251" t="s">
        <v>9</v>
      </c>
      <c r="E13251" t="s">
        <v>10</v>
      </c>
      <c r="F13251" t="s">
        <v>78</v>
      </c>
    </row>
    <row r="13252" spans="1:6" x14ac:dyDescent="0.25">
      <c r="A13252" t="s">
        <v>10253</v>
      </c>
      <c r="B13252" t="s">
        <v>10249</v>
      </c>
      <c r="C13252" s="4">
        <v>683153026895</v>
      </c>
      <c r="D13252" t="s">
        <v>12</v>
      </c>
      <c r="E13252" t="s">
        <v>10</v>
      </c>
      <c r="F13252" t="s">
        <v>78</v>
      </c>
    </row>
    <row r="13253" spans="1:6" x14ac:dyDescent="0.25">
      <c r="A13253" t="s">
        <v>10254</v>
      </c>
      <c r="B13253" t="s">
        <v>10249</v>
      </c>
      <c r="C13253" s="4">
        <v>813256246874</v>
      </c>
      <c r="D13253" t="s">
        <v>12</v>
      </c>
      <c r="E13253" t="s">
        <v>10</v>
      </c>
      <c r="F13253" t="s">
        <v>78</v>
      </c>
    </row>
    <row r="13254" spans="1:6" x14ac:dyDescent="0.25">
      <c r="A13254" t="s">
        <v>10255</v>
      </c>
      <c r="B13254" t="s">
        <v>10249</v>
      </c>
      <c r="C13254" s="4">
        <v>215247467417</v>
      </c>
      <c r="D13254" t="s">
        <v>12</v>
      </c>
      <c r="E13254" t="s">
        <v>10</v>
      </c>
      <c r="F13254" t="s">
        <v>78</v>
      </c>
    </row>
    <row r="13255" spans="1:6" x14ac:dyDescent="0.25">
      <c r="A13255" t="s">
        <v>10256</v>
      </c>
      <c r="B13255" t="s">
        <v>10249</v>
      </c>
      <c r="C13255" s="4">
        <v>710945443318</v>
      </c>
      <c r="D13255" t="s">
        <v>9</v>
      </c>
      <c r="E13255" t="s">
        <v>10</v>
      </c>
      <c r="F13255" t="s">
        <v>78</v>
      </c>
    </row>
    <row r="13256" spans="1:6" x14ac:dyDescent="0.25">
      <c r="A13256" t="s">
        <v>10257</v>
      </c>
      <c r="B13256" t="s">
        <v>10249</v>
      </c>
      <c r="C13256" s="4">
        <v>458937446031</v>
      </c>
      <c r="D13256" t="s">
        <v>9</v>
      </c>
      <c r="E13256" t="s">
        <v>10</v>
      </c>
      <c r="F13256" t="s">
        <v>78</v>
      </c>
    </row>
    <row r="13257" spans="1:6" x14ac:dyDescent="0.25">
      <c r="A13257" t="s">
        <v>10258</v>
      </c>
      <c r="B13257" t="s">
        <v>10249</v>
      </c>
      <c r="C13257" s="4">
        <v>641309396896</v>
      </c>
      <c r="D13257" t="s">
        <v>12</v>
      </c>
      <c r="E13257" t="s">
        <v>10</v>
      </c>
      <c r="F13257" t="s">
        <v>78</v>
      </c>
    </row>
    <row r="13258" spans="1:6" x14ac:dyDescent="0.25">
      <c r="A13258" t="s">
        <v>10259</v>
      </c>
      <c r="B13258" t="s">
        <v>10249</v>
      </c>
      <c r="C13258" s="4">
        <v>108023199726</v>
      </c>
      <c r="D13258" t="s">
        <v>9</v>
      </c>
      <c r="E13258" t="s">
        <v>10</v>
      </c>
      <c r="F13258" t="s">
        <v>78</v>
      </c>
    </row>
    <row r="13259" spans="1:6" x14ac:dyDescent="0.25">
      <c r="A13259" t="s">
        <v>10260</v>
      </c>
      <c r="B13259" t="s">
        <v>10249</v>
      </c>
      <c r="C13259" s="4">
        <v>312550335485</v>
      </c>
      <c r="D13259" t="s">
        <v>9</v>
      </c>
      <c r="E13259" t="s">
        <v>10</v>
      </c>
      <c r="F13259" t="s">
        <v>78</v>
      </c>
    </row>
    <row r="13260" spans="1:6" x14ac:dyDescent="0.25">
      <c r="A13260" t="s">
        <v>10261</v>
      </c>
      <c r="B13260" t="s">
        <v>10249</v>
      </c>
      <c r="C13260" s="4">
        <v>641309396896</v>
      </c>
      <c r="D13260" t="s">
        <v>12</v>
      </c>
      <c r="E13260" t="s">
        <v>10</v>
      </c>
      <c r="F13260" t="s">
        <v>78</v>
      </c>
    </row>
    <row r="13261" spans="1:6" x14ac:dyDescent="0.25">
      <c r="A13261" t="s">
        <v>10262</v>
      </c>
      <c r="B13261" t="s">
        <v>10249</v>
      </c>
      <c r="C13261" s="4">
        <v>488433867104</v>
      </c>
      <c r="D13261" t="s">
        <v>12</v>
      </c>
      <c r="E13261" t="s">
        <v>10</v>
      </c>
      <c r="F13261" t="s">
        <v>78</v>
      </c>
    </row>
    <row r="13262" spans="1:6" x14ac:dyDescent="0.25">
      <c r="A13262" t="s">
        <v>10263</v>
      </c>
      <c r="B13262" t="s">
        <v>10249</v>
      </c>
      <c r="C13262" s="4">
        <v>267682204662</v>
      </c>
      <c r="D13262" t="s">
        <v>12</v>
      </c>
      <c r="E13262" t="s">
        <v>10</v>
      </c>
      <c r="F13262" t="s">
        <v>78</v>
      </c>
    </row>
    <row r="13263" spans="1:6" x14ac:dyDescent="0.25">
      <c r="A13263" t="s">
        <v>10264</v>
      </c>
      <c r="B13263" t="s">
        <v>10249</v>
      </c>
      <c r="C13263" s="4">
        <v>488433867104</v>
      </c>
      <c r="D13263" t="s">
        <v>9</v>
      </c>
      <c r="E13263" t="s">
        <v>10</v>
      </c>
      <c r="F13263" t="s">
        <v>78</v>
      </c>
    </row>
    <row r="13264" spans="1:6" x14ac:dyDescent="0.25">
      <c r="A13264" t="s">
        <v>10265</v>
      </c>
      <c r="B13264" t="s">
        <v>10249</v>
      </c>
      <c r="C13264" s="4">
        <v>488433867104</v>
      </c>
      <c r="D13264" t="s">
        <v>9</v>
      </c>
      <c r="E13264" t="s">
        <v>10</v>
      </c>
      <c r="F13264" t="s">
        <v>78</v>
      </c>
    </row>
    <row r="13265" spans="1:6" x14ac:dyDescent="0.25">
      <c r="A13265" t="s">
        <v>10266</v>
      </c>
      <c r="B13265" t="s">
        <v>10249</v>
      </c>
      <c r="C13265" s="4">
        <v>337617382227</v>
      </c>
      <c r="D13265" t="s">
        <v>12</v>
      </c>
      <c r="E13265" t="s">
        <v>10</v>
      </c>
      <c r="F13265" t="s">
        <v>78</v>
      </c>
    </row>
    <row r="13266" spans="1:6" x14ac:dyDescent="0.25">
      <c r="A13266" t="s">
        <v>10267</v>
      </c>
      <c r="B13266" t="s">
        <v>10249</v>
      </c>
      <c r="C13266" s="4">
        <v>710945443318</v>
      </c>
      <c r="D13266" t="s">
        <v>11</v>
      </c>
      <c r="E13266" t="s">
        <v>10</v>
      </c>
      <c r="F13266" t="s">
        <v>78</v>
      </c>
    </row>
    <row r="13267" spans="1:6" x14ac:dyDescent="0.25">
      <c r="A13267" t="s">
        <v>10268</v>
      </c>
      <c r="B13267" t="s">
        <v>10249</v>
      </c>
      <c r="C13267" s="4">
        <v>267682204662</v>
      </c>
      <c r="D13267" t="s">
        <v>12</v>
      </c>
      <c r="E13267" t="s">
        <v>10</v>
      </c>
      <c r="F13267" t="s">
        <v>260</v>
      </c>
    </row>
    <row r="13268" spans="1:6" x14ac:dyDescent="0.25">
      <c r="A13268" t="s">
        <v>10269</v>
      </c>
      <c r="B13268" t="s">
        <v>10249</v>
      </c>
      <c r="C13268" s="4">
        <v>488433867104</v>
      </c>
      <c r="D13268" t="s">
        <v>12</v>
      </c>
      <c r="E13268" t="s">
        <v>10</v>
      </c>
      <c r="F13268" t="s">
        <v>78</v>
      </c>
    </row>
    <row r="13269" spans="1:6" x14ac:dyDescent="0.25">
      <c r="A13269" t="s">
        <v>10270</v>
      </c>
      <c r="B13269" t="s">
        <v>10249</v>
      </c>
      <c r="C13269" s="4">
        <v>267682204662</v>
      </c>
      <c r="D13269" t="s">
        <v>12</v>
      </c>
      <c r="E13269" t="s">
        <v>10</v>
      </c>
      <c r="F13269" t="s">
        <v>260</v>
      </c>
    </row>
    <row r="13270" spans="1:6" x14ac:dyDescent="0.25">
      <c r="A13270" t="s">
        <v>10271</v>
      </c>
      <c r="B13270" t="s">
        <v>10249</v>
      </c>
      <c r="C13270" s="4">
        <v>915164411011</v>
      </c>
      <c r="D13270" t="s">
        <v>11</v>
      </c>
      <c r="E13270" t="s">
        <v>10</v>
      </c>
      <c r="F13270" t="s">
        <v>78</v>
      </c>
    </row>
    <row r="13271" spans="1:6" x14ac:dyDescent="0.25">
      <c r="A13271" t="s">
        <v>10272</v>
      </c>
      <c r="B13271" t="s">
        <v>10249</v>
      </c>
      <c r="C13271" s="4">
        <v>382331264347</v>
      </c>
      <c r="D13271" t="s">
        <v>12</v>
      </c>
      <c r="E13271" t="s">
        <v>10</v>
      </c>
      <c r="F13271" t="s">
        <v>39</v>
      </c>
    </row>
    <row r="13272" spans="1:6" x14ac:dyDescent="0.25">
      <c r="A13272" t="s">
        <v>10273</v>
      </c>
      <c r="B13272" t="s">
        <v>10249</v>
      </c>
      <c r="C13272" s="4">
        <v>108023199726</v>
      </c>
      <c r="D13272" t="s">
        <v>11</v>
      </c>
      <c r="E13272" t="s">
        <v>10</v>
      </c>
      <c r="F13272" t="s">
        <v>78</v>
      </c>
    </row>
    <row r="13273" spans="1:6" x14ac:dyDescent="0.25">
      <c r="A13273" t="s">
        <v>10274</v>
      </c>
      <c r="B13273" t="s">
        <v>10249</v>
      </c>
      <c r="C13273" s="4">
        <v>952005890921</v>
      </c>
      <c r="D13273" t="s">
        <v>11</v>
      </c>
      <c r="E13273" t="s">
        <v>10</v>
      </c>
      <c r="F13273" t="s">
        <v>39</v>
      </c>
    </row>
    <row r="13274" spans="1:6" x14ac:dyDescent="0.25">
      <c r="A13274" t="s">
        <v>10275</v>
      </c>
      <c r="B13274" t="s">
        <v>10249</v>
      </c>
      <c r="C13274" s="4">
        <v>143166017270</v>
      </c>
      <c r="D13274" t="s">
        <v>9</v>
      </c>
      <c r="E13274" t="s">
        <v>10</v>
      </c>
      <c r="F13274" t="s">
        <v>78</v>
      </c>
    </row>
    <row r="13275" spans="1:6" x14ac:dyDescent="0.25">
      <c r="A13275" t="s">
        <v>10276</v>
      </c>
      <c r="B13275" t="s">
        <v>10249</v>
      </c>
      <c r="C13275" s="4">
        <v>108023199726</v>
      </c>
      <c r="D13275" t="s">
        <v>12</v>
      </c>
      <c r="E13275" t="s">
        <v>10</v>
      </c>
      <c r="F13275" t="s">
        <v>78</v>
      </c>
    </row>
    <row r="13276" spans="1:6" x14ac:dyDescent="0.25">
      <c r="A13276" t="s">
        <v>10277</v>
      </c>
      <c r="B13276" t="s">
        <v>10249</v>
      </c>
      <c r="C13276" s="4">
        <v>275887036159</v>
      </c>
      <c r="D13276" t="s">
        <v>11</v>
      </c>
      <c r="E13276" t="s">
        <v>10</v>
      </c>
      <c r="F13276" t="s">
        <v>78</v>
      </c>
    </row>
    <row r="13277" spans="1:6" x14ac:dyDescent="0.25">
      <c r="A13277" t="s">
        <v>10278</v>
      </c>
      <c r="B13277" t="s">
        <v>10249</v>
      </c>
      <c r="C13277" s="4">
        <v>143166017270</v>
      </c>
      <c r="D13277" t="s">
        <v>12</v>
      </c>
      <c r="E13277" t="s">
        <v>10</v>
      </c>
      <c r="F13277" t="s">
        <v>78</v>
      </c>
    </row>
    <row r="13278" spans="1:6" x14ac:dyDescent="0.25">
      <c r="A13278" t="s">
        <v>10279</v>
      </c>
      <c r="B13278" t="s">
        <v>10249</v>
      </c>
      <c r="C13278" s="4">
        <v>683153026895</v>
      </c>
      <c r="D13278" t="s">
        <v>11</v>
      </c>
      <c r="E13278" t="s">
        <v>10</v>
      </c>
      <c r="F13278" t="s">
        <v>78</v>
      </c>
    </row>
    <row r="13279" spans="1:6" x14ac:dyDescent="0.25">
      <c r="A13279" t="s">
        <v>10280</v>
      </c>
      <c r="B13279" t="s">
        <v>10249</v>
      </c>
      <c r="C13279" s="4">
        <v>730335445732</v>
      </c>
      <c r="D13279" t="s">
        <v>12</v>
      </c>
      <c r="E13279" t="s">
        <v>10</v>
      </c>
    </row>
    <row r="13280" spans="1:6" x14ac:dyDescent="0.25">
      <c r="A13280" t="s">
        <v>10281</v>
      </c>
      <c r="B13280" t="s">
        <v>10249</v>
      </c>
      <c r="C13280" s="4">
        <v>833697058582</v>
      </c>
      <c r="D13280" t="s">
        <v>11</v>
      </c>
      <c r="E13280" t="s">
        <v>10</v>
      </c>
      <c r="F13280" t="s">
        <v>39</v>
      </c>
    </row>
    <row r="13281" spans="1:6" x14ac:dyDescent="0.25">
      <c r="A13281" t="s">
        <v>10282</v>
      </c>
      <c r="B13281" t="s">
        <v>10249</v>
      </c>
      <c r="C13281" s="4">
        <v>312550335485</v>
      </c>
      <c r="D13281" t="s">
        <v>11</v>
      </c>
      <c r="E13281" t="s">
        <v>10</v>
      </c>
      <c r="F13281" t="s">
        <v>78</v>
      </c>
    </row>
    <row r="13282" spans="1:6" x14ac:dyDescent="0.25">
      <c r="A13282" t="s">
        <v>10283</v>
      </c>
      <c r="B13282" t="s">
        <v>10249</v>
      </c>
      <c r="C13282" s="4">
        <v>171583586820</v>
      </c>
      <c r="D13282" t="s">
        <v>12</v>
      </c>
      <c r="E13282" t="s">
        <v>10</v>
      </c>
      <c r="F13282" t="s">
        <v>78</v>
      </c>
    </row>
    <row r="13283" spans="1:6" x14ac:dyDescent="0.25">
      <c r="A13283" t="s">
        <v>10284</v>
      </c>
      <c r="B13283" t="s">
        <v>10249</v>
      </c>
      <c r="C13283" s="4">
        <v>834182183661</v>
      </c>
      <c r="D13283" t="s">
        <v>11</v>
      </c>
      <c r="E13283" t="s">
        <v>10</v>
      </c>
      <c r="F13283" t="s">
        <v>78</v>
      </c>
    </row>
    <row r="13284" spans="1:6" x14ac:dyDescent="0.25">
      <c r="A13284" t="s">
        <v>10285</v>
      </c>
      <c r="B13284" t="s">
        <v>10249</v>
      </c>
      <c r="C13284" s="4">
        <v>267682204662</v>
      </c>
      <c r="D13284" t="s">
        <v>12</v>
      </c>
      <c r="E13284" t="s">
        <v>10</v>
      </c>
      <c r="F13284" t="s">
        <v>260</v>
      </c>
    </row>
    <row r="13285" spans="1:6" x14ac:dyDescent="0.25">
      <c r="A13285" t="s">
        <v>10286</v>
      </c>
      <c r="B13285" t="s">
        <v>10249</v>
      </c>
      <c r="C13285" s="4">
        <v>311092172512</v>
      </c>
      <c r="D13285" t="s">
        <v>11</v>
      </c>
      <c r="E13285" t="s">
        <v>10</v>
      </c>
      <c r="F13285" t="s">
        <v>39</v>
      </c>
    </row>
    <row r="13286" spans="1:6" x14ac:dyDescent="0.25">
      <c r="A13286" t="s">
        <v>10287</v>
      </c>
      <c r="B13286" t="s">
        <v>10249</v>
      </c>
      <c r="C13286" s="4">
        <v>382331264347</v>
      </c>
      <c r="D13286" t="s">
        <v>12</v>
      </c>
      <c r="E13286" t="s">
        <v>10</v>
      </c>
      <c r="F13286" t="s">
        <v>78</v>
      </c>
    </row>
    <row r="13287" spans="1:6" x14ac:dyDescent="0.25">
      <c r="A13287" t="s">
        <v>10288</v>
      </c>
      <c r="B13287" t="s">
        <v>10249</v>
      </c>
      <c r="C13287" s="4">
        <v>382331264347</v>
      </c>
      <c r="D13287" t="s">
        <v>12</v>
      </c>
      <c r="E13287" t="s">
        <v>10</v>
      </c>
      <c r="F13287" t="s">
        <v>78</v>
      </c>
    </row>
    <row r="13288" spans="1:6" x14ac:dyDescent="0.25">
      <c r="A13288" t="s">
        <v>10289</v>
      </c>
      <c r="B13288" t="s">
        <v>10249</v>
      </c>
      <c r="C13288" s="4">
        <v>641309396896</v>
      </c>
      <c r="D13288" t="s">
        <v>12</v>
      </c>
      <c r="E13288" t="s">
        <v>10</v>
      </c>
      <c r="F13288" t="s">
        <v>78</v>
      </c>
    </row>
    <row r="13289" spans="1:6" x14ac:dyDescent="0.25">
      <c r="A13289" t="s">
        <v>10290</v>
      </c>
      <c r="B13289" t="s">
        <v>10249</v>
      </c>
      <c r="C13289" s="4">
        <v>730335445732</v>
      </c>
      <c r="D13289" t="s">
        <v>12</v>
      </c>
      <c r="E13289" t="s">
        <v>10</v>
      </c>
    </row>
    <row r="13290" spans="1:6" x14ac:dyDescent="0.25">
      <c r="A13290" t="s">
        <v>10291</v>
      </c>
      <c r="B13290" t="s">
        <v>10249</v>
      </c>
      <c r="C13290" s="4">
        <v>604939486821</v>
      </c>
      <c r="D13290" t="s">
        <v>12</v>
      </c>
      <c r="E13290" t="s">
        <v>10</v>
      </c>
      <c r="F13290" t="s">
        <v>78</v>
      </c>
    </row>
    <row r="13291" spans="1:6" x14ac:dyDescent="0.25">
      <c r="A13291" t="s">
        <v>10292</v>
      </c>
      <c r="B13291" t="s">
        <v>10249</v>
      </c>
      <c r="C13291" s="4">
        <v>590351373671</v>
      </c>
      <c r="D13291" t="s">
        <v>11</v>
      </c>
      <c r="E13291" t="s">
        <v>10</v>
      </c>
      <c r="F13291" t="s">
        <v>78</v>
      </c>
    </row>
    <row r="13292" spans="1:6" x14ac:dyDescent="0.25">
      <c r="A13292" t="s">
        <v>10293</v>
      </c>
      <c r="B13292" t="s">
        <v>10249</v>
      </c>
      <c r="C13292" s="4">
        <v>311092172512</v>
      </c>
      <c r="D13292" t="s">
        <v>12</v>
      </c>
      <c r="E13292" t="s">
        <v>10</v>
      </c>
      <c r="F13292" t="s">
        <v>78</v>
      </c>
    </row>
    <row r="13293" spans="1:6" x14ac:dyDescent="0.25">
      <c r="A13293" t="s">
        <v>10294</v>
      </c>
      <c r="B13293" t="s">
        <v>10249</v>
      </c>
      <c r="C13293" s="4">
        <v>498506907941</v>
      </c>
      <c r="D13293" t="s">
        <v>12</v>
      </c>
      <c r="E13293" t="s">
        <v>10</v>
      </c>
      <c r="F13293" t="s">
        <v>78</v>
      </c>
    </row>
    <row r="13294" spans="1:6" x14ac:dyDescent="0.25">
      <c r="A13294" t="s">
        <v>10295</v>
      </c>
      <c r="B13294" t="s">
        <v>10249</v>
      </c>
      <c r="C13294" s="4">
        <v>836068565653</v>
      </c>
      <c r="D13294" t="s">
        <v>12</v>
      </c>
      <c r="E13294" t="s">
        <v>10</v>
      </c>
      <c r="F13294" t="s">
        <v>39</v>
      </c>
    </row>
    <row r="13295" spans="1:6" x14ac:dyDescent="0.25">
      <c r="A13295" t="s">
        <v>10296</v>
      </c>
      <c r="B13295" t="s">
        <v>10249</v>
      </c>
      <c r="C13295" s="4">
        <v>641309396896</v>
      </c>
      <c r="D13295" t="s">
        <v>11</v>
      </c>
      <c r="E13295" t="s">
        <v>10</v>
      </c>
      <c r="F13295" t="s">
        <v>78</v>
      </c>
    </row>
    <row r="13296" spans="1:6" x14ac:dyDescent="0.25">
      <c r="A13296" t="s">
        <v>10297</v>
      </c>
      <c r="B13296" t="s">
        <v>10249</v>
      </c>
      <c r="C13296" s="4">
        <v>683153026895</v>
      </c>
      <c r="D13296" t="s">
        <v>11</v>
      </c>
      <c r="E13296" t="s">
        <v>10</v>
      </c>
      <c r="F13296" t="s">
        <v>78</v>
      </c>
    </row>
    <row r="13297" spans="1:6" x14ac:dyDescent="0.25">
      <c r="A13297" t="s">
        <v>10298</v>
      </c>
      <c r="B13297" t="s">
        <v>10249</v>
      </c>
      <c r="C13297" s="4">
        <v>813256246874</v>
      </c>
      <c r="D13297" t="s">
        <v>12</v>
      </c>
      <c r="E13297" t="s">
        <v>10</v>
      </c>
      <c r="F13297" t="s">
        <v>78</v>
      </c>
    </row>
    <row r="13298" spans="1:6" x14ac:dyDescent="0.25">
      <c r="A13298" t="s">
        <v>10299</v>
      </c>
      <c r="B13298" t="s">
        <v>10249</v>
      </c>
      <c r="C13298" s="4">
        <v>171583586820</v>
      </c>
      <c r="D13298" t="s">
        <v>11</v>
      </c>
      <c r="E13298" t="s">
        <v>10</v>
      </c>
      <c r="F13298" t="s">
        <v>78</v>
      </c>
    </row>
    <row r="13299" spans="1:6" x14ac:dyDescent="0.25">
      <c r="A13299" t="s">
        <v>10300</v>
      </c>
      <c r="B13299" t="s">
        <v>10249</v>
      </c>
      <c r="C13299" s="4">
        <v>836068565653</v>
      </c>
      <c r="D13299" t="s">
        <v>12</v>
      </c>
      <c r="E13299" t="s">
        <v>10</v>
      </c>
      <c r="F13299" t="s">
        <v>78</v>
      </c>
    </row>
    <row r="13300" spans="1:6" x14ac:dyDescent="0.25">
      <c r="A13300" t="s">
        <v>10301</v>
      </c>
      <c r="B13300" t="s">
        <v>10249</v>
      </c>
      <c r="C13300" s="4">
        <v>215247467417</v>
      </c>
      <c r="D13300" t="s">
        <v>11</v>
      </c>
      <c r="E13300" t="s">
        <v>10</v>
      </c>
      <c r="F13300" t="s">
        <v>78</v>
      </c>
    </row>
    <row r="13301" spans="1:6" x14ac:dyDescent="0.25">
      <c r="A13301" t="s">
        <v>10302</v>
      </c>
      <c r="B13301" t="s">
        <v>10249</v>
      </c>
      <c r="C13301" s="3" t="s">
        <v>8</v>
      </c>
      <c r="D13301" t="s">
        <v>12</v>
      </c>
      <c r="E13301" t="s">
        <v>10</v>
      </c>
      <c r="F13301" t="s">
        <v>78</v>
      </c>
    </row>
    <row r="13302" spans="1:6" x14ac:dyDescent="0.25">
      <c r="A13302" t="s">
        <v>10303</v>
      </c>
      <c r="B13302" t="s">
        <v>10249</v>
      </c>
      <c r="C13302" s="4">
        <v>311092172512</v>
      </c>
      <c r="D13302" t="s">
        <v>9</v>
      </c>
      <c r="E13302" t="s">
        <v>10</v>
      </c>
      <c r="F13302" t="s">
        <v>78</v>
      </c>
    </row>
    <row r="13303" spans="1:6" x14ac:dyDescent="0.25">
      <c r="A13303" t="s">
        <v>10304</v>
      </c>
      <c r="B13303" t="s">
        <v>10249</v>
      </c>
      <c r="C13303" s="4">
        <v>717924446954</v>
      </c>
      <c r="D13303" t="s">
        <v>12</v>
      </c>
      <c r="E13303" t="s">
        <v>10</v>
      </c>
      <c r="F13303" t="s">
        <v>78</v>
      </c>
    </row>
    <row r="13304" spans="1:6" x14ac:dyDescent="0.25">
      <c r="A13304" t="s">
        <v>10305</v>
      </c>
      <c r="B13304" t="s">
        <v>10249</v>
      </c>
      <c r="C13304" s="4">
        <v>337617382227</v>
      </c>
      <c r="D13304" t="s">
        <v>9</v>
      </c>
      <c r="E13304" t="s">
        <v>10</v>
      </c>
      <c r="F13304" t="s">
        <v>78</v>
      </c>
    </row>
    <row r="13305" spans="1:6" x14ac:dyDescent="0.25">
      <c r="A13305" t="s">
        <v>10306</v>
      </c>
      <c r="B13305" t="s">
        <v>10249</v>
      </c>
      <c r="C13305" s="4">
        <v>215247467417</v>
      </c>
      <c r="D13305" t="s">
        <v>9</v>
      </c>
      <c r="E13305" t="s">
        <v>10</v>
      </c>
      <c r="F13305" t="s">
        <v>78</v>
      </c>
    </row>
    <row r="13306" spans="1:6" x14ac:dyDescent="0.25">
      <c r="A13306" t="s">
        <v>10307</v>
      </c>
      <c r="B13306" t="s">
        <v>10249</v>
      </c>
      <c r="C13306" s="4">
        <v>952005890921</v>
      </c>
      <c r="D13306" t="s">
        <v>9</v>
      </c>
      <c r="E13306" t="s">
        <v>10</v>
      </c>
      <c r="F13306" t="s">
        <v>78</v>
      </c>
    </row>
    <row r="13307" spans="1:6" x14ac:dyDescent="0.25">
      <c r="A13307" t="s">
        <v>10308</v>
      </c>
      <c r="B13307" t="s">
        <v>10249</v>
      </c>
      <c r="C13307" s="4">
        <v>382331264347</v>
      </c>
      <c r="D13307" t="s">
        <v>11</v>
      </c>
      <c r="E13307" t="s">
        <v>10</v>
      </c>
      <c r="F13307" t="s">
        <v>39</v>
      </c>
    </row>
    <row r="13308" spans="1:6" x14ac:dyDescent="0.25">
      <c r="A13308" t="s">
        <v>10309</v>
      </c>
      <c r="B13308" t="s">
        <v>10249</v>
      </c>
      <c r="C13308" s="4">
        <v>836068565653</v>
      </c>
      <c r="D13308" t="s">
        <v>9</v>
      </c>
      <c r="E13308" t="s">
        <v>10</v>
      </c>
      <c r="F13308" t="s">
        <v>78</v>
      </c>
    </row>
    <row r="13309" spans="1:6" x14ac:dyDescent="0.25">
      <c r="A13309" t="s">
        <v>10310</v>
      </c>
      <c r="B13309" t="s">
        <v>10249</v>
      </c>
      <c r="C13309" s="4">
        <v>267682204662</v>
      </c>
      <c r="D13309" t="s">
        <v>12</v>
      </c>
      <c r="E13309" t="s">
        <v>10</v>
      </c>
      <c r="F13309" t="s">
        <v>78</v>
      </c>
    </row>
    <row r="13310" spans="1:6" x14ac:dyDescent="0.25">
      <c r="A13310" t="s">
        <v>10311</v>
      </c>
      <c r="B13310" t="s">
        <v>10249</v>
      </c>
      <c r="C13310" s="4">
        <v>337617382227</v>
      </c>
      <c r="D13310" t="s">
        <v>11</v>
      </c>
      <c r="E13310" t="s">
        <v>10</v>
      </c>
      <c r="F13310" t="s">
        <v>78</v>
      </c>
    </row>
    <row r="13311" spans="1:6" x14ac:dyDescent="0.25">
      <c r="A13311" t="s">
        <v>10312</v>
      </c>
      <c r="B13311" t="s">
        <v>10249</v>
      </c>
      <c r="C13311" s="4">
        <v>604939486821</v>
      </c>
      <c r="D13311" t="s">
        <v>11</v>
      </c>
      <c r="E13311" t="s">
        <v>10</v>
      </c>
      <c r="F13311" t="s">
        <v>78</v>
      </c>
    </row>
    <row r="13312" spans="1:6" x14ac:dyDescent="0.25">
      <c r="A13312" t="s">
        <v>10313</v>
      </c>
      <c r="B13312" t="s">
        <v>10249</v>
      </c>
      <c r="C13312" s="4">
        <v>275887036159</v>
      </c>
      <c r="D13312" t="s">
        <v>11</v>
      </c>
      <c r="E13312" t="s">
        <v>10</v>
      </c>
      <c r="F13312" t="s">
        <v>39</v>
      </c>
    </row>
    <row r="13313" spans="1:6" x14ac:dyDescent="0.25">
      <c r="A13313" t="s">
        <v>10314</v>
      </c>
      <c r="B13313" t="s">
        <v>10249</v>
      </c>
      <c r="C13313" s="4">
        <v>311092172512</v>
      </c>
      <c r="D13313" t="s">
        <v>12</v>
      </c>
      <c r="E13313" t="s">
        <v>10</v>
      </c>
      <c r="F13313" t="s">
        <v>78</v>
      </c>
    </row>
    <row r="13314" spans="1:6" x14ac:dyDescent="0.25">
      <c r="A13314" t="s">
        <v>10315</v>
      </c>
      <c r="B13314" t="s">
        <v>10249</v>
      </c>
      <c r="C13314" s="4">
        <v>834182183661</v>
      </c>
      <c r="D13314" t="s">
        <v>12</v>
      </c>
      <c r="E13314" t="s">
        <v>10</v>
      </c>
      <c r="F13314" t="s">
        <v>78</v>
      </c>
    </row>
    <row r="13315" spans="1:6" x14ac:dyDescent="0.25">
      <c r="A13315" t="s">
        <v>10316</v>
      </c>
      <c r="B13315" t="s">
        <v>10249</v>
      </c>
      <c r="C13315" s="4">
        <v>275887036159</v>
      </c>
      <c r="D13315" t="s">
        <v>9</v>
      </c>
      <c r="E13315" t="s">
        <v>10</v>
      </c>
      <c r="F13315" t="s">
        <v>78</v>
      </c>
    </row>
    <row r="13316" spans="1:6" x14ac:dyDescent="0.25">
      <c r="A13316" t="s">
        <v>10317</v>
      </c>
      <c r="B13316" t="s">
        <v>10249</v>
      </c>
      <c r="C13316" s="4">
        <v>498506907941</v>
      </c>
      <c r="D13316" t="s">
        <v>11</v>
      </c>
      <c r="E13316" t="s">
        <v>10</v>
      </c>
      <c r="F13316" t="s">
        <v>78</v>
      </c>
    </row>
    <row r="13317" spans="1:6" x14ac:dyDescent="0.25">
      <c r="A13317" t="s">
        <v>10318</v>
      </c>
      <c r="B13317" t="s">
        <v>10249</v>
      </c>
      <c r="C13317" s="4">
        <v>710945443318</v>
      </c>
      <c r="D13317" t="s">
        <v>11</v>
      </c>
      <c r="E13317" t="s">
        <v>10</v>
      </c>
      <c r="F13317" t="s">
        <v>78</v>
      </c>
    </row>
    <row r="13318" spans="1:6" x14ac:dyDescent="0.25">
      <c r="A13318" t="s">
        <v>10319</v>
      </c>
      <c r="B13318" t="s">
        <v>10249</v>
      </c>
      <c r="C13318" s="4">
        <v>267682204662</v>
      </c>
      <c r="D13318" t="s">
        <v>12</v>
      </c>
      <c r="E13318" t="s">
        <v>10</v>
      </c>
      <c r="F13318" t="s">
        <v>78</v>
      </c>
    </row>
    <row r="13319" spans="1:6" x14ac:dyDescent="0.25">
      <c r="A13319" t="s">
        <v>10320</v>
      </c>
      <c r="B13319" t="s">
        <v>10249</v>
      </c>
      <c r="C13319" s="4">
        <v>641309396896</v>
      </c>
      <c r="D13319" t="s">
        <v>12</v>
      </c>
      <c r="E13319" t="s">
        <v>10</v>
      </c>
      <c r="F13319" t="s">
        <v>78</v>
      </c>
    </row>
    <row r="13320" spans="1:6" x14ac:dyDescent="0.25">
      <c r="A13320" t="s">
        <v>10321</v>
      </c>
      <c r="B13320" t="s">
        <v>10249</v>
      </c>
      <c r="C13320" s="4">
        <v>836068565653</v>
      </c>
      <c r="D13320" t="s">
        <v>11</v>
      </c>
      <c r="E13320" t="s">
        <v>10</v>
      </c>
      <c r="F13320" t="s">
        <v>78</v>
      </c>
    </row>
    <row r="13321" spans="1:6" x14ac:dyDescent="0.25">
      <c r="A13321" t="s">
        <v>10322</v>
      </c>
      <c r="B13321" t="s">
        <v>10249</v>
      </c>
      <c r="C13321" s="4">
        <v>683153026895</v>
      </c>
      <c r="D13321" t="s">
        <v>9</v>
      </c>
      <c r="E13321" t="s">
        <v>10</v>
      </c>
      <c r="F13321" t="s">
        <v>78</v>
      </c>
    </row>
    <row r="13322" spans="1:6" x14ac:dyDescent="0.25">
      <c r="A13322" t="s">
        <v>10323</v>
      </c>
      <c r="B13322" t="s">
        <v>10249</v>
      </c>
      <c r="C13322" s="4">
        <v>143166017270</v>
      </c>
      <c r="D13322" t="s">
        <v>11</v>
      </c>
      <c r="E13322" t="s">
        <v>10</v>
      </c>
      <c r="F13322" t="s">
        <v>78</v>
      </c>
    </row>
    <row r="13323" spans="1:6" x14ac:dyDescent="0.25">
      <c r="A13323" t="s">
        <v>10324</v>
      </c>
      <c r="B13323" t="s">
        <v>10249</v>
      </c>
      <c r="C13323" s="4">
        <v>710945443318</v>
      </c>
      <c r="D13323" t="s">
        <v>12</v>
      </c>
      <c r="E13323" t="s">
        <v>10</v>
      </c>
      <c r="F13323" t="s">
        <v>78</v>
      </c>
    </row>
    <row r="13324" spans="1:6" x14ac:dyDescent="0.25">
      <c r="A13324" t="s">
        <v>10325</v>
      </c>
      <c r="B13324" t="s">
        <v>10249</v>
      </c>
      <c r="C13324" s="4">
        <v>813256246874</v>
      </c>
      <c r="D13324" t="s">
        <v>11</v>
      </c>
      <c r="E13324" t="s">
        <v>10</v>
      </c>
      <c r="F13324" t="s">
        <v>260</v>
      </c>
    </row>
    <row r="13325" spans="1:6" x14ac:dyDescent="0.25">
      <c r="A13325" t="s">
        <v>10326</v>
      </c>
      <c r="B13325" t="s">
        <v>10249</v>
      </c>
      <c r="C13325" s="4">
        <v>641309396896</v>
      </c>
      <c r="D13325" t="s">
        <v>11</v>
      </c>
      <c r="E13325" t="s">
        <v>10</v>
      </c>
      <c r="F13325" t="s">
        <v>78</v>
      </c>
    </row>
    <row r="13326" spans="1:6" x14ac:dyDescent="0.25">
      <c r="A13326" t="s">
        <v>10327</v>
      </c>
      <c r="B13326" t="s">
        <v>10249</v>
      </c>
      <c r="C13326" s="4">
        <v>312550335485</v>
      </c>
      <c r="D13326" t="s">
        <v>12</v>
      </c>
      <c r="E13326" t="s">
        <v>10</v>
      </c>
      <c r="F13326" t="s">
        <v>78</v>
      </c>
    </row>
    <row r="13327" spans="1:6" x14ac:dyDescent="0.25">
      <c r="A13327" t="s">
        <v>10328</v>
      </c>
      <c r="B13327" t="s">
        <v>10249</v>
      </c>
      <c r="C13327" s="4">
        <v>813256246874</v>
      </c>
      <c r="D13327" t="s">
        <v>12</v>
      </c>
      <c r="E13327" t="s">
        <v>10</v>
      </c>
      <c r="F13327" t="s">
        <v>78</v>
      </c>
    </row>
    <row r="13328" spans="1:6" x14ac:dyDescent="0.25">
      <c r="A13328" t="s">
        <v>10329</v>
      </c>
      <c r="B13328" t="s">
        <v>10249</v>
      </c>
      <c r="C13328" s="4">
        <v>337617382227</v>
      </c>
      <c r="D13328" t="s">
        <v>9</v>
      </c>
      <c r="E13328" t="s">
        <v>10</v>
      </c>
      <c r="F13328" t="s">
        <v>78</v>
      </c>
    </row>
    <row r="13329" spans="1:6" x14ac:dyDescent="0.25">
      <c r="A13329" t="s">
        <v>10330</v>
      </c>
      <c r="B13329" t="s">
        <v>10249</v>
      </c>
      <c r="C13329" s="4">
        <v>641309396896</v>
      </c>
      <c r="D13329" t="s">
        <v>12</v>
      </c>
      <c r="E13329" t="s">
        <v>10</v>
      </c>
      <c r="F13329" t="s">
        <v>78</v>
      </c>
    </row>
    <row r="13330" spans="1:6" x14ac:dyDescent="0.25">
      <c r="A13330" t="s">
        <v>10331</v>
      </c>
      <c r="B13330" t="s">
        <v>10249</v>
      </c>
      <c r="C13330" s="4">
        <v>604939486821</v>
      </c>
      <c r="D13330" t="s">
        <v>9</v>
      </c>
      <c r="E13330" t="s">
        <v>10</v>
      </c>
      <c r="F13330" t="s">
        <v>78</v>
      </c>
    </row>
    <row r="13331" spans="1:6" x14ac:dyDescent="0.25">
      <c r="A13331" t="s">
        <v>10332</v>
      </c>
      <c r="B13331" t="s">
        <v>10249</v>
      </c>
      <c r="C13331" s="4">
        <v>952005890921</v>
      </c>
      <c r="D13331" t="s">
        <v>9</v>
      </c>
      <c r="E13331" t="s">
        <v>10</v>
      </c>
      <c r="F13331" t="s">
        <v>78</v>
      </c>
    </row>
    <row r="13332" spans="1:6" x14ac:dyDescent="0.25">
      <c r="A13332" t="s">
        <v>10333</v>
      </c>
      <c r="B13332" t="s">
        <v>10249</v>
      </c>
      <c r="C13332" s="4">
        <v>267682204662</v>
      </c>
      <c r="D13332" t="s">
        <v>12</v>
      </c>
      <c r="E13332" t="s">
        <v>10</v>
      </c>
      <c r="F13332" t="s">
        <v>78</v>
      </c>
    </row>
    <row r="13333" spans="1:6" x14ac:dyDescent="0.25">
      <c r="A13333" t="s">
        <v>10334</v>
      </c>
      <c r="B13333" t="s">
        <v>10249</v>
      </c>
      <c r="C13333" s="4">
        <v>717924446954</v>
      </c>
      <c r="D13333" t="s">
        <v>11</v>
      </c>
      <c r="E13333" t="s">
        <v>10</v>
      </c>
      <c r="F13333" t="s">
        <v>78</v>
      </c>
    </row>
    <row r="13334" spans="1:6" x14ac:dyDescent="0.25">
      <c r="A13334" t="s">
        <v>10335</v>
      </c>
      <c r="B13334" t="s">
        <v>10249</v>
      </c>
      <c r="C13334" s="4">
        <v>215247467417</v>
      </c>
      <c r="D13334" t="s">
        <v>12</v>
      </c>
      <c r="E13334" t="s">
        <v>10</v>
      </c>
      <c r="F13334" t="s">
        <v>78</v>
      </c>
    </row>
    <row r="13335" spans="1:6" x14ac:dyDescent="0.25">
      <c r="A13335" t="s">
        <v>10336</v>
      </c>
      <c r="B13335" t="s">
        <v>10249</v>
      </c>
      <c r="C13335" s="4">
        <v>717924446954</v>
      </c>
      <c r="D13335" t="s">
        <v>9</v>
      </c>
      <c r="E13335" t="s">
        <v>10</v>
      </c>
      <c r="F13335" t="s">
        <v>78</v>
      </c>
    </row>
    <row r="13336" spans="1:6" x14ac:dyDescent="0.25">
      <c r="A13336" t="s">
        <v>10337</v>
      </c>
      <c r="B13336" t="s">
        <v>10249</v>
      </c>
      <c r="C13336" s="4">
        <v>604939486821</v>
      </c>
      <c r="D13336" t="s">
        <v>9</v>
      </c>
      <c r="E13336" t="s">
        <v>10</v>
      </c>
      <c r="F13336" t="s">
        <v>78</v>
      </c>
    </row>
    <row r="13337" spans="1:6" x14ac:dyDescent="0.25">
      <c r="A13337" t="s">
        <v>10338</v>
      </c>
      <c r="B13337" t="s">
        <v>10249</v>
      </c>
      <c r="C13337" s="4">
        <v>834182183661</v>
      </c>
      <c r="D13337" t="s">
        <v>11</v>
      </c>
      <c r="E13337" t="s">
        <v>10</v>
      </c>
      <c r="F13337" t="s">
        <v>78</v>
      </c>
    </row>
    <row r="13338" spans="1:6" x14ac:dyDescent="0.25">
      <c r="A13338" t="s">
        <v>10339</v>
      </c>
      <c r="B13338" t="s">
        <v>10249</v>
      </c>
      <c r="C13338" s="4">
        <v>641309396896</v>
      </c>
      <c r="D13338" t="s">
        <v>12</v>
      </c>
      <c r="E13338" t="s">
        <v>10</v>
      </c>
      <c r="F13338" t="s">
        <v>78</v>
      </c>
    </row>
    <row r="13339" spans="1:6" x14ac:dyDescent="0.25">
      <c r="A13339" t="s">
        <v>10340</v>
      </c>
      <c r="B13339" t="s">
        <v>10249</v>
      </c>
      <c r="C13339" s="4">
        <v>915164411011</v>
      </c>
      <c r="D13339" t="s">
        <v>12</v>
      </c>
      <c r="E13339" t="s">
        <v>10</v>
      </c>
      <c r="F13339" t="s">
        <v>78</v>
      </c>
    </row>
    <row r="13340" spans="1:6" x14ac:dyDescent="0.25">
      <c r="A13340" t="s">
        <v>10341</v>
      </c>
      <c r="B13340" t="s">
        <v>10249</v>
      </c>
      <c r="C13340" s="4">
        <v>915164411011</v>
      </c>
      <c r="D13340" t="s">
        <v>9</v>
      </c>
      <c r="E13340" t="s">
        <v>10</v>
      </c>
      <c r="F13340" t="s">
        <v>78</v>
      </c>
    </row>
    <row r="13341" spans="1:6" x14ac:dyDescent="0.25">
      <c r="A13341" t="s">
        <v>10342</v>
      </c>
      <c r="B13341" t="s">
        <v>10249</v>
      </c>
      <c r="C13341" s="4">
        <v>641309396896</v>
      </c>
      <c r="D13341" t="s">
        <v>9</v>
      </c>
      <c r="E13341" t="s">
        <v>10</v>
      </c>
      <c r="F13341" t="s">
        <v>78</v>
      </c>
    </row>
    <row r="13342" spans="1:6" x14ac:dyDescent="0.25">
      <c r="A13342" t="s">
        <v>10343</v>
      </c>
      <c r="B13342" t="s">
        <v>10249</v>
      </c>
      <c r="C13342" s="4">
        <v>915164411011</v>
      </c>
      <c r="D13342" t="s">
        <v>11</v>
      </c>
      <c r="E13342" t="s">
        <v>10</v>
      </c>
      <c r="F13342" t="s">
        <v>78</v>
      </c>
    </row>
    <row r="13343" spans="1:6" x14ac:dyDescent="0.25">
      <c r="A13343" t="s">
        <v>10344</v>
      </c>
      <c r="B13343" t="s">
        <v>10249</v>
      </c>
      <c r="C13343" s="4">
        <v>641309396896</v>
      </c>
      <c r="D13343" t="s">
        <v>12</v>
      </c>
      <c r="E13343" t="s">
        <v>10</v>
      </c>
      <c r="F13343" t="s">
        <v>78</v>
      </c>
    </row>
    <row r="13344" spans="1:6" x14ac:dyDescent="0.25">
      <c r="A13344" t="s">
        <v>10345</v>
      </c>
      <c r="B13344" t="s">
        <v>10249</v>
      </c>
      <c r="C13344" s="4">
        <v>337617382227</v>
      </c>
      <c r="D13344" t="s">
        <v>9</v>
      </c>
      <c r="E13344" t="s">
        <v>10</v>
      </c>
      <c r="F13344" t="s">
        <v>78</v>
      </c>
    </row>
    <row r="13345" spans="1:6" x14ac:dyDescent="0.25">
      <c r="A13345" t="s">
        <v>10346</v>
      </c>
      <c r="B13345" t="s">
        <v>10249</v>
      </c>
      <c r="C13345" s="4">
        <v>498506907941</v>
      </c>
      <c r="D13345" t="s">
        <v>9</v>
      </c>
      <c r="E13345" t="s">
        <v>10</v>
      </c>
      <c r="F13345" t="s">
        <v>78</v>
      </c>
    </row>
    <row r="13346" spans="1:6" x14ac:dyDescent="0.25">
      <c r="A13346" t="s">
        <v>10347</v>
      </c>
      <c r="B13346" t="s">
        <v>10249</v>
      </c>
      <c r="C13346" s="4">
        <v>641309396896</v>
      </c>
      <c r="D13346" t="s">
        <v>12</v>
      </c>
      <c r="E13346" t="s">
        <v>10</v>
      </c>
      <c r="F13346" t="s">
        <v>78</v>
      </c>
    </row>
    <row r="13347" spans="1:6" x14ac:dyDescent="0.25">
      <c r="A13347" t="s">
        <v>10348</v>
      </c>
      <c r="B13347" t="s">
        <v>10249</v>
      </c>
      <c r="C13347" s="4">
        <v>368724723521</v>
      </c>
      <c r="D13347" t="s">
        <v>12</v>
      </c>
      <c r="E13347" t="s">
        <v>10</v>
      </c>
      <c r="F13347" t="s">
        <v>78</v>
      </c>
    </row>
    <row r="13348" spans="1:6" x14ac:dyDescent="0.25">
      <c r="A13348" t="s">
        <v>10349</v>
      </c>
      <c r="B13348" t="s">
        <v>10249</v>
      </c>
      <c r="C13348" s="4">
        <v>813256246874</v>
      </c>
      <c r="D13348" t="s">
        <v>12</v>
      </c>
      <c r="E13348" t="s">
        <v>10</v>
      </c>
      <c r="F13348" t="s">
        <v>260</v>
      </c>
    </row>
    <row r="13349" spans="1:6" x14ac:dyDescent="0.25">
      <c r="A13349" t="s">
        <v>10350</v>
      </c>
      <c r="B13349" t="s">
        <v>10249</v>
      </c>
      <c r="C13349" s="4">
        <v>337617382227</v>
      </c>
      <c r="D13349" t="s">
        <v>12</v>
      </c>
      <c r="E13349" t="s">
        <v>10</v>
      </c>
      <c r="F13349" t="s">
        <v>78</v>
      </c>
    </row>
    <row r="13350" spans="1:6" x14ac:dyDescent="0.25">
      <c r="A13350" t="s">
        <v>10351</v>
      </c>
      <c r="B13350" t="s">
        <v>10249</v>
      </c>
      <c r="C13350" s="4">
        <v>267682204662</v>
      </c>
      <c r="D13350" t="s">
        <v>12</v>
      </c>
      <c r="E13350" t="s">
        <v>10</v>
      </c>
      <c r="F13350" t="s">
        <v>58</v>
      </c>
    </row>
    <row r="13351" spans="1:6" x14ac:dyDescent="0.25">
      <c r="A13351" t="s">
        <v>10352</v>
      </c>
      <c r="B13351" t="s">
        <v>10249</v>
      </c>
      <c r="C13351" s="4">
        <v>952005890921</v>
      </c>
      <c r="D13351" t="s">
        <v>11</v>
      </c>
      <c r="E13351" t="s">
        <v>10</v>
      </c>
      <c r="F13351" t="s">
        <v>78</v>
      </c>
    </row>
    <row r="13352" spans="1:6" x14ac:dyDescent="0.25">
      <c r="A13352" t="s">
        <v>10353</v>
      </c>
      <c r="B13352" t="s">
        <v>10249</v>
      </c>
      <c r="C13352" s="4">
        <v>267682204662</v>
      </c>
      <c r="D13352" t="s">
        <v>12</v>
      </c>
      <c r="E13352" t="s">
        <v>10</v>
      </c>
      <c r="F13352" t="s">
        <v>260</v>
      </c>
    </row>
    <row r="13353" spans="1:6" x14ac:dyDescent="0.25">
      <c r="A13353" t="s">
        <v>10354</v>
      </c>
      <c r="B13353" t="s">
        <v>10249</v>
      </c>
      <c r="C13353" s="4">
        <v>717924446954</v>
      </c>
      <c r="D13353" t="s">
        <v>11</v>
      </c>
      <c r="E13353" t="s">
        <v>10</v>
      </c>
      <c r="F13353" t="s">
        <v>39</v>
      </c>
    </row>
    <row r="13354" spans="1:6" x14ac:dyDescent="0.25">
      <c r="A13354" t="s">
        <v>10355</v>
      </c>
      <c r="B13354" t="s">
        <v>10249</v>
      </c>
      <c r="C13354" s="4">
        <v>952005890921</v>
      </c>
      <c r="D13354" t="s">
        <v>12</v>
      </c>
      <c r="E13354" t="s">
        <v>10</v>
      </c>
      <c r="F13354" t="s">
        <v>39</v>
      </c>
    </row>
    <row r="13355" spans="1:6" x14ac:dyDescent="0.25">
      <c r="A13355" t="s">
        <v>10356</v>
      </c>
      <c r="B13355" t="s">
        <v>10249</v>
      </c>
      <c r="C13355" s="4">
        <v>215247467417</v>
      </c>
      <c r="D13355" t="s">
        <v>12</v>
      </c>
      <c r="E13355" t="s">
        <v>10</v>
      </c>
      <c r="F13355" t="s">
        <v>78</v>
      </c>
    </row>
    <row r="13356" spans="1:6" x14ac:dyDescent="0.25">
      <c r="A13356" t="s">
        <v>10357</v>
      </c>
      <c r="B13356" t="s">
        <v>10249</v>
      </c>
      <c r="C13356" s="4">
        <v>368724723521</v>
      </c>
      <c r="D13356" t="s">
        <v>9</v>
      </c>
      <c r="E13356" t="s">
        <v>10</v>
      </c>
      <c r="F13356" t="s">
        <v>78</v>
      </c>
    </row>
    <row r="13357" spans="1:6" x14ac:dyDescent="0.25">
      <c r="A13357" t="s">
        <v>10358</v>
      </c>
      <c r="B13357" t="s">
        <v>10249</v>
      </c>
      <c r="C13357" s="4">
        <v>458937446031</v>
      </c>
      <c r="D13357" t="s">
        <v>11</v>
      </c>
      <c r="E13357" t="s">
        <v>10</v>
      </c>
      <c r="F13357" t="s">
        <v>78</v>
      </c>
    </row>
    <row r="13358" spans="1:6" x14ac:dyDescent="0.25">
      <c r="A13358" t="s">
        <v>10359</v>
      </c>
      <c r="B13358" t="s">
        <v>10249</v>
      </c>
      <c r="C13358" s="4">
        <v>952005890921</v>
      </c>
      <c r="D13358" t="s">
        <v>11</v>
      </c>
      <c r="E13358" t="s">
        <v>10</v>
      </c>
      <c r="F13358" t="s">
        <v>39</v>
      </c>
    </row>
    <row r="13359" spans="1:6" x14ac:dyDescent="0.25">
      <c r="A13359" t="s">
        <v>10360</v>
      </c>
      <c r="B13359" t="s">
        <v>10249</v>
      </c>
      <c r="C13359" s="4">
        <v>108023199726</v>
      </c>
      <c r="D13359" t="s">
        <v>9</v>
      </c>
      <c r="E13359" t="s">
        <v>10</v>
      </c>
      <c r="F13359" t="s">
        <v>78</v>
      </c>
    </row>
    <row r="13360" spans="1:6" x14ac:dyDescent="0.25">
      <c r="A13360" t="s">
        <v>10361</v>
      </c>
      <c r="B13360" t="s">
        <v>10249</v>
      </c>
      <c r="C13360" s="3" t="s">
        <v>8</v>
      </c>
      <c r="D13360" t="s">
        <v>12</v>
      </c>
      <c r="E13360" t="s">
        <v>10</v>
      </c>
      <c r="F13360" t="s">
        <v>78</v>
      </c>
    </row>
    <row r="13361" spans="1:6" x14ac:dyDescent="0.25">
      <c r="A13361" t="s">
        <v>10362</v>
      </c>
      <c r="B13361" t="s">
        <v>10249</v>
      </c>
      <c r="C13361" s="4">
        <v>311092172512</v>
      </c>
      <c r="D13361" t="s">
        <v>12</v>
      </c>
      <c r="E13361" t="s">
        <v>10</v>
      </c>
      <c r="F13361" t="s">
        <v>39</v>
      </c>
    </row>
    <row r="13362" spans="1:6" x14ac:dyDescent="0.25">
      <c r="A13362" t="s">
        <v>10363</v>
      </c>
      <c r="B13362" t="s">
        <v>10249</v>
      </c>
      <c r="C13362" s="4">
        <v>833697058582</v>
      </c>
      <c r="D13362" t="s">
        <v>11</v>
      </c>
      <c r="E13362" t="s">
        <v>10</v>
      </c>
      <c r="F13362" t="s">
        <v>78</v>
      </c>
    </row>
    <row r="13363" spans="1:6" x14ac:dyDescent="0.25">
      <c r="A13363" t="s">
        <v>10364</v>
      </c>
      <c r="B13363" t="s">
        <v>10249</v>
      </c>
      <c r="C13363" s="4">
        <v>171583586820</v>
      </c>
      <c r="D13363" t="s">
        <v>12</v>
      </c>
      <c r="E13363" t="s">
        <v>10</v>
      </c>
      <c r="F13363" t="s">
        <v>78</v>
      </c>
    </row>
    <row r="13364" spans="1:6" x14ac:dyDescent="0.25">
      <c r="A13364" t="s">
        <v>10365</v>
      </c>
      <c r="B13364" t="s">
        <v>10249</v>
      </c>
      <c r="C13364" s="4">
        <v>813256246874</v>
      </c>
      <c r="D13364" t="s">
        <v>9</v>
      </c>
      <c r="E13364" t="s">
        <v>10</v>
      </c>
      <c r="F13364" t="s">
        <v>78</v>
      </c>
    </row>
    <row r="13365" spans="1:6" x14ac:dyDescent="0.25">
      <c r="A13365" t="s">
        <v>10366</v>
      </c>
      <c r="B13365" t="s">
        <v>10249</v>
      </c>
      <c r="C13365" s="4">
        <v>488433867104</v>
      </c>
      <c r="D13365" t="s">
        <v>12</v>
      </c>
      <c r="E13365" t="s">
        <v>10</v>
      </c>
      <c r="F13365" t="s">
        <v>78</v>
      </c>
    </row>
    <row r="13366" spans="1:6" x14ac:dyDescent="0.25">
      <c r="A13366" t="s">
        <v>10367</v>
      </c>
      <c r="B13366" t="s">
        <v>10249</v>
      </c>
      <c r="C13366" s="4">
        <v>382331264347</v>
      </c>
      <c r="D13366" t="s">
        <v>11</v>
      </c>
      <c r="E13366" t="s">
        <v>10</v>
      </c>
      <c r="F13366" t="s">
        <v>78</v>
      </c>
    </row>
    <row r="13367" spans="1:6" x14ac:dyDescent="0.25">
      <c r="A13367" t="s">
        <v>10368</v>
      </c>
      <c r="B13367" t="s">
        <v>10249</v>
      </c>
      <c r="C13367" s="4">
        <v>833697058582</v>
      </c>
      <c r="D13367" t="s">
        <v>12</v>
      </c>
      <c r="E13367" t="s">
        <v>10</v>
      </c>
      <c r="F13367" t="s">
        <v>78</v>
      </c>
    </row>
    <row r="13368" spans="1:6" x14ac:dyDescent="0.25">
      <c r="A13368" t="s">
        <v>10369</v>
      </c>
      <c r="B13368" t="s">
        <v>10249</v>
      </c>
      <c r="C13368" s="4">
        <v>215247467417</v>
      </c>
      <c r="D13368" t="s">
        <v>12</v>
      </c>
      <c r="E13368" t="s">
        <v>10</v>
      </c>
      <c r="F13368" t="s">
        <v>78</v>
      </c>
    </row>
    <row r="13369" spans="1:6" x14ac:dyDescent="0.25">
      <c r="A13369" t="s">
        <v>10370</v>
      </c>
      <c r="B13369" t="s">
        <v>10249</v>
      </c>
      <c r="C13369" s="4">
        <v>498506907941</v>
      </c>
      <c r="D13369" t="s">
        <v>11</v>
      </c>
      <c r="E13369" t="s">
        <v>10</v>
      </c>
      <c r="F13369" t="s">
        <v>78</v>
      </c>
    </row>
    <row r="13370" spans="1:6" x14ac:dyDescent="0.25">
      <c r="A13370" t="s">
        <v>10371</v>
      </c>
      <c r="B13370" t="s">
        <v>10249</v>
      </c>
      <c r="C13370" s="4">
        <v>488433867104</v>
      </c>
      <c r="D13370" t="s">
        <v>9</v>
      </c>
      <c r="E13370" t="s">
        <v>10</v>
      </c>
      <c r="F13370" t="s">
        <v>78</v>
      </c>
    </row>
    <row r="13371" spans="1:6" x14ac:dyDescent="0.25">
      <c r="A13371" t="s">
        <v>10372</v>
      </c>
      <c r="B13371" t="s">
        <v>10249</v>
      </c>
      <c r="C13371" s="4">
        <v>382331264347</v>
      </c>
      <c r="D13371" t="s">
        <v>9</v>
      </c>
      <c r="E13371" t="s">
        <v>10</v>
      </c>
      <c r="F13371" t="s">
        <v>78</v>
      </c>
    </row>
    <row r="13372" spans="1:6" x14ac:dyDescent="0.25">
      <c r="A13372" t="s">
        <v>10373</v>
      </c>
      <c r="B13372" t="s">
        <v>10249</v>
      </c>
      <c r="C13372" s="4">
        <v>267682204662</v>
      </c>
      <c r="D13372" t="s">
        <v>12</v>
      </c>
      <c r="E13372" t="s">
        <v>10</v>
      </c>
      <c r="F13372" t="s">
        <v>58</v>
      </c>
    </row>
    <row r="13373" spans="1:6" x14ac:dyDescent="0.25">
      <c r="A13373" t="s">
        <v>10374</v>
      </c>
      <c r="B13373" t="s">
        <v>10249</v>
      </c>
      <c r="C13373" s="4">
        <v>312550335485</v>
      </c>
      <c r="D13373" t="s">
        <v>12</v>
      </c>
      <c r="E13373" t="s">
        <v>10</v>
      </c>
      <c r="F13373" t="s">
        <v>260</v>
      </c>
    </row>
    <row r="13374" spans="1:6" x14ac:dyDescent="0.25">
      <c r="A13374" t="s">
        <v>10375</v>
      </c>
      <c r="B13374" t="s">
        <v>10249</v>
      </c>
      <c r="C13374" s="4">
        <v>836068565653</v>
      </c>
      <c r="D13374" t="s">
        <v>11</v>
      </c>
      <c r="E13374" t="s">
        <v>10</v>
      </c>
      <c r="F13374" t="s">
        <v>39</v>
      </c>
    </row>
    <row r="13375" spans="1:6" x14ac:dyDescent="0.25">
      <c r="A13375" t="s">
        <v>10376</v>
      </c>
      <c r="B13375" t="s">
        <v>10249</v>
      </c>
      <c r="C13375" s="4">
        <v>171583586820</v>
      </c>
      <c r="D13375" t="s">
        <v>12</v>
      </c>
      <c r="E13375" t="s">
        <v>10</v>
      </c>
      <c r="F13375" t="s">
        <v>78</v>
      </c>
    </row>
    <row r="13376" spans="1:6" x14ac:dyDescent="0.25">
      <c r="A13376" t="s">
        <v>10377</v>
      </c>
      <c r="B13376" t="s">
        <v>10249</v>
      </c>
      <c r="C13376" s="4">
        <v>275887036159</v>
      </c>
      <c r="D13376" t="s">
        <v>12</v>
      </c>
      <c r="E13376" t="s">
        <v>10</v>
      </c>
      <c r="F13376" t="s">
        <v>78</v>
      </c>
    </row>
    <row r="13377" spans="1:6" x14ac:dyDescent="0.25">
      <c r="A13377" t="s">
        <v>10378</v>
      </c>
      <c r="B13377" t="s">
        <v>10249</v>
      </c>
      <c r="C13377" s="4">
        <v>275887036159</v>
      </c>
      <c r="D13377" t="s">
        <v>11</v>
      </c>
      <c r="E13377" t="s">
        <v>10</v>
      </c>
      <c r="F13377" t="s">
        <v>78</v>
      </c>
    </row>
    <row r="13378" spans="1:6" x14ac:dyDescent="0.25">
      <c r="A13378" t="s">
        <v>10379</v>
      </c>
      <c r="B13378" t="s">
        <v>10249</v>
      </c>
      <c r="C13378" s="3" t="s">
        <v>8</v>
      </c>
      <c r="D13378" t="s">
        <v>11</v>
      </c>
      <c r="E13378" t="s">
        <v>10</v>
      </c>
      <c r="F13378" t="s">
        <v>78</v>
      </c>
    </row>
    <row r="13379" spans="1:6" x14ac:dyDescent="0.25">
      <c r="A13379" t="s">
        <v>10380</v>
      </c>
      <c r="B13379" t="s">
        <v>10249</v>
      </c>
      <c r="C13379" s="4">
        <v>143166017270</v>
      </c>
      <c r="D13379" t="s">
        <v>12</v>
      </c>
      <c r="E13379" t="s">
        <v>10</v>
      </c>
      <c r="F13379" t="s">
        <v>78</v>
      </c>
    </row>
    <row r="13380" spans="1:6" x14ac:dyDescent="0.25">
      <c r="A13380" t="s">
        <v>10381</v>
      </c>
      <c r="B13380" t="s">
        <v>10249</v>
      </c>
      <c r="C13380" s="4">
        <v>215247467417</v>
      </c>
      <c r="D13380" t="s">
        <v>12</v>
      </c>
      <c r="E13380" t="s">
        <v>10</v>
      </c>
      <c r="F13380" t="s">
        <v>78</v>
      </c>
    </row>
    <row r="13381" spans="1:6" x14ac:dyDescent="0.25">
      <c r="A13381" t="s">
        <v>10382</v>
      </c>
      <c r="B13381" t="s">
        <v>10249</v>
      </c>
      <c r="C13381" s="4">
        <v>382331264347</v>
      </c>
      <c r="D13381" t="s">
        <v>9</v>
      </c>
      <c r="E13381" t="s">
        <v>10</v>
      </c>
      <c r="F13381" t="s">
        <v>78</v>
      </c>
    </row>
    <row r="13382" spans="1:6" x14ac:dyDescent="0.25">
      <c r="A13382" t="s">
        <v>10383</v>
      </c>
      <c r="B13382" t="s">
        <v>10249</v>
      </c>
      <c r="C13382" s="4">
        <v>311092172512</v>
      </c>
      <c r="D13382" t="s">
        <v>12</v>
      </c>
      <c r="E13382" t="s">
        <v>10</v>
      </c>
      <c r="F13382" t="s">
        <v>39</v>
      </c>
    </row>
    <row r="13383" spans="1:6" x14ac:dyDescent="0.25">
      <c r="A13383" t="s">
        <v>10384</v>
      </c>
      <c r="B13383" t="s">
        <v>10249</v>
      </c>
      <c r="C13383" s="4">
        <v>836068565653</v>
      </c>
      <c r="D13383" t="s">
        <v>12</v>
      </c>
      <c r="E13383" t="s">
        <v>10</v>
      </c>
      <c r="F13383" t="s">
        <v>39</v>
      </c>
    </row>
    <row r="13384" spans="1:6" x14ac:dyDescent="0.25">
      <c r="A13384" t="s">
        <v>10385</v>
      </c>
      <c r="B13384" t="s">
        <v>10249</v>
      </c>
      <c r="C13384" s="4">
        <v>590351373671</v>
      </c>
      <c r="D13384" t="s">
        <v>9</v>
      </c>
      <c r="E13384" t="s">
        <v>10</v>
      </c>
      <c r="F13384" t="s">
        <v>78</v>
      </c>
    </row>
    <row r="13385" spans="1:6" x14ac:dyDescent="0.25">
      <c r="A13385" t="s">
        <v>10386</v>
      </c>
      <c r="B13385" t="s">
        <v>10249</v>
      </c>
      <c r="C13385" s="4">
        <v>171583586820</v>
      </c>
      <c r="D13385" t="s">
        <v>11</v>
      </c>
      <c r="E13385" t="s">
        <v>10</v>
      </c>
      <c r="F13385" t="s">
        <v>78</v>
      </c>
    </row>
    <row r="13386" spans="1:6" x14ac:dyDescent="0.25">
      <c r="A13386" t="s">
        <v>10387</v>
      </c>
      <c r="B13386" t="s">
        <v>10249</v>
      </c>
      <c r="C13386" s="4">
        <v>143166017270</v>
      </c>
      <c r="D13386" t="s">
        <v>12</v>
      </c>
      <c r="E13386" t="s">
        <v>10</v>
      </c>
      <c r="F13386" t="s">
        <v>78</v>
      </c>
    </row>
    <row r="13387" spans="1:6" x14ac:dyDescent="0.25">
      <c r="A13387" t="s">
        <v>10388</v>
      </c>
      <c r="B13387" t="s">
        <v>10249</v>
      </c>
      <c r="C13387" s="4">
        <v>171583586820</v>
      </c>
      <c r="D13387" t="s">
        <v>11</v>
      </c>
      <c r="E13387" t="s">
        <v>10</v>
      </c>
      <c r="F13387" t="s">
        <v>78</v>
      </c>
    </row>
    <row r="13388" spans="1:6" x14ac:dyDescent="0.25">
      <c r="A13388" t="s">
        <v>10389</v>
      </c>
      <c r="B13388" t="s">
        <v>10249</v>
      </c>
      <c r="C13388" s="4">
        <v>171583586820</v>
      </c>
      <c r="D13388" t="s">
        <v>9</v>
      </c>
      <c r="E13388" t="s">
        <v>10</v>
      </c>
      <c r="F13388" t="s">
        <v>78</v>
      </c>
    </row>
    <row r="13389" spans="1:6" x14ac:dyDescent="0.25">
      <c r="A13389" t="s">
        <v>10390</v>
      </c>
      <c r="B13389" t="s">
        <v>10249</v>
      </c>
      <c r="C13389" s="4">
        <v>717924446954</v>
      </c>
      <c r="D13389" t="s">
        <v>11</v>
      </c>
      <c r="E13389" t="s">
        <v>10</v>
      </c>
      <c r="F13389" t="s">
        <v>78</v>
      </c>
    </row>
    <row r="13390" spans="1:6" x14ac:dyDescent="0.25">
      <c r="A13390" t="s">
        <v>10391</v>
      </c>
      <c r="B13390" t="s">
        <v>10249</v>
      </c>
      <c r="C13390" s="4">
        <v>813256246874</v>
      </c>
      <c r="D13390" t="s">
        <v>11</v>
      </c>
      <c r="E13390" t="s">
        <v>10</v>
      </c>
      <c r="F13390" t="s">
        <v>78</v>
      </c>
    </row>
    <row r="13391" spans="1:6" x14ac:dyDescent="0.25">
      <c r="A13391" t="s">
        <v>10392</v>
      </c>
      <c r="B13391" t="s">
        <v>10249</v>
      </c>
      <c r="C13391" s="4">
        <v>683153026895</v>
      </c>
      <c r="D13391" t="s">
        <v>11</v>
      </c>
      <c r="E13391" t="s">
        <v>10</v>
      </c>
      <c r="F13391" t="s">
        <v>78</v>
      </c>
    </row>
    <row r="13392" spans="1:6" x14ac:dyDescent="0.25">
      <c r="A13392" t="s">
        <v>10393</v>
      </c>
      <c r="B13392" t="s">
        <v>10249</v>
      </c>
      <c r="C13392" s="4">
        <v>312550335485</v>
      </c>
      <c r="D13392" t="s">
        <v>11</v>
      </c>
      <c r="E13392" t="s">
        <v>10</v>
      </c>
      <c r="F13392" t="s">
        <v>78</v>
      </c>
    </row>
    <row r="13393" spans="1:6" x14ac:dyDescent="0.25">
      <c r="A13393" t="s">
        <v>10394</v>
      </c>
      <c r="B13393" t="s">
        <v>10249</v>
      </c>
      <c r="C13393" s="4">
        <v>267682204662</v>
      </c>
      <c r="D13393" t="s">
        <v>9</v>
      </c>
      <c r="E13393" t="s">
        <v>10</v>
      </c>
      <c r="F13393" t="s">
        <v>78</v>
      </c>
    </row>
    <row r="13394" spans="1:6" x14ac:dyDescent="0.25">
      <c r="A13394" t="s">
        <v>10395</v>
      </c>
      <c r="B13394" t="s">
        <v>10249</v>
      </c>
      <c r="C13394" s="3" t="s">
        <v>8</v>
      </c>
      <c r="D13394" t="s">
        <v>11</v>
      </c>
      <c r="E13394" t="s">
        <v>10</v>
      </c>
      <c r="F13394" t="s">
        <v>78</v>
      </c>
    </row>
    <row r="13395" spans="1:6" x14ac:dyDescent="0.25">
      <c r="A13395" t="s">
        <v>10396</v>
      </c>
      <c r="B13395" t="s">
        <v>10249</v>
      </c>
      <c r="C13395" s="4">
        <v>337617382227</v>
      </c>
      <c r="D13395" t="s">
        <v>12</v>
      </c>
      <c r="E13395" t="s">
        <v>10</v>
      </c>
      <c r="F13395" t="s">
        <v>78</v>
      </c>
    </row>
    <row r="13396" spans="1:6" x14ac:dyDescent="0.25">
      <c r="A13396" t="s">
        <v>10397</v>
      </c>
      <c r="B13396" t="s">
        <v>10249</v>
      </c>
      <c r="C13396" s="4">
        <v>952005890921</v>
      </c>
      <c r="D13396" t="s">
        <v>12</v>
      </c>
      <c r="E13396" t="s">
        <v>10</v>
      </c>
      <c r="F13396" t="s">
        <v>78</v>
      </c>
    </row>
    <row r="13397" spans="1:6" x14ac:dyDescent="0.25">
      <c r="A13397" t="s">
        <v>10398</v>
      </c>
      <c r="B13397" t="s">
        <v>10249</v>
      </c>
      <c r="C13397" s="4">
        <v>458937446031</v>
      </c>
      <c r="D13397" t="s">
        <v>11</v>
      </c>
      <c r="E13397" t="s">
        <v>10</v>
      </c>
      <c r="F13397" t="s">
        <v>78</v>
      </c>
    </row>
    <row r="13398" spans="1:6" x14ac:dyDescent="0.25">
      <c r="A13398" t="s">
        <v>10399</v>
      </c>
      <c r="B13398" t="s">
        <v>10249</v>
      </c>
      <c r="C13398" s="4">
        <v>813256246874</v>
      </c>
      <c r="D13398" t="s">
        <v>12</v>
      </c>
      <c r="E13398" t="s">
        <v>10</v>
      </c>
      <c r="F13398" t="s">
        <v>78</v>
      </c>
    </row>
    <row r="13399" spans="1:6" x14ac:dyDescent="0.25">
      <c r="A13399" t="s">
        <v>10400</v>
      </c>
      <c r="B13399" t="s">
        <v>10249</v>
      </c>
      <c r="C13399" s="4">
        <v>813256246874</v>
      </c>
      <c r="D13399" t="s">
        <v>11</v>
      </c>
      <c r="E13399" t="s">
        <v>10</v>
      </c>
      <c r="F13399" t="s">
        <v>58</v>
      </c>
    </row>
    <row r="13400" spans="1:6" x14ac:dyDescent="0.25">
      <c r="A13400" t="s">
        <v>10401</v>
      </c>
      <c r="B13400" t="s">
        <v>10249</v>
      </c>
      <c r="C13400" s="4">
        <v>813256246874</v>
      </c>
      <c r="D13400" t="s">
        <v>12</v>
      </c>
      <c r="E13400" t="s">
        <v>10</v>
      </c>
      <c r="F13400" t="s">
        <v>260</v>
      </c>
    </row>
    <row r="13401" spans="1:6" x14ac:dyDescent="0.25">
      <c r="A13401" t="s">
        <v>10402</v>
      </c>
      <c r="B13401" t="s">
        <v>10249</v>
      </c>
      <c r="C13401" s="4">
        <v>710945443318</v>
      </c>
      <c r="D13401" t="s">
        <v>9</v>
      </c>
      <c r="E13401" t="s">
        <v>10</v>
      </c>
      <c r="F13401" t="s">
        <v>78</v>
      </c>
    </row>
    <row r="13402" spans="1:6" x14ac:dyDescent="0.25">
      <c r="A13402" t="s">
        <v>10403</v>
      </c>
      <c r="B13402" t="s">
        <v>10249</v>
      </c>
      <c r="C13402" s="4">
        <v>833697058582</v>
      </c>
      <c r="D13402" t="s">
        <v>9</v>
      </c>
      <c r="E13402" t="s">
        <v>10</v>
      </c>
      <c r="F13402" t="s">
        <v>78</v>
      </c>
    </row>
    <row r="13403" spans="1:6" x14ac:dyDescent="0.25">
      <c r="A13403" t="s">
        <v>10404</v>
      </c>
      <c r="B13403" t="s">
        <v>10249</v>
      </c>
      <c r="C13403" s="4">
        <v>311092172512</v>
      </c>
      <c r="D13403" t="s">
        <v>9</v>
      </c>
      <c r="E13403" t="s">
        <v>10</v>
      </c>
      <c r="F13403" t="s">
        <v>78</v>
      </c>
    </row>
    <row r="13404" spans="1:6" x14ac:dyDescent="0.25">
      <c r="A13404" t="s">
        <v>10405</v>
      </c>
      <c r="B13404" t="s">
        <v>10249</v>
      </c>
      <c r="C13404" s="4">
        <v>710945443318</v>
      </c>
      <c r="D13404" t="s">
        <v>12</v>
      </c>
      <c r="E13404" t="s">
        <v>10</v>
      </c>
      <c r="F13404" t="s">
        <v>78</v>
      </c>
    </row>
    <row r="13405" spans="1:6" x14ac:dyDescent="0.25">
      <c r="A13405" t="s">
        <v>10406</v>
      </c>
      <c r="B13405" t="s">
        <v>10249</v>
      </c>
      <c r="C13405" s="4">
        <v>311092172512</v>
      </c>
      <c r="D13405" t="s">
        <v>9</v>
      </c>
      <c r="E13405" t="s">
        <v>10</v>
      </c>
      <c r="F13405" t="s">
        <v>78</v>
      </c>
    </row>
    <row r="13406" spans="1:6" x14ac:dyDescent="0.25">
      <c r="A13406" t="s">
        <v>10407</v>
      </c>
      <c r="B13406" t="s">
        <v>10249</v>
      </c>
      <c r="C13406" s="4">
        <v>590351373671</v>
      </c>
      <c r="D13406" t="s">
        <v>11</v>
      </c>
      <c r="E13406" t="s">
        <v>10</v>
      </c>
      <c r="F13406" t="s">
        <v>78</v>
      </c>
    </row>
    <row r="13407" spans="1:6" x14ac:dyDescent="0.25">
      <c r="A13407" t="s">
        <v>10408</v>
      </c>
      <c r="B13407" t="s">
        <v>10249</v>
      </c>
      <c r="C13407" s="4">
        <v>267682204662</v>
      </c>
      <c r="D13407" t="s">
        <v>12</v>
      </c>
      <c r="E13407" t="s">
        <v>10</v>
      </c>
      <c r="F13407" t="s">
        <v>78</v>
      </c>
    </row>
    <row r="13408" spans="1:6" x14ac:dyDescent="0.25">
      <c r="A13408" t="s">
        <v>10409</v>
      </c>
      <c r="B13408" t="s">
        <v>10249</v>
      </c>
      <c r="C13408" s="4">
        <v>836068565653</v>
      </c>
      <c r="D13408" t="s">
        <v>11</v>
      </c>
      <c r="E13408" t="s">
        <v>10</v>
      </c>
      <c r="F13408" t="s">
        <v>78</v>
      </c>
    </row>
    <row r="13409" spans="1:6" x14ac:dyDescent="0.25">
      <c r="A13409" t="s">
        <v>10410</v>
      </c>
      <c r="B13409" t="s">
        <v>10249</v>
      </c>
      <c r="C13409" s="4">
        <v>143166017270</v>
      </c>
      <c r="D13409" t="s">
        <v>11</v>
      </c>
      <c r="E13409" t="s">
        <v>10</v>
      </c>
      <c r="F13409" t="s">
        <v>78</v>
      </c>
    </row>
    <row r="13410" spans="1:6" x14ac:dyDescent="0.25">
      <c r="A13410" t="s">
        <v>10411</v>
      </c>
      <c r="B13410" t="s">
        <v>10249</v>
      </c>
      <c r="C13410" s="4">
        <v>834182183661</v>
      </c>
      <c r="D13410" t="s">
        <v>11</v>
      </c>
      <c r="E13410" t="s">
        <v>10</v>
      </c>
      <c r="F13410" t="s">
        <v>78</v>
      </c>
    </row>
    <row r="13411" spans="1:6" x14ac:dyDescent="0.25">
      <c r="A13411" t="s">
        <v>10412</v>
      </c>
      <c r="B13411" t="s">
        <v>10249</v>
      </c>
      <c r="C13411" s="4">
        <v>215247467417</v>
      </c>
      <c r="D13411" t="s">
        <v>12</v>
      </c>
      <c r="E13411" t="s">
        <v>10</v>
      </c>
      <c r="F13411" t="s">
        <v>58</v>
      </c>
    </row>
    <row r="13412" spans="1:6" x14ac:dyDescent="0.25">
      <c r="A13412" t="s">
        <v>10413</v>
      </c>
      <c r="B13412" t="s">
        <v>10249</v>
      </c>
      <c r="C13412" s="4">
        <v>311092172512</v>
      </c>
      <c r="D13412" t="s">
        <v>11</v>
      </c>
      <c r="E13412" t="s">
        <v>10</v>
      </c>
      <c r="F13412" t="s">
        <v>78</v>
      </c>
    </row>
    <row r="13413" spans="1:6" x14ac:dyDescent="0.25">
      <c r="A13413" t="s">
        <v>10414</v>
      </c>
      <c r="B13413" t="s">
        <v>10249</v>
      </c>
      <c r="C13413" s="4">
        <v>171583586820</v>
      </c>
      <c r="D13413" t="s">
        <v>12</v>
      </c>
      <c r="E13413" t="s">
        <v>10</v>
      </c>
      <c r="F13413" t="s">
        <v>78</v>
      </c>
    </row>
    <row r="13414" spans="1:6" x14ac:dyDescent="0.25">
      <c r="A13414" t="s">
        <v>10415</v>
      </c>
      <c r="B13414" t="s">
        <v>10249</v>
      </c>
      <c r="C13414" s="4">
        <v>311092172512</v>
      </c>
      <c r="D13414" t="s">
        <v>11</v>
      </c>
      <c r="E13414" t="s">
        <v>10</v>
      </c>
      <c r="F13414" t="s">
        <v>39</v>
      </c>
    </row>
    <row r="13415" spans="1:6" x14ac:dyDescent="0.25">
      <c r="A13415" t="s">
        <v>10416</v>
      </c>
      <c r="B13415" t="s">
        <v>10249</v>
      </c>
      <c r="C13415" s="4">
        <v>108023199726</v>
      </c>
      <c r="D13415" t="s">
        <v>11</v>
      </c>
      <c r="E13415" t="s">
        <v>10</v>
      </c>
      <c r="F13415" t="s">
        <v>78</v>
      </c>
    </row>
    <row r="13416" spans="1:6" x14ac:dyDescent="0.25">
      <c r="A13416" t="s">
        <v>10417</v>
      </c>
      <c r="B13416" t="s">
        <v>10249</v>
      </c>
      <c r="C13416" s="4">
        <v>952005890921</v>
      </c>
      <c r="D13416" t="s">
        <v>11</v>
      </c>
      <c r="E13416" t="s">
        <v>10</v>
      </c>
      <c r="F13416" t="s">
        <v>39</v>
      </c>
    </row>
    <row r="13417" spans="1:6" x14ac:dyDescent="0.25">
      <c r="A13417" t="s">
        <v>10418</v>
      </c>
      <c r="B13417" t="s">
        <v>10249</v>
      </c>
      <c r="C13417" s="4">
        <v>641309396896</v>
      </c>
      <c r="D13417" t="s">
        <v>12</v>
      </c>
      <c r="E13417" t="s">
        <v>10</v>
      </c>
      <c r="F13417" t="s">
        <v>78</v>
      </c>
    </row>
    <row r="13418" spans="1:6" x14ac:dyDescent="0.25">
      <c r="A13418" t="s">
        <v>10419</v>
      </c>
      <c r="B13418" t="s">
        <v>10249</v>
      </c>
      <c r="C13418" s="4">
        <v>604939486821</v>
      </c>
      <c r="D13418" t="s">
        <v>12</v>
      </c>
      <c r="E13418" t="s">
        <v>10</v>
      </c>
      <c r="F13418" t="s">
        <v>78</v>
      </c>
    </row>
    <row r="13419" spans="1:6" x14ac:dyDescent="0.25">
      <c r="A13419" t="s">
        <v>10420</v>
      </c>
      <c r="B13419" t="s">
        <v>10249</v>
      </c>
      <c r="C13419" s="4">
        <v>275887036159</v>
      </c>
      <c r="D13419" t="s">
        <v>12</v>
      </c>
      <c r="E13419" t="s">
        <v>10</v>
      </c>
      <c r="F13419" t="s">
        <v>78</v>
      </c>
    </row>
    <row r="13420" spans="1:6" x14ac:dyDescent="0.25">
      <c r="A13420" t="s">
        <v>10421</v>
      </c>
      <c r="B13420" t="s">
        <v>10249</v>
      </c>
      <c r="C13420" s="4">
        <v>368724723521</v>
      </c>
      <c r="D13420" t="s">
        <v>9</v>
      </c>
      <c r="E13420" t="s">
        <v>10</v>
      </c>
      <c r="F13420" t="s">
        <v>78</v>
      </c>
    </row>
    <row r="13421" spans="1:6" x14ac:dyDescent="0.25">
      <c r="A13421" t="s">
        <v>10422</v>
      </c>
      <c r="B13421" t="s">
        <v>10249</v>
      </c>
      <c r="C13421" s="4">
        <v>730335445732</v>
      </c>
      <c r="D13421" t="s">
        <v>11</v>
      </c>
      <c r="E13421" t="s">
        <v>10</v>
      </c>
    </row>
    <row r="13422" spans="1:6" x14ac:dyDescent="0.25">
      <c r="A13422" t="s">
        <v>10423</v>
      </c>
      <c r="B13422" t="s">
        <v>10249</v>
      </c>
      <c r="C13422" s="3" t="s">
        <v>8</v>
      </c>
      <c r="D13422" t="s">
        <v>9</v>
      </c>
      <c r="E13422" t="s">
        <v>10</v>
      </c>
      <c r="F13422" t="s">
        <v>78</v>
      </c>
    </row>
    <row r="13423" spans="1:6" x14ac:dyDescent="0.25">
      <c r="A13423" t="s">
        <v>10424</v>
      </c>
      <c r="B13423" t="s">
        <v>10249</v>
      </c>
      <c r="C13423" s="4">
        <v>267682204662</v>
      </c>
      <c r="D13423" t="s">
        <v>12</v>
      </c>
      <c r="E13423" t="s">
        <v>10</v>
      </c>
      <c r="F13423" t="s">
        <v>78</v>
      </c>
    </row>
    <row r="13424" spans="1:6" x14ac:dyDescent="0.25">
      <c r="A13424" t="s">
        <v>10425</v>
      </c>
      <c r="B13424" t="s">
        <v>10249</v>
      </c>
      <c r="C13424" s="4">
        <v>683153026895</v>
      </c>
      <c r="D13424" t="s">
        <v>12</v>
      </c>
      <c r="E13424" t="s">
        <v>10</v>
      </c>
      <c r="F13424" t="s">
        <v>78</v>
      </c>
    </row>
    <row r="13425" spans="1:6" x14ac:dyDescent="0.25">
      <c r="A13425" t="s">
        <v>10426</v>
      </c>
      <c r="B13425" t="s">
        <v>10249</v>
      </c>
      <c r="C13425" s="4">
        <v>171583586820</v>
      </c>
      <c r="D13425" t="s">
        <v>12</v>
      </c>
      <c r="E13425" t="s">
        <v>10</v>
      </c>
      <c r="F13425" t="s">
        <v>78</v>
      </c>
    </row>
    <row r="13426" spans="1:6" x14ac:dyDescent="0.25">
      <c r="A13426" t="s">
        <v>10427</v>
      </c>
      <c r="B13426" t="s">
        <v>10249</v>
      </c>
      <c r="C13426" s="3" t="s">
        <v>8</v>
      </c>
      <c r="D13426" t="s">
        <v>11</v>
      </c>
      <c r="E13426" t="s">
        <v>10</v>
      </c>
      <c r="F13426" t="s">
        <v>78</v>
      </c>
    </row>
    <row r="13427" spans="1:6" x14ac:dyDescent="0.25">
      <c r="A13427" t="s">
        <v>10428</v>
      </c>
      <c r="B13427" t="s">
        <v>10249</v>
      </c>
      <c r="C13427" s="4">
        <v>813256246874</v>
      </c>
      <c r="D13427" t="s">
        <v>9</v>
      </c>
      <c r="E13427" t="s">
        <v>10</v>
      </c>
      <c r="F13427" t="s">
        <v>78</v>
      </c>
    </row>
    <row r="13428" spans="1:6" x14ac:dyDescent="0.25">
      <c r="A13428" t="s">
        <v>10429</v>
      </c>
      <c r="B13428" t="s">
        <v>10249</v>
      </c>
      <c r="C13428" s="4">
        <v>834182183661</v>
      </c>
      <c r="D13428" t="s">
        <v>9</v>
      </c>
      <c r="E13428" t="s">
        <v>10</v>
      </c>
      <c r="F13428" t="s">
        <v>78</v>
      </c>
    </row>
    <row r="13429" spans="1:6" x14ac:dyDescent="0.25">
      <c r="A13429" t="s">
        <v>10430</v>
      </c>
      <c r="B13429" t="s">
        <v>10249</v>
      </c>
      <c r="C13429" s="4">
        <v>641309396896</v>
      </c>
      <c r="D13429" t="s">
        <v>11</v>
      </c>
      <c r="E13429" t="s">
        <v>10</v>
      </c>
      <c r="F13429" t="s">
        <v>78</v>
      </c>
    </row>
    <row r="13430" spans="1:6" x14ac:dyDescent="0.25">
      <c r="A13430" t="s">
        <v>10431</v>
      </c>
      <c r="B13430" t="s">
        <v>10249</v>
      </c>
      <c r="C13430" s="4">
        <v>590351373671</v>
      </c>
      <c r="D13430" t="s">
        <v>12</v>
      </c>
      <c r="E13430" t="s">
        <v>10</v>
      </c>
      <c r="F13430" t="s">
        <v>78</v>
      </c>
    </row>
    <row r="13431" spans="1:6" x14ac:dyDescent="0.25">
      <c r="A13431" t="s">
        <v>10432</v>
      </c>
      <c r="B13431" t="s">
        <v>10249</v>
      </c>
      <c r="C13431" s="4">
        <v>952005890921</v>
      </c>
      <c r="D13431" t="s">
        <v>12</v>
      </c>
      <c r="E13431" t="s">
        <v>10</v>
      </c>
      <c r="F13431" t="s">
        <v>78</v>
      </c>
    </row>
    <row r="13432" spans="1:6" x14ac:dyDescent="0.25">
      <c r="A13432" t="s">
        <v>10433</v>
      </c>
      <c r="B13432" t="s">
        <v>10249</v>
      </c>
      <c r="C13432" s="4">
        <v>488433867104</v>
      </c>
      <c r="D13432" t="s">
        <v>11</v>
      </c>
      <c r="E13432" t="s">
        <v>10</v>
      </c>
      <c r="F13432" t="s">
        <v>78</v>
      </c>
    </row>
    <row r="13433" spans="1:6" x14ac:dyDescent="0.25">
      <c r="A13433" t="s">
        <v>10434</v>
      </c>
      <c r="B13433" t="s">
        <v>10249</v>
      </c>
      <c r="C13433" s="4">
        <v>730335445732</v>
      </c>
      <c r="D13433" t="s">
        <v>11</v>
      </c>
      <c r="E13433" t="s">
        <v>10</v>
      </c>
    </row>
    <row r="13434" spans="1:6" x14ac:dyDescent="0.25">
      <c r="A13434" t="s">
        <v>10435</v>
      </c>
      <c r="B13434" t="s">
        <v>10249</v>
      </c>
      <c r="C13434" s="4">
        <v>604939486821</v>
      </c>
      <c r="D13434" t="s">
        <v>9</v>
      </c>
      <c r="E13434" t="s">
        <v>10</v>
      </c>
      <c r="F13434" t="s">
        <v>78</v>
      </c>
    </row>
    <row r="13435" spans="1:6" x14ac:dyDescent="0.25">
      <c r="A13435" t="s">
        <v>10436</v>
      </c>
      <c r="B13435" t="s">
        <v>10249</v>
      </c>
      <c r="C13435" s="4">
        <v>952005890921</v>
      </c>
      <c r="D13435" t="s">
        <v>12</v>
      </c>
      <c r="E13435" t="s">
        <v>10</v>
      </c>
      <c r="F13435" t="s">
        <v>39</v>
      </c>
    </row>
    <row r="13436" spans="1:6" x14ac:dyDescent="0.25">
      <c r="A13436" t="s">
        <v>10437</v>
      </c>
      <c r="B13436" t="s">
        <v>10249</v>
      </c>
      <c r="C13436" s="4">
        <v>143166017270</v>
      </c>
      <c r="D13436" t="s">
        <v>11</v>
      </c>
      <c r="E13436" t="s">
        <v>10</v>
      </c>
      <c r="F13436" t="s">
        <v>78</v>
      </c>
    </row>
    <row r="13437" spans="1:6" x14ac:dyDescent="0.25">
      <c r="A13437" t="s">
        <v>10438</v>
      </c>
      <c r="B13437" t="s">
        <v>10249</v>
      </c>
      <c r="C13437" s="4">
        <v>590351373671</v>
      </c>
      <c r="D13437" t="s">
        <v>11</v>
      </c>
      <c r="E13437" t="s">
        <v>10</v>
      </c>
      <c r="F13437" t="s">
        <v>78</v>
      </c>
    </row>
    <row r="13438" spans="1:6" x14ac:dyDescent="0.25">
      <c r="A13438" t="s">
        <v>10439</v>
      </c>
      <c r="B13438" t="s">
        <v>10249</v>
      </c>
      <c r="C13438" s="4">
        <v>382331264347</v>
      </c>
      <c r="D13438" t="s">
        <v>12</v>
      </c>
      <c r="E13438" t="s">
        <v>10</v>
      </c>
      <c r="F13438" t="s">
        <v>78</v>
      </c>
    </row>
    <row r="13439" spans="1:6" x14ac:dyDescent="0.25">
      <c r="A13439" t="s">
        <v>10440</v>
      </c>
      <c r="B13439" t="s">
        <v>10249</v>
      </c>
      <c r="C13439" s="4">
        <v>710945443318</v>
      </c>
      <c r="D13439" t="s">
        <v>12</v>
      </c>
      <c r="E13439" t="s">
        <v>10</v>
      </c>
      <c r="F13439" t="s">
        <v>78</v>
      </c>
    </row>
    <row r="13440" spans="1:6" x14ac:dyDescent="0.25">
      <c r="A13440" t="s">
        <v>10441</v>
      </c>
      <c r="B13440" t="s">
        <v>10249</v>
      </c>
      <c r="C13440" s="4">
        <v>215247467417</v>
      </c>
      <c r="D13440" t="s">
        <v>12</v>
      </c>
      <c r="E13440" t="s">
        <v>10</v>
      </c>
      <c r="F13440" t="s">
        <v>58</v>
      </c>
    </row>
    <row r="13441" spans="1:6" x14ac:dyDescent="0.25">
      <c r="A13441" t="s">
        <v>10442</v>
      </c>
      <c r="B13441" t="s">
        <v>10249</v>
      </c>
      <c r="C13441" s="4">
        <v>267682204662</v>
      </c>
      <c r="D13441" t="s">
        <v>12</v>
      </c>
      <c r="E13441" t="s">
        <v>10</v>
      </c>
      <c r="F13441" t="s">
        <v>78</v>
      </c>
    </row>
    <row r="13442" spans="1:6" x14ac:dyDescent="0.25">
      <c r="A13442" t="s">
        <v>10443</v>
      </c>
      <c r="B13442" t="s">
        <v>10249</v>
      </c>
      <c r="C13442" s="4">
        <v>833697058582</v>
      </c>
      <c r="D13442" t="s">
        <v>9</v>
      </c>
      <c r="E13442" t="s">
        <v>10</v>
      </c>
      <c r="F13442" t="s">
        <v>78</v>
      </c>
    </row>
    <row r="13443" spans="1:6" x14ac:dyDescent="0.25">
      <c r="A13443" t="s">
        <v>10444</v>
      </c>
      <c r="B13443" t="s">
        <v>10249</v>
      </c>
      <c r="C13443" s="4">
        <v>834182183661</v>
      </c>
      <c r="D13443" t="s">
        <v>9</v>
      </c>
      <c r="E13443" t="s">
        <v>10</v>
      </c>
      <c r="F13443" t="s">
        <v>78</v>
      </c>
    </row>
    <row r="13444" spans="1:6" x14ac:dyDescent="0.25">
      <c r="A13444" t="s">
        <v>10445</v>
      </c>
      <c r="B13444" t="s">
        <v>10249</v>
      </c>
      <c r="C13444" s="4">
        <v>382331264347</v>
      </c>
      <c r="D13444" t="s">
        <v>12</v>
      </c>
      <c r="E13444" t="s">
        <v>10</v>
      </c>
      <c r="F13444" t="s">
        <v>39</v>
      </c>
    </row>
    <row r="13445" spans="1:6" x14ac:dyDescent="0.25">
      <c r="A13445" t="s">
        <v>10446</v>
      </c>
      <c r="B13445" t="s">
        <v>10249</v>
      </c>
      <c r="C13445" s="4">
        <v>836068565653</v>
      </c>
      <c r="D13445" t="s">
        <v>12</v>
      </c>
      <c r="E13445" t="s">
        <v>10</v>
      </c>
      <c r="F13445" t="s">
        <v>78</v>
      </c>
    </row>
    <row r="13446" spans="1:6" x14ac:dyDescent="0.25">
      <c r="A13446" t="s">
        <v>10447</v>
      </c>
      <c r="B13446" t="s">
        <v>10249</v>
      </c>
      <c r="C13446" s="4">
        <v>833697058582</v>
      </c>
      <c r="D13446" t="s">
        <v>11</v>
      </c>
      <c r="E13446" t="s">
        <v>10</v>
      </c>
      <c r="F13446" t="s">
        <v>78</v>
      </c>
    </row>
    <row r="13447" spans="1:6" x14ac:dyDescent="0.25">
      <c r="A13447" t="s">
        <v>10448</v>
      </c>
      <c r="B13447" t="s">
        <v>10249</v>
      </c>
      <c r="C13447" s="4">
        <v>717924446954</v>
      </c>
      <c r="D13447" t="s">
        <v>12</v>
      </c>
      <c r="E13447" t="s">
        <v>10</v>
      </c>
      <c r="F13447" t="s">
        <v>78</v>
      </c>
    </row>
    <row r="13448" spans="1:6" x14ac:dyDescent="0.25">
      <c r="A13448" t="s">
        <v>10449</v>
      </c>
      <c r="B13448" t="s">
        <v>10249</v>
      </c>
      <c r="C13448" s="4">
        <v>683153026895</v>
      </c>
      <c r="D13448" t="s">
        <v>9</v>
      </c>
      <c r="E13448" t="s">
        <v>10</v>
      </c>
      <c r="F13448" t="s">
        <v>78</v>
      </c>
    </row>
    <row r="13449" spans="1:6" x14ac:dyDescent="0.25">
      <c r="A13449" t="s">
        <v>10450</v>
      </c>
      <c r="B13449" t="s">
        <v>10249</v>
      </c>
      <c r="C13449" s="4">
        <v>641309396896</v>
      </c>
      <c r="D13449" t="s">
        <v>9</v>
      </c>
      <c r="E13449" t="s">
        <v>10</v>
      </c>
      <c r="F13449" t="s">
        <v>78</v>
      </c>
    </row>
    <row r="13450" spans="1:6" x14ac:dyDescent="0.25">
      <c r="A13450" t="s">
        <v>10451</v>
      </c>
      <c r="B13450" t="s">
        <v>10249</v>
      </c>
      <c r="C13450" s="4">
        <v>458937446031</v>
      </c>
      <c r="D13450" t="s">
        <v>9</v>
      </c>
      <c r="E13450" t="s">
        <v>10</v>
      </c>
      <c r="F13450" t="s">
        <v>78</v>
      </c>
    </row>
    <row r="13451" spans="1:6" x14ac:dyDescent="0.25">
      <c r="A13451" t="s">
        <v>10452</v>
      </c>
      <c r="B13451" t="s">
        <v>10249</v>
      </c>
      <c r="C13451" s="4">
        <v>813256246874</v>
      </c>
      <c r="D13451" t="s">
        <v>9</v>
      </c>
      <c r="E13451" t="s">
        <v>10</v>
      </c>
      <c r="F13451" t="s">
        <v>78</v>
      </c>
    </row>
    <row r="13452" spans="1:6" x14ac:dyDescent="0.25">
      <c r="A13452" t="s">
        <v>10453</v>
      </c>
      <c r="B13452" t="s">
        <v>10249</v>
      </c>
      <c r="C13452" s="4">
        <v>813256246874</v>
      </c>
      <c r="D13452" t="s">
        <v>11</v>
      </c>
      <c r="E13452" t="s">
        <v>10</v>
      </c>
      <c r="F13452" t="s">
        <v>260</v>
      </c>
    </row>
    <row r="13453" spans="1:6" x14ac:dyDescent="0.25">
      <c r="A13453" t="s">
        <v>10454</v>
      </c>
      <c r="B13453" t="s">
        <v>10249</v>
      </c>
      <c r="C13453" s="4">
        <v>171583586820</v>
      </c>
      <c r="D13453" t="s">
        <v>12</v>
      </c>
      <c r="E13453" t="s">
        <v>10</v>
      </c>
      <c r="F13453" t="s">
        <v>78</v>
      </c>
    </row>
    <row r="13454" spans="1:6" x14ac:dyDescent="0.25">
      <c r="A13454" t="s">
        <v>10455</v>
      </c>
      <c r="B13454" t="s">
        <v>10249</v>
      </c>
      <c r="C13454" s="4">
        <v>683153026895</v>
      </c>
      <c r="D13454" t="s">
        <v>12</v>
      </c>
      <c r="E13454" t="s">
        <v>10</v>
      </c>
      <c r="F13454" t="s">
        <v>78</v>
      </c>
    </row>
    <row r="13455" spans="1:6" x14ac:dyDescent="0.25">
      <c r="A13455" t="s">
        <v>10456</v>
      </c>
      <c r="B13455" t="s">
        <v>10249</v>
      </c>
      <c r="C13455" s="4">
        <v>215247467417</v>
      </c>
      <c r="D13455" t="s">
        <v>12</v>
      </c>
      <c r="E13455" t="s">
        <v>10</v>
      </c>
      <c r="F13455" t="s">
        <v>78</v>
      </c>
    </row>
    <row r="13456" spans="1:6" x14ac:dyDescent="0.25">
      <c r="A13456" t="s">
        <v>10457</v>
      </c>
      <c r="B13456" t="s">
        <v>10249</v>
      </c>
      <c r="C13456" s="4">
        <v>590351373671</v>
      </c>
      <c r="D13456" t="s">
        <v>12</v>
      </c>
      <c r="E13456" t="s">
        <v>10</v>
      </c>
      <c r="F13456" t="s">
        <v>78</v>
      </c>
    </row>
    <row r="13457" spans="1:6" x14ac:dyDescent="0.25">
      <c r="A13457" t="s">
        <v>10458</v>
      </c>
      <c r="B13457" t="s">
        <v>10249</v>
      </c>
      <c r="C13457" s="4">
        <v>915164411011</v>
      </c>
      <c r="D13457" t="s">
        <v>9</v>
      </c>
      <c r="E13457" t="s">
        <v>10</v>
      </c>
      <c r="F13457" t="s">
        <v>78</v>
      </c>
    </row>
    <row r="13458" spans="1:6" x14ac:dyDescent="0.25">
      <c r="A13458" t="s">
        <v>10459</v>
      </c>
      <c r="B13458" t="s">
        <v>10249</v>
      </c>
      <c r="C13458" s="3" t="s">
        <v>8</v>
      </c>
      <c r="D13458" t="s">
        <v>9</v>
      </c>
      <c r="E13458" t="s">
        <v>10</v>
      </c>
      <c r="F13458" t="s">
        <v>78</v>
      </c>
    </row>
    <row r="13459" spans="1:6" x14ac:dyDescent="0.25">
      <c r="A13459" t="s">
        <v>10460</v>
      </c>
      <c r="B13459" t="s">
        <v>10249</v>
      </c>
      <c r="C13459" s="4">
        <v>498506907941</v>
      </c>
      <c r="D13459" t="s">
        <v>9</v>
      </c>
      <c r="E13459" t="s">
        <v>10</v>
      </c>
      <c r="F13459" t="s">
        <v>78</v>
      </c>
    </row>
    <row r="13460" spans="1:6" x14ac:dyDescent="0.25">
      <c r="A13460" t="s">
        <v>10461</v>
      </c>
      <c r="B13460" t="s">
        <v>10249</v>
      </c>
      <c r="C13460" s="4">
        <v>813256246874</v>
      </c>
      <c r="D13460" t="s">
        <v>11</v>
      </c>
      <c r="E13460" t="s">
        <v>10</v>
      </c>
      <c r="F13460" t="s">
        <v>260</v>
      </c>
    </row>
    <row r="13461" spans="1:6" x14ac:dyDescent="0.25">
      <c r="A13461" t="s">
        <v>10462</v>
      </c>
      <c r="B13461" t="s">
        <v>10249</v>
      </c>
      <c r="C13461" s="4">
        <v>215247467417</v>
      </c>
      <c r="D13461" t="s">
        <v>12</v>
      </c>
      <c r="E13461" t="s">
        <v>10</v>
      </c>
      <c r="F13461" t="s">
        <v>78</v>
      </c>
    </row>
    <row r="13462" spans="1:6" x14ac:dyDescent="0.25">
      <c r="A13462" t="s">
        <v>10463</v>
      </c>
      <c r="B13462" t="s">
        <v>10249</v>
      </c>
      <c r="C13462" s="4">
        <v>215247467417</v>
      </c>
      <c r="D13462" t="s">
        <v>12</v>
      </c>
      <c r="E13462" t="s">
        <v>10</v>
      </c>
      <c r="F13462" t="s">
        <v>78</v>
      </c>
    </row>
    <row r="13463" spans="1:6" x14ac:dyDescent="0.25">
      <c r="A13463" t="s">
        <v>10464</v>
      </c>
      <c r="B13463" t="s">
        <v>10249</v>
      </c>
      <c r="C13463" s="4">
        <v>683153026895</v>
      </c>
      <c r="D13463" t="s">
        <v>9</v>
      </c>
      <c r="E13463" t="s">
        <v>10</v>
      </c>
      <c r="F13463" t="s">
        <v>78</v>
      </c>
    </row>
    <row r="13464" spans="1:6" x14ac:dyDescent="0.25">
      <c r="A13464" t="s">
        <v>10465</v>
      </c>
      <c r="B13464" t="s">
        <v>10249</v>
      </c>
      <c r="C13464" s="4">
        <v>498506907941</v>
      </c>
      <c r="D13464" t="s">
        <v>9</v>
      </c>
      <c r="E13464" t="s">
        <v>10</v>
      </c>
      <c r="F13464" t="s">
        <v>78</v>
      </c>
    </row>
    <row r="13465" spans="1:6" x14ac:dyDescent="0.25">
      <c r="A13465" t="s">
        <v>10466</v>
      </c>
      <c r="B13465" t="s">
        <v>10249</v>
      </c>
      <c r="C13465" s="4">
        <v>215247467417</v>
      </c>
      <c r="D13465" t="s">
        <v>12</v>
      </c>
      <c r="E13465" t="s">
        <v>10</v>
      </c>
      <c r="F13465" t="s">
        <v>58</v>
      </c>
    </row>
    <row r="13466" spans="1:6" x14ac:dyDescent="0.25">
      <c r="A13466" t="s">
        <v>10467</v>
      </c>
      <c r="B13466" t="s">
        <v>10249</v>
      </c>
      <c r="C13466" s="4">
        <v>717924446954</v>
      </c>
      <c r="D13466" t="s">
        <v>11</v>
      </c>
      <c r="E13466" t="s">
        <v>10</v>
      </c>
      <c r="F13466" t="s">
        <v>39</v>
      </c>
    </row>
    <row r="13467" spans="1:6" x14ac:dyDescent="0.25">
      <c r="A13467" t="s">
        <v>10468</v>
      </c>
      <c r="B13467" t="s">
        <v>10249</v>
      </c>
      <c r="C13467" s="4">
        <v>275887036159</v>
      </c>
      <c r="D13467" t="s">
        <v>12</v>
      </c>
      <c r="E13467" t="s">
        <v>10</v>
      </c>
      <c r="F13467" t="s">
        <v>39</v>
      </c>
    </row>
    <row r="13468" spans="1:6" x14ac:dyDescent="0.25">
      <c r="A13468" t="s">
        <v>10469</v>
      </c>
      <c r="B13468" t="s">
        <v>10249</v>
      </c>
      <c r="C13468" s="4">
        <v>215247467417</v>
      </c>
      <c r="D13468" t="s">
        <v>12</v>
      </c>
      <c r="E13468" t="s">
        <v>10</v>
      </c>
      <c r="F13468" t="s">
        <v>78</v>
      </c>
    </row>
    <row r="13469" spans="1:6" x14ac:dyDescent="0.25">
      <c r="A13469" t="s">
        <v>10470</v>
      </c>
      <c r="B13469" t="s">
        <v>10249</v>
      </c>
      <c r="C13469" s="4">
        <v>171583586820</v>
      </c>
      <c r="D13469" t="s">
        <v>12</v>
      </c>
      <c r="E13469" t="s">
        <v>10</v>
      </c>
      <c r="F13469" t="s">
        <v>78</v>
      </c>
    </row>
    <row r="13470" spans="1:6" x14ac:dyDescent="0.25">
      <c r="A13470" t="s">
        <v>10471</v>
      </c>
      <c r="B13470" t="s">
        <v>10249</v>
      </c>
      <c r="C13470" s="4">
        <v>488433867104</v>
      </c>
      <c r="D13470" t="s">
        <v>11</v>
      </c>
      <c r="E13470" t="s">
        <v>10</v>
      </c>
      <c r="F13470" t="s">
        <v>78</v>
      </c>
    </row>
    <row r="13471" spans="1:6" x14ac:dyDescent="0.25">
      <c r="A13471" t="s">
        <v>10472</v>
      </c>
      <c r="B13471" t="s">
        <v>10249</v>
      </c>
      <c r="C13471" s="4">
        <v>590351373671</v>
      </c>
      <c r="D13471" t="s">
        <v>9</v>
      </c>
      <c r="E13471" t="s">
        <v>10</v>
      </c>
      <c r="F13471" t="s">
        <v>78</v>
      </c>
    </row>
    <row r="13472" spans="1:6" x14ac:dyDescent="0.25">
      <c r="A13472" t="s">
        <v>10473</v>
      </c>
      <c r="B13472" t="s">
        <v>10249</v>
      </c>
      <c r="C13472" s="4">
        <v>836068565653</v>
      </c>
      <c r="D13472" t="s">
        <v>12</v>
      </c>
      <c r="E13472" t="s">
        <v>10</v>
      </c>
      <c r="F13472" t="s">
        <v>39</v>
      </c>
    </row>
    <row r="13473" spans="1:6" x14ac:dyDescent="0.25">
      <c r="A13473" t="s">
        <v>10474</v>
      </c>
      <c r="B13473" t="s">
        <v>10249</v>
      </c>
      <c r="C13473" s="4">
        <v>813256246874</v>
      </c>
      <c r="D13473" t="s">
        <v>12</v>
      </c>
      <c r="E13473" t="s">
        <v>10</v>
      </c>
      <c r="F13473" t="s">
        <v>260</v>
      </c>
    </row>
    <row r="13474" spans="1:6" x14ac:dyDescent="0.25">
      <c r="A13474" t="s">
        <v>10475</v>
      </c>
      <c r="B13474" t="s">
        <v>10249</v>
      </c>
      <c r="C13474" s="4">
        <v>730335445732</v>
      </c>
      <c r="D13474" t="s">
        <v>12</v>
      </c>
      <c r="E13474" t="s">
        <v>10</v>
      </c>
    </row>
    <row r="13475" spans="1:6" x14ac:dyDescent="0.25">
      <c r="A13475" t="s">
        <v>10476</v>
      </c>
      <c r="B13475" t="s">
        <v>10249</v>
      </c>
      <c r="C13475" s="4">
        <v>311092172512</v>
      </c>
      <c r="D13475" t="s">
        <v>11</v>
      </c>
      <c r="E13475" t="s">
        <v>10</v>
      </c>
      <c r="F13475" t="s">
        <v>78</v>
      </c>
    </row>
    <row r="13476" spans="1:6" x14ac:dyDescent="0.25">
      <c r="A13476" t="s">
        <v>10477</v>
      </c>
      <c r="B13476" t="s">
        <v>10249</v>
      </c>
      <c r="C13476" s="4">
        <v>458937446031</v>
      </c>
      <c r="D13476" t="s">
        <v>9</v>
      </c>
      <c r="E13476" t="s">
        <v>10</v>
      </c>
      <c r="F13476" t="s">
        <v>78</v>
      </c>
    </row>
    <row r="13477" spans="1:6" x14ac:dyDescent="0.25">
      <c r="A13477" t="s">
        <v>10478</v>
      </c>
      <c r="B13477" t="s">
        <v>10249</v>
      </c>
      <c r="C13477" s="4">
        <v>312550335485</v>
      </c>
      <c r="D13477" t="s">
        <v>9</v>
      </c>
      <c r="E13477" t="s">
        <v>10</v>
      </c>
      <c r="F13477" t="s">
        <v>78</v>
      </c>
    </row>
    <row r="13478" spans="1:6" x14ac:dyDescent="0.25">
      <c r="A13478" t="s">
        <v>10479</v>
      </c>
      <c r="B13478" t="s">
        <v>10249</v>
      </c>
      <c r="C13478" s="4">
        <v>215247467417</v>
      </c>
      <c r="D13478" t="s">
        <v>11</v>
      </c>
      <c r="E13478" t="s">
        <v>10</v>
      </c>
      <c r="F13478" t="s">
        <v>78</v>
      </c>
    </row>
    <row r="13479" spans="1:6" x14ac:dyDescent="0.25">
      <c r="A13479" t="s">
        <v>10480</v>
      </c>
      <c r="B13479" t="s">
        <v>10249</v>
      </c>
      <c r="C13479" s="4">
        <v>215247467417</v>
      </c>
      <c r="D13479" t="s">
        <v>11</v>
      </c>
      <c r="E13479" t="s">
        <v>10</v>
      </c>
      <c r="F13479" t="s">
        <v>78</v>
      </c>
    </row>
    <row r="13480" spans="1:6" x14ac:dyDescent="0.25">
      <c r="A13480" t="s">
        <v>10481</v>
      </c>
      <c r="B13480" t="s">
        <v>10249</v>
      </c>
      <c r="C13480" s="4">
        <v>834182183661</v>
      </c>
      <c r="D13480" t="s">
        <v>12</v>
      </c>
      <c r="E13480" t="s">
        <v>10</v>
      </c>
      <c r="F13480" t="s">
        <v>78</v>
      </c>
    </row>
    <row r="13481" spans="1:6" x14ac:dyDescent="0.25">
      <c r="A13481" t="s">
        <v>10482</v>
      </c>
      <c r="B13481" t="s">
        <v>10249</v>
      </c>
      <c r="C13481" s="4">
        <v>952005890921</v>
      </c>
      <c r="D13481" t="s">
        <v>11</v>
      </c>
      <c r="E13481" t="s">
        <v>10</v>
      </c>
      <c r="F13481" t="s">
        <v>78</v>
      </c>
    </row>
    <row r="13482" spans="1:6" x14ac:dyDescent="0.25">
      <c r="A13482" t="s">
        <v>10483</v>
      </c>
      <c r="B13482" t="s">
        <v>10249</v>
      </c>
      <c r="C13482" s="4">
        <v>488433867104</v>
      </c>
      <c r="D13482" t="s">
        <v>11</v>
      </c>
      <c r="E13482" t="s">
        <v>10</v>
      </c>
      <c r="F13482" t="s">
        <v>78</v>
      </c>
    </row>
    <row r="13483" spans="1:6" x14ac:dyDescent="0.25">
      <c r="A13483" t="s">
        <v>10484</v>
      </c>
      <c r="B13483" t="s">
        <v>10249</v>
      </c>
      <c r="C13483" s="4">
        <v>215247467417</v>
      </c>
      <c r="D13483" t="s">
        <v>12</v>
      </c>
      <c r="E13483" t="s">
        <v>10</v>
      </c>
      <c r="F13483" t="s">
        <v>58</v>
      </c>
    </row>
    <row r="13484" spans="1:6" x14ac:dyDescent="0.25">
      <c r="A13484" t="s">
        <v>10485</v>
      </c>
      <c r="B13484" t="s">
        <v>10249</v>
      </c>
      <c r="C13484" s="4">
        <v>312550335485</v>
      </c>
      <c r="D13484" t="s">
        <v>12</v>
      </c>
      <c r="E13484" t="s">
        <v>10</v>
      </c>
      <c r="F13484" t="s">
        <v>78</v>
      </c>
    </row>
    <row r="13485" spans="1:6" x14ac:dyDescent="0.25">
      <c r="A13485" t="s">
        <v>10486</v>
      </c>
      <c r="B13485" t="s">
        <v>10249</v>
      </c>
      <c r="C13485" s="4">
        <v>730335445732</v>
      </c>
      <c r="D13485" t="s">
        <v>9</v>
      </c>
      <c r="E13485" t="s">
        <v>10</v>
      </c>
    </row>
    <row r="13486" spans="1:6" x14ac:dyDescent="0.25">
      <c r="A13486" t="s">
        <v>10487</v>
      </c>
      <c r="B13486" t="s">
        <v>10249</v>
      </c>
      <c r="C13486" s="4">
        <v>275887036159</v>
      </c>
      <c r="D13486" t="s">
        <v>12</v>
      </c>
      <c r="E13486" t="s">
        <v>10</v>
      </c>
      <c r="F13486" t="s">
        <v>39</v>
      </c>
    </row>
    <row r="13487" spans="1:6" x14ac:dyDescent="0.25">
      <c r="A13487" t="s">
        <v>10488</v>
      </c>
      <c r="B13487" t="s">
        <v>10249</v>
      </c>
      <c r="C13487" s="4">
        <v>171583586820</v>
      </c>
      <c r="D13487" t="s">
        <v>12</v>
      </c>
      <c r="E13487" t="s">
        <v>10</v>
      </c>
      <c r="F13487" t="s">
        <v>78</v>
      </c>
    </row>
    <row r="13488" spans="1:6" x14ac:dyDescent="0.25">
      <c r="A13488" t="s">
        <v>10489</v>
      </c>
      <c r="B13488" t="s">
        <v>10249</v>
      </c>
      <c r="C13488" s="4">
        <v>836068565653</v>
      </c>
      <c r="D13488" t="s">
        <v>11</v>
      </c>
      <c r="E13488" t="s">
        <v>10</v>
      </c>
      <c r="F13488" t="s">
        <v>39</v>
      </c>
    </row>
    <row r="13489" spans="1:6" x14ac:dyDescent="0.25">
      <c r="A13489" t="s">
        <v>10490</v>
      </c>
      <c r="B13489" t="s">
        <v>10249</v>
      </c>
      <c r="C13489" s="4">
        <v>312550335485</v>
      </c>
      <c r="D13489" t="s">
        <v>9</v>
      </c>
      <c r="E13489" t="s">
        <v>10</v>
      </c>
      <c r="F13489" t="s">
        <v>78</v>
      </c>
    </row>
    <row r="13490" spans="1:6" x14ac:dyDescent="0.25">
      <c r="A13490" t="s">
        <v>10491</v>
      </c>
      <c r="B13490" t="s">
        <v>10249</v>
      </c>
      <c r="C13490" s="4">
        <v>498506907941</v>
      </c>
      <c r="D13490" t="s">
        <v>11</v>
      </c>
      <c r="E13490" t="s">
        <v>10</v>
      </c>
      <c r="F13490" t="s">
        <v>78</v>
      </c>
    </row>
    <row r="13491" spans="1:6" x14ac:dyDescent="0.25">
      <c r="A13491" t="s">
        <v>10492</v>
      </c>
      <c r="B13491" t="s">
        <v>10249</v>
      </c>
      <c r="C13491" s="4">
        <v>311092172512</v>
      </c>
      <c r="D13491" t="s">
        <v>12</v>
      </c>
      <c r="E13491" t="s">
        <v>10</v>
      </c>
      <c r="F13491" t="s">
        <v>78</v>
      </c>
    </row>
    <row r="13492" spans="1:6" x14ac:dyDescent="0.25">
      <c r="A13492" t="s">
        <v>10493</v>
      </c>
      <c r="B13492" t="s">
        <v>10249</v>
      </c>
      <c r="C13492" s="4">
        <v>215247467417</v>
      </c>
      <c r="D13492" t="s">
        <v>9</v>
      </c>
      <c r="E13492" t="s">
        <v>10</v>
      </c>
      <c r="F13492" t="s">
        <v>78</v>
      </c>
    </row>
    <row r="13493" spans="1:6" x14ac:dyDescent="0.25">
      <c r="A13493" t="s">
        <v>10494</v>
      </c>
      <c r="B13493" t="s">
        <v>10249</v>
      </c>
      <c r="C13493" s="4">
        <v>312550335485</v>
      </c>
      <c r="D13493" t="s">
        <v>12</v>
      </c>
      <c r="E13493" t="s">
        <v>10</v>
      </c>
      <c r="F13493" t="s">
        <v>39</v>
      </c>
    </row>
    <row r="13494" spans="1:6" x14ac:dyDescent="0.25">
      <c r="A13494" t="s">
        <v>10495</v>
      </c>
      <c r="B13494" t="s">
        <v>10249</v>
      </c>
      <c r="C13494" s="4">
        <v>368724723521</v>
      </c>
      <c r="D13494" t="s">
        <v>11</v>
      </c>
      <c r="E13494" t="s">
        <v>10</v>
      </c>
      <c r="F13494" t="s">
        <v>78</v>
      </c>
    </row>
    <row r="13495" spans="1:6" x14ac:dyDescent="0.25">
      <c r="A13495" t="s">
        <v>10496</v>
      </c>
      <c r="B13495" t="s">
        <v>10249</v>
      </c>
      <c r="C13495" s="4">
        <v>915164411011</v>
      </c>
      <c r="D13495" t="s">
        <v>9</v>
      </c>
      <c r="E13495" t="s">
        <v>10</v>
      </c>
      <c r="F13495" t="s">
        <v>78</v>
      </c>
    </row>
    <row r="13496" spans="1:6" x14ac:dyDescent="0.25">
      <c r="A13496" t="s">
        <v>10497</v>
      </c>
      <c r="B13496" t="s">
        <v>10249</v>
      </c>
      <c r="C13496" s="4">
        <v>952005890921</v>
      </c>
      <c r="D13496" t="s">
        <v>12</v>
      </c>
      <c r="E13496" t="s">
        <v>10</v>
      </c>
      <c r="F13496" t="s">
        <v>39</v>
      </c>
    </row>
    <row r="13497" spans="1:6" x14ac:dyDescent="0.25">
      <c r="A13497" t="s">
        <v>10498</v>
      </c>
      <c r="B13497" t="s">
        <v>10249</v>
      </c>
      <c r="C13497" s="4">
        <v>813256246874</v>
      </c>
      <c r="D13497" t="s">
        <v>12</v>
      </c>
      <c r="E13497" t="s">
        <v>10</v>
      </c>
      <c r="F13497" t="s">
        <v>260</v>
      </c>
    </row>
    <row r="13498" spans="1:6" x14ac:dyDescent="0.25">
      <c r="A13498" t="s">
        <v>10499</v>
      </c>
      <c r="B13498" t="s">
        <v>10249</v>
      </c>
      <c r="C13498" s="4">
        <v>312550335485</v>
      </c>
      <c r="D13498" t="s">
        <v>12</v>
      </c>
      <c r="E13498" t="s">
        <v>10</v>
      </c>
      <c r="F13498" t="s">
        <v>260</v>
      </c>
    </row>
    <row r="13499" spans="1:6" x14ac:dyDescent="0.25">
      <c r="A13499" t="s">
        <v>10500</v>
      </c>
      <c r="B13499" t="s">
        <v>10249</v>
      </c>
      <c r="C13499" s="4">
        <v>641309396896</v>
      </c>
      <c r="D13499" t="s">
        <v>12</v>
      </c>
      <c r="E13499" t="s">
        <v>10</v>
      </c>
      <c r="F13499" t="s">
        <v>78</v>
      </c>
    </row>
    <row r="13500" spans="1:6" x14ac:dyDescent="0.25">
      <c r="A13500" t="s">
        <v>10501</v>
      </c>
      <c r="B13500" t="s">
        <v>10249</v>
      </c>
      <c r="C13500" s="4">
        <v>717924446954</v>
      </c>
      <c r="D13500" t="s">
        <v>12</v>
      </c>
      <c r="E13500" t="s">
        <v>10</v>
      </c>
      <c r="F13500" t="s">
        <v>39</v>
      </c>
    </row>
    <row r="13501" spans="1:6" x14ac:dyDescent="0.25">
      <c r="A13501" t="s">
        <v>10502</v>
      </c>
      <c r="B13501" t="s">
        <v>10249</v>
      </c>
      <c r="C13501" s="4">
        <v>368724723521</v>
      </c>
      <c r="D13501" t="s">
        <v>11</v>
      </c>
      <c r="E13501" t="s">
        <v>10</v>
      </c>
      <c r="F13501" t="s">
        <v>78</v>
      </c>
    </row>
    <row r="13502" spans="1:6" x14ac:dyDescent="0.25">
      <c r="A13502" t="s">
        <v>10503</v>
      </c>
      <c r="B13502" t="s">
        <v>10249</v>
      </c>
      <c r="C13502" s="4">
        <v>458937446031</v>
      </c>
      <c r="D13502" t="s">
        <v>11</v>
      </c>
      <c r="E13502" t="s">
        <v>10</v>
      </c>
      <c r="F13502" t="s">
        <v>78</v>
      </c>
    </row>
    <row r="13503" spans="1:6" x14ac:dyDescent="0.25">
      <c r="A13503" t="s">
        <v>10504</v>
      </c>
      <c r="B13503" t="s">
        <v>10249</v>
      </c>
      <c r="C13503" s="4">
        <v>171583586820</v>
      </c>
      <c r="D13503" t="s">
        <v>12</v>
      </c>
      <c r="E13503" t="s">
        <v>10</v>
      </c>
      <c r="F13503" t="s">
        <v>78</v>
      </c>
    </row>
    <row r="13504" spans="1:6" x14ac:dyDescent="0.25">
      <c r="A13504" t="s">
        <v>10505</v>
      </c>
      <c r="B13504" t="s">
        <v>10249</v>
      </c>
      <c r="C13504" s="4">
        <v>710945443318</v>
      </c>
      <c r="D13504" t="s">
        <v>12</v>
      </c>
      <c r="E13504" t="s">
        <v>10</v>
      </c>
      <c r="F13504" t="s">
        <v>78</v>
      </c>
    </row>
    <row r="13505" spans="1:6" x14ac:dyDescent="0.25">
      <c r="A13505" t="s">
        <v>10506</v>
      </c>
      <c r="B13505" t="s">
        <v>10249</v>
      </c>
      <c r="C13505" s="4">
        <v>267682204662</v>
      </c>
      <c r="D13505" t="s">
        <v>12</v>
      </c>
      <c r="E13505" t="s">
        <v>10</v>
      </c>
      <c r="F13505" t="s">
        <v>78</v>
      </c>
    </row>
    <row r="13506" spans="1:6" x14ac:dyDescent="0.25">
      <c r="A13506" t="s">
        <v>10507</v>
      </c>
      <c r="B13506" t="s">
        <v>10249</v>
      </c>
      <c r="C13506" s="4">
        <v>717924446954</v>
      </c>
      <c r="D13506" t="s">
        <v>11</v>
      </c>
      <c r="E13506" t="s">
        <v>10</v>
      </c>
      <c r="F13506" t="s">
        <v>39</v>
      </c>
    </row>
    <row r="13507" spans="1:6" x14ac:dyDescent="0.25">
      <c r="A13507" t="s">
        <v>10508</v>
      </c>
      <c r="B13507" t="s">
        <v>10249</v>
      </c>
      <c r="C13507" s="4">
        <v>915164411011</v>
      </c>
      <c r="D13507" t="s">
        <v>12</v>
      </c>
      <c r="E13507" t="s">
        <v>10</v>
      </c>
      <c r="F13507" t="s">
        <v>78</v>
      </c>
    </row>
    <row r="13508" spans="1:6" x14ac:dyDescent="0.25">
      <c r="A13508" t="s">
        <v>10509</v>
      </c>
      <c r="B13508" t="s">
        <v>10249</v>
      </c>
      <c r="C13508" s="4">
        <v>171583586820</v>
      </c>
      <c r="D13508" t="s">
        <v>9</v>
      </c>
      <c r="E13508" t="s">
        <v>10</v>
      </c>
      <c r="F13508" t="s">
        <v>78</v>
      </c>
    </row>
    <row r="13509" spans="1:6" x14ac:dyDescent="0.25">
      <c r="A13509" t="s">
        <v>10510</v>
      </c>
      <c r="B13509" t="s">
        <v>10249</v>
      </c>
      <c r="C13509" s="4">
        <v>267682204662</v>
      </c>
      <c r="D13509" t="s">
        <v>11</v>
      </c>
      <c r="E13509" t="s">
        <v>10</v>
      </c>
      <c r="F13509" t="s">
        <v>78</v>
      </c>
    </row>
    <row r="13510" spans="1:6" x14ac:dyDescent="0.25">
      <c r="A13510" t="s">
        <v>10511</v>
      </c>
      <c r="B13510" t="s">
        <v>10249</v>
      </c>
      <c r="C13510" s="4">
        <v>730335445732</v>
      </c>
      <c r="D13510" t="s">
        <v>9</v>
      </c>
      <c r="E13510" t="s">
        <v>10</v>
      </c>
    </row>
    <row r="13511" spans="1:6" x14ac:dyDescent="0.25">
      <c r="A13511" t="s">
        <v>10512</v>
      </c>
      <c r="B13511" t="s">
        <v>10249</v>
      </c>
      <c r="C13511" s="4">
        <v>590351373671</v>
      </c>
      <c r="D13511" t="s">
        <v>12</v>
      </c>
      <c r="E13511" t="s">
        <v>10</v>
      </c>
      <c r="F13511" t="s">
        <v>78</v>
      </c>
    </row>
    <row r="13512" spans="1:6" x14ac:dyDescent="0.25">
      <c r="A13512" t="s">
        <v>10513</v>
      </c>
      <c r="B13512" t="s">
        <v>10249</v>
      </c>
      <c r="C13512" s="4">
        <v>717924446954</v>
      </c>
      <c r="D13512" t="s">
        <v>12</v>
      </c>
      <c r="E13512" t="s">
        <v>10</v>
      </c>
      <c r="F13512" t="s">
        <v>78</v>
      </c>
    </row>
    <row r="13513" spans="1:6" x14ac:dyDescent="0.25">
      <c r="A13513" t="s">
        <v>10514</v>
      </c>
      <c r="B13513" t="s">
        <v>10249</v>
      </c>
      <c r="C13513" s="4">
        <v>267682204662</v>
      </c>
      <c r="D13513" t="s">
        <v>9</v>
      </c>
      <c r="E13513" t="s">
        <v>10</v>
      </c>
      <c r="F13513" t="s">
        <v>78</v>
      </c>
    </row>
    <row r="13514" spans="1:6" x14ac:dyDescent="0.25">
      <c r="A13514" t="s">
        <v>10515</v>
      </c>
      <c r="B13514" t="s">
        <v>10249</v>
      </c>
      <c r="C13514" s="4">
        <v>813256246874</v>
      </c>
      <c r="D13514" t="s">
        <v>12</v>
      </c>
      <c r="E13514" t="s">
        <v>10</v>
      </c>
      <c r="F13514" t="s">
        <v>78</v>
      </c>
    </row>
    <row r="13515" spans="1:6" x14ac:dyDescent="0.25">
      <c r="A13515" t="s">
        <v>10516</v>
      </c>
      <c r="B13515" t="s">
        <v>10249</v>
      </c>
      <c r="C13515" s="4">
        <v>368724723521</v>
      </c>
      <c r="D13515" t="s">
        <v>11</v>
      </c>
      <c r="E13515" t="s">
        <v>10</v>
      </c>
      <c r="F13515" t="s">
        <v>78</v>
      </c>
    </row>
    <row r="13516" spans="1:6" x14ac:dyDescent="0.25">
      <c r="A13516" t="s">
        <v>10517</v>
      </c>
      <c r="B13516" t="s">
        <v>10249</v>
      </c>
      <c r="C13516" s="4">
        <v>382331264347</v>
      </c>
      <c r="D13516" t="s">
        <v>12</v>
      </c>
      <c r="E13516" t="s">
        <v>10</v>
      </c>
      <c r="F13516" t="s">
        <v>39</v>
      </c>
    </row>
    <row r="13517" spans="1:6" x14ac:dyDescent="0.25">
      <c r="A13517" t="s">
        <v>10518</v>
      </c>
      <c r="B13517" t="s">
        <v>10249</v>
      </c>
      <c r="C13517" s="4">
        <v>215247467417</v>
      </c>
      <c r="D13517" t="s">
        <v>12</v>
      </c>
      <c r="E13517" t="s">
        <v>10</v>
      </c>
      <c r="F13517" t="s">
        <v>78</v>
      </c>
    </row>
    <row r="13518" spans="1:6" x14ac:dyDescent="0.25">
      <c r="A13518" t="s">
        <v>10519</v>
      </c>
      <c r="B13518" t="s">
        <v>10249</v>
      </c>
      <c r="C13518" s="4">
        <v>836068565653</v>
      </c>
      <c r="D13518" t="s">
        <v>9</v>
      </c>
      <c r="E13518" t="s">
        <v>10</v>
      </c>
      <c r="F13518" t="s">
        <v>78</v>
      </c>
    </row>
    <row r="13519" spans="1:6" x14ac:dyDescent="0.25">
      <c r="A13519" t="s">
        <v>10520</v>
      </c>
      <c r="B13519" t="s">
        <v>10249</v>
      </c>
      <c r="C13519" s="4">
        <v>337617382227</v>
      </c>
      <c r="D13519" t="s">
        <v>11</v>
      </c>
      <c r="E13519" t="s">
        <v>10</v>
      </c>
      <c r="F13519" t="s">
        <v>78</v>
      </c>
    </row>
    <row r="13520" spans="1:6" x14ac:dyDescent="0.25">
      <c r="A13520" t="s">
        <v>10521</v>
      </c>
      <c r="B13520" t="s">
        <v>10249</v>
      </c>
      <c r="C13520" s="4">
        <v>834182183661</v>
      </c>
      <c r="D13520" t="s">
        <v>9</v>
      </c>
      <c r="E13520" t="s">
        <v>10</v>
      </c>
      <c r="F13520" t="s">
        <v>78</v>
      </c>
    </row>
    <row r="13521" spans="1:6" x14ac:dyDescent="0.25">
      <c r="A13521" t="s">
        <v>10522</v>
      </c>
      <c r="B13521" t="s">
        <v>10249</v>
      </c>
      <c r="C13521" s="4">
        <v>915164411011</v>
      </c>
      <c r="D13521" t="s">
        <v>12</v>
      </c>
      <c r="E13521" t="s">
        <v>10</v>
      </c>
      <c r="F13521" t="s">
        <v>78</v>
      </c>
    </row>
    <row r="13522" spans="1:6" x14ac:dyDescent="0.25">
      <c r="A13522" t="s">
        <v>10523</v>
      </c>
      <c r="B13522" t="s">
        <v>10249</v>
      </c>
      <c r="C13522" s="4">
        <v>275887036159</v>
      </c>
      <c r="D13522" t="s">
        <v>11</v>
      </c>
      <c r="E13522" t="s">
        <v>10</v>
      </c>
      <c r="F13522" t="s">
        <v>78</v>
      </c>
    </row>
    <row r="13523" spans="1:6" x14ac:dyDescent="0.25">
      <c r="A13523" t="s">
        <v>10524</v>
      </c>
      <c r="B13523" t="s">
        <v>10249</v>
      </c>
      <c r="C13523" s="4">
        <v>710945443318</v>
      </c>
      <c r="D13523" t="s">
        <v>12</v>
      </c>
      <c r="E13523" t="s">
        <v>10</v>
      </c>
      <c r="F13523" t="s">
        <v>78</v>
      </c>
    </row>
    <row r="13524" spans="1:6" x14ac:dyDescent="0.25">
      <c r="A13524" t="s">
        <v>10525</v>
      </c>
      <c r="B13524" t="s">
        <v>10249</v>
      </c>
      <c r="C13524" s="4">
        <v>275887036159</v>
      </c>
      <c r="D13524" t="s">
        <v>11</v>
      </c>
      <c r="E13524" t="s">
        <v>10</v>
      </c>
      <c r="F13524" t="s">
        <v>39</v>
      </c>
    </row>
    <row r="13525" spans="1:6" x14ac:dyDescent="0.25">
      <c r="A13525" t="s">
        <v>10526</v>
      </c>
      <c r="B13525" t="s">
        <v>10249</v>
      </c>
      <c r="C13525" s="4">
        <v>730335445732</v>
      </c>
      <c r="D13525" t="s">
        <v>12</v>
      </c>
      <c r="E13525" t="s">
        <v>10</v>
      </c>
    </row>
    <row r="13526" spans="1:6" x14ac:dyDescent="0.25">
      <c r="A13526" t="s">
        <v>10527</v>
      </c>
      <c r="B13526" t="s">
        <v>10249</v>
      </c>
      <c r="C13526" s="4">
        <v>267682204662</v>
      </c>
      <c r="D13526" t="s">
        <v>12</v>
      </c>
      <c r="E13526" t="s">
        <v>10</v>
      </c>
      <c r="F13526" t="s">
        <v>78</v>
      </c>
    </row>
    <row r="13527" spans="1:6" x14ac:dyDescent="0.25">
      <c r="A13527" t="s">
        <v>10528</v>
      </c>
      <c r="B13527" t="s">
        <v>10249</v>
      </c>
      <c r="C13527" s="4">
        <v>604939486821</v>
      </c>
      <c r="D13527" t="s">
        <v>11</v>
      </c>
      <c r="E13527" t="s">
        <v>10</v>
      </c>
      <c r="F13527" t="s">
        <v>78</v>
      </c>
    </row>
    <row r="13528" spans="1:6" x14ac:dyDescent="0.25">
      <c r="A13528" t="s">
        <v>10529</v>
      </c>
      <c r="B13528" t="s">
        <v>10249</v>
      </c>
      <c r="C13528" s="4">
        <v>641309396896</v>
      </c>
      <c r="D13528" t="s">
        <v>12</v>
      </c>
      <c r="E13528" t="s">
        <v>10</v>
      </c>
      <c r="F13528" t="s">
        <v>78</v>
      </c>
    </row>
    <row r="13529" spans="1:6" x14ac:dyDescent="0.25">
      <c r="A13529" t="s">
        <v>10530</v>
      </c>
      <c r="B13529" t="s">
        <v>10249</v>
      </c>
      <c r="C13529" s="4">
        <v>641309396896</v>
      </c>
      <c r="D13529" t="s">
        <v>9</v>
      </c>
      <c r="E13529" t="s">
        <v>10</v>
      </c>
      <c r="F13529" t="s">
        <v>78</v>
      </c>
    </row>
    <row r="13530" spans="1:6" x14ac:dyDescent="0.25">
      <c r="A13530" t="s">
        <v>10531</v>
      </c>
      <c r="B13530" t="s">
        <v>10249</v>
      </c>
      <c r="C13530" s="4">
        <v>311092172512</v>
      </c>
      <c r="D13530" t="s">
        <v>11</v>
      </c>
      <c r="E13530" t="s">
        <v>10</v>
      </c>
      <c r="F13530" t="s">
        <v>78</v>
      </c>
    </row>
    <row r="13531" spans="1:6" x14ac:dyDescent="0.25">
      <c r="A13531" t="s">
        <v>10532</v>
      </c>
      <c r="B13531" t="s">
        <v>10249</v>
      </c>
      <c r="C13531" s="4">
        <v>267682204662</v>
      </c>
      <c r="D13531" t="s">
        <v>12</v>
      </c>
      <c r="E13531" t="s">
        <v>10</v>
      </c>
      <c r="F13531" t="s">
        <v>78</v>
      </c>
    </row>
    <row r="13532" spans="1:6" x14ac:dyDescent="0.25">
      <c r="A13532" t="s">
        <v>10533</v>
      </c>
      <c r="B13532" t="s">
        <v>10249</v>
      </c>
      <c r="C13532" s="4">
        <v>836068565653</v>
      </c>
      <c r="D13532" t="s">
        <v>11</v>
      </c>
      <c r="E13532" t="s">
        <v>10</v>
      </c>
      <c r="F13532" t="s">
        <v>78</v>
      </c>
    </row>
    <row r="13533" spans="1:6" x14ac:dyDescent="0.25">
      <c r="A13533" t="s">
        <v>10534</v>
      </c>
      <c r="B13533" t="s">
        <v>10249</v>
      </c>
      <c r="C13533" s="4">
        <v>267682204662</v>
      </c>
      <c r="D13533" t="s">
        <v>11</v>
      </c>
      <c r="E13533" t="s">
        <v>10</v>
      </c>
      <c r="F13533" t="s">
        <v>78</v>
      </c>
    </row>
    <row r="13534" spans="1:6" x14ac:dyDescent="0.25">
      <c r="A13534" t="s">
        <v>10535</v>
      </c>
      <c r="B13534" t="s">
        <v>10249</v>
      </c>
      <c r="C13534" s="4">
        <v>730335445732</v>
      </c>
      <c r="D13534" t="s">
        <v>9</v>
      </c>
      <c r="E13534" t="s">
        <v>10</v>
      </c>
    </row>
    <row r="13535" spans="1:6" x14ac:dyDescent="0.25">
      <c r="A13535" t="s">
        <v>10536</v>
      </c>
      <c r="B13535" t="s">
        <v>10249</v>
      </c>
      <c r="C13535" s="4">
        <v>710945443318</v>
      </c>
      <c r="D13535" t="s">
        <v>11</v>
      </c>
      <c r="E13535" t="s">
        <v>10</v>
      </c>
      <c r="F13535" t="s">
        <v>78</v>
      </c>
    </row>
    <row r="13536" spans="1:6" x14ac:dyDescent="0.25">
      <c r="A13536" t="s">
        <v>10537</v>
      </c>
      <c r="B13536" t="s">
        <v>10249</v>
      </c>
      <c r="C13536" s="4">
        <v>836068565653</v>
      </c>
      <c r="D13536" t="s">
        <v>11</v>
      </c>
      <c r="E13536" t="s">
        <v>10</v>
      </c>
      <c r="F13536" t="s">
        <v>39</v>
      </c>
    </row>
    <row r="13537" spans="1:6" x14ac:dyDescent="0.25">
      <c r="A13537" t="s">
        <v>10538</v>
      </c>
      <c r="B13537" t="s">
        <v>10249</v>
      </c>
      <c r="C13537" s="4">
        <v>833697058582</v>
      </c>
      <c r="D13537" t="s">
        <v>12</v>
      </c>
      <c r="E13537" t="s">
        <v>10</v>
      </c>
      <c r="F13537" t="s">
        <v>39</v>
      </c>
    </row>
    <row r="13538" spans="1:6" x14ac:dyDescent="0.25">
      <c r="A13538" t="s">
        <v>10539</v>
      </c>
      <c r="B13538" t="s">
        <v>10249</v>
      </c>
      <c r="C13538" s="4">
        <v>368724723521</v>
      </c>
      <c r="D13538" t="s">
        <v>12</v>
      </c>
      <c r="E13538" t="s">
        <v>10</v>
      </c>
      <c r="F13538" t="s">
        <v>78</v>
      </c>
    </row>
    <row r="13539" spans="1:6" x14ac:dyDescent="0.25">
      <c r="A13539" t="s">
        <v>10540</v>
      </c>
      <c r="B13539" t="s">
        <v>10249</v>
      </c>
      <c r="C13539" s="4">
        <v>382331264347</v>
      </c>
      <c r="D13539" t="s">
        <v>11</v>
      </c>
      <c r="E13539" t="s">
        <v>10</v>
      </c>
      <c r="F13539" t="s">
        <v>39</v>
      </c>
    </row>
    <row r="13540" spans="1:6" x14ac:dyDescent="0.25">
      <c r="A13540" t="s">
        <v>10541</v>
      </c>
      <c r="B13540" t="s">
        <v>10249</v>
      </c>
      <c r="C13540" s="4">
        <v>813256246874</v>
      </c>
      <c r="D13540" t="s">
        <v>12</v>
      </c>
      <c r="E13540" t="s">
        <v>10</v>
      </c>
      <c r="F13540" t="s">
        <v>78</v>
      </c>
    </row>
    <row r="13541" spans="1:6" x14ac:dyDescent="0.25">
      <c r="A13541" t="s">
        <v>10542</v>
      </c>
      <c r="B13541" t="s">
        <v>10249</v>
      </c>
      <c r="C13541" s="4">
        <v>717924446954</v>
      </c>
      <c r="D13541" t="s">
        <v>12</v>
      </c>
      <c r="E13541" t="s">
        <v>10</v>
      </c>
      <c r="F13541" t="s">
        <v>39</v>
      </c>
    </row>
    <row r="13542" spans="1:6" x14ac:dyDescent="0.25">
      <c r="A13542" t="s">
        <v>10543</v>
      </c>
      <c r="B13542" t="s">
        <v>10249</v>
      </c>
      <c r="C13542" s="4">
        <v>498506907941</v>
      </c>
      <c r="D13542" t="s">
        <v>12</v>
      </c>
      <c r="E13542" t="s">
        <v>10</v>
      </c>
      <c r="F13542" t="s">
        <v>78</v>
      </c>
    </row>
    <row r="13543" spans="1:6" x14ac:dyDescent="0.25">
      <c r="A13543" t="s">
        <v>10544</v>
      </c>
      <c r="B13543" t="s">
        <v>10249</v>
      </c>
      <c r="C13543" s="4">
        <v>275887036159</v>
      </c>
      <c r="D13543" t="s">
        <v>12</v>
      </c>
      <c r="E13543" t="s">
        <v>10</v>
      </c>
      <c r="F13543" t="s">
        <v>78</v>
      </c>
    </row>
    <row r="13544" spans="1:6" x14ac:dyDescent="0.25">
      <c r="A13544" t="s">
        <v>10545</v>
      </c>
      <c r="B13544" t="s">
        <v>10249</v>
      </c>
      <c r="C13544" s="4">
        <v>813256246874</v>
      </c>
      <c r="D13544" t="s">
        <v>11</v>
      </c>
      <c r="E13544" t="s">
        <v>10</v>
      </c>
      <c r="F13544" t="s">
        <v>260</v>
      </c>
    </row>
    <row r="13545" spans="1:6" x14ac:dyDescent="0.25">
      <c r="A13545" t="s">
        <v>10546</v>
      </c>
      <c r="B13545" t="s">
        <v>10249</v>
      </c>
      <c r="C13545" s="4">
        <v>836068565653</v>
      </c>
      <c r="D13545" t="s">
        <v>12</v>
      </c>
      <c r="E13545" t="s">
        <v>10</v>
      </c>
      <c r="F13545" t="s">
        <v>78</v>
      </c>
    </row>
    <row r="13546" spans="1:6" x14ac:dyDescent="0.25">
      <c r="A13546" t="s">
        <v>10547</v>
      </c>
      <c r="B13546" t="s">
        <v>10249</v>
      </c>
      <c r="C13546" s="4">
        <v>833697058582</v>
      </c>
      <c r="D13546" t="s">
        <v>12</v>
      </c>
      <c r="E13546" t="s">
        <v>10</v>
      </c>
      <c r="F13546" t="s">
        <v>78</v>
      </c>
    </row>
    <row r="13547" spans="1:6" x14ac:dyDescent="0.25">
      <c r="A13547" t="s">
        <v>10548</v>
      </c>
      <c r="B13547" t="s">
        <v>10249</v>
      </c>
      <c r="C13547" s="3" t="s">
        <v>8</v>
      </c>
      <c r="D13547" t="s">
        <v>9</v>
      </c>
      <c r="E13547" t="s">
        <v>10</v>
      </c>
      <c r="F13547" t="s">
        <v>78</v>
      </c>
    </row>
    <row r="13548" spans="1:6" x14ac:dyDescent="0.25">
      <c r="A13548" t="s">
        <v>10549</v>
      </c>
      <c r="B13548" t="s">
        <v>10249</v>
      </c>
      <c r="C13548" s="4">
        <v>952005890921</v>
      </c>
      <c r="D13548" t="s">
        <v>12</v>
      </c>
      <c r="E13548" t="s">
        <v>10</v>
      </c>
      <c r="F13548" t="s">
        <v>78</v>
      </c>
    </row>
    <row r="13549" spans="1:6" x14ac:dyDescent="0.25">
      <c r="A13549" t="s">
        <v>10550</v>
      </c>
      <c r="B13549" t="s">
        <v>10249</v>
      </c>
      <c r="C13549" s="4">
        <v>915164411011</v>
      </c>
      <c r="D13549" t="s">
        <v>11</v>
      </c>
      <c r="E13549" t="s">
        <v>10</v>
      </c>
      <c r="F13549" t="s">
        <v>78</v>
      </c>
    </row>
    <row r="13550" spans="1:6" x14ac:dyDescent="0.25">
      <c r="A13550" t="s">
        <v>10551</v>
      </c>
      <c r="B13550" t="s">
        <v>10249</v>
      </c>
      <c r="C13550" s="4">
        <v>813256246874</v>
      </c>
      <c r="D13550" t="s">
        <v>12</v>
      </c>
      <c r="E13550" t="s">
        <v>10</v>
      </c>
      <c r="F13550" t="s">
        <v>78</v>
      </c>
    </row>
    <row r="13551" spans="1:6" x14ac:dyDescent="0.25">
      <c r="A13551" t="s">
        <v>10552</v>
      </c>
      <c r="B13551" t="s">
        <v>10249</v>
      </c>
      <c r="C13551" s="4">
        <v>143166017270</v>
      </c>
      <c r="D13551" t="s">
        <v>9</v>
      </c>
      <c r="E13551" t="s">
        <v>10</v>
      </c>
      <c r="F13551" t="s">
        <v>78</v>
      </c>
    </row>
    <row r="13552" spans="1:6" x14ac:dyDescent="0.25">
      <c r="A13552" t="s">
        <v>10553</v>
      </c>
      <c r="B13552" t="s">
        <v>10249</v>
      </c>
      <c r="C13552" s="4">
        <v>730335445732</v>
      </c>
      <c r="D13552" t="s">
        <v>11</v>
      </c>
      <c r="E13552" t="s">
        <v>10</v>
      </c>
    </row>
    <row r="13553" spans="1:6" x14ac:dyDescent="0.25">
      <c r="A13553" t="s">
        <v>10554</v>
      </c>
      <c r="B13553" t="s">
        <v>10249</v>
      </c>
      <c r="C13553" s="4">
        <v>267682204662</v>
      </c>
      <c r="D13553" t="s">
        <v>9</v>
      </c>
      <c r="E13553" t="s">
        <v>10</v>
      </c>
      <c r="F13553" t="s">
        <v>78</v>
      </c>
    </row>
    <row r="13554" spans="1:6" x14ac:dyDescent="0.25">
      <c r="A13554" t="s">
        <v>10555</v>
      </c>
      <c r="B13554" t="s">
        <v>10249</v>
      </c>
      <c r="C13554" s="4">
        <v>171583586820</v>
      </c>
      <c r="D13554" t="s">
        <v>12</v>
      </c>
      <c r="E13554" t="s">
        <v>10</v>
      </c>
      <c r="F13554" t="s">
        <v>78</v>
      </c>
    </row>
    <row r="13555" spans="1:6" x14ac:dyDescent="0.25">
      <c r="A13555" t="s">
        <v>10556</v>
      </c>
      <c r="B13555" t="s">
        <v>10249</v>
      </c>
      <c r="C13555" s="4">
        <v>458937446031</v>
      </c>
      <c r="D13555" t="s">
        <v>12</v>
      </c>
      <c r="E13555" t="s">
        <v>10</v>
      </c>
      <c r="F13555" t="s">
        <v>78</v>
      </c>
    </row>
    <row r="13556" spans="1:6" x14ac:dyDescent="0.25">
      <c r="A13556" t="s">
        <v>10557</v>
      </c>
      <c r="B13556" t="s">
        <v>10249</v>
      </c>
      <c r="C13556" s="4">
        <v>730335445732</v>
      </c>
      <c r="D13556" t="s">
        <v>9</v>
      </c>
      <c r="E13556" t="s">
        <v>10</v>
      </c>
    </row>
    <row r="13557" spans="1:6" x14ac:dyDescent="0.25">
      <c r="A13557" t="s">
        <v>10558</v>
      </c>
      <c r="B13557" t="s">
        <v>10249</v>
      </c>
      <c r="C13557" s="4">
        <v>215247467417</v>
      </c>
      <c r="D13557" t="s">
        <v>12</v>
      </c>
      <c r="E13557" t="s">
        <v>10</v>
      </c>
      <c r="F13557" t="s">
        <v>78</v>
      </c>
    </row>
    <row r="13558" spans="1:6" x14ac:dyDescent="0.25">
      <c r="A13558" t="s">
        <v>10559</v>
      </c>
      <c r="B13558" t="s">
        <v>10249</v>
      </c>
      <c r="C13558" s="4">
        <v>710945443318</v>
      </c>
      <c r="D13558" t="s">
        <v>12</v>
      </c>
      <c r="E13558" t="s">
        <v>10</v>
      </c>
      <c r="F13558" t="s">
        <v>78</v>
      </c>
    </row>
    <row r="13559" spans="1:6" x14ac:dyDescent="0.25">
      <c r="A13559" t="s">
        <v>10560</v>
      </c>
      <c r="B13559" t="s">
        <v>10249</v>
      </c>
      <c r="C13559" s="4">
        <v>312550335485</v>
      </c>
      <c r="D13559" t="s">
        <v>12</v>
      </c>
      <c r="E13559" t="s">
        <v>10</v>
      </c>
      <c r="F13559" t="s">
        <v>39</v>
      </c>
    </row>
    <row r="13560" spans="1:6" x14ac:dyDescent="0.25">
      <c r="A13560" t="s">
        <v>10561</v>
      </c>
      <c r="B13560" t="s">
        <v>10249</v>
      </c>
      <c r="C13560" s="4">
        <v>730335445732</v>
      </c>
      <c r="D13560" t="s">
        <v>9</v>
      </c>
      <c r="E13560" t="s">
        <v>10</v>
      </c>
    </row>
    <row r="13561" spans="1:6" x14ac:dyDescent="0.25">
      <c r="A13561" t="s">
        <v>10562</v>
      </c>
      <c r="B13561" t="s">
        <v>10249</v>
      </c>
      <c r="C13561" s="4">
        <v>833697058582</v>
      </c>
      <c r="D13561" t="s">
        <v>12</v>
      </c>
      <c r="E13561" t="s">
        <v>10</v>
      </c>
      <c r="F13561" t="s">
        <v>78</v>
      </c>
    </row>
    <row r="13562" spans="1:6" x14ac:dyDescent="0.25">
      <c r="A13562" t="s">
        <v>10563</v>
      </c>
      <c r="B13562" t="s">
        <v>10249</v>
      </c>
      <c r="C13562" s="4">
        <v>275887036159</v>
      </c>
      <c r="D13562" t="s">
        <v>12</v>
      </c>
      <c r="E13562" t="s">
        <v>10</v>
      </c>
      <c r="F13562" t="s">
        <v>39</v>
      </c>
    </row>
    <row r="13563" spans="1:6" x14ac:dyDescent="0.25">
      <c r="A13563" t="s">
        <v>10564</v>
      </c>
      <c r="B13563" t="s">
        <v>10249</v>
      </c>
      <c r="C13563" s="4">
        <v>108023199726</v>
      </c>
      <c r="D13563" t="s">
        <v>11</v>
      </c>
      <c r="E13563" t="s">
        <v>10</v>
      </c>
      <c r="F13563" t="s">
        <v>78</v>
      </c>
    </row>
    <row r="13564" spans="1:6" x14ac:dyDescent="0.25">
      <c r="A13564" t="s">
        <v>10565</v>
      </c>
      <c r="B13564" t="s">
        <v>10249</v>
      </c>
      <c r="C13564" s="4">
        <v>813256246874</v>
      </c>
      <c r="D13564" t="s">
        <v>11</v>
      </c>
      <c r="E13564" t="s">
        <v>10</v>
      </c>
      <c r="F13564" t="s">
        <v>58</v>
      </c>
    </row>
    <row r="13565" spans="1:6" x14ac:dyDescent="0.25">
      <c r="A13565" t="s">
        <v>10566</v>
      </c>
      <c r="B13565" t="s">
        <v>10249</v>
      </c>
      <c r="C13565" s="4">
        <v>833697058582</v>
      </c>
      <c r="D13565" t="s">
        <v>9</v>
      </c>
      <c r="E13565" t="s">
        <v>10</v>
      </c>
      <c r="F13565" t="s">
        <v>78</v>
      </c>
    </row>
    <row r="13566" spans="1:6" x14ac:dyDescent="0.25">
      <c r="A13566" t="s">
        <v>10567</v>
      </c>
      <c r="B13566" t="s">
        <v>10249</v>
      </c>
      <c r="C13566" s="4">
        <v>813256246874</v>
      </c>
      <c r="D13566" t="s">
        <v>12</v>
      </c>
      <c r="E13566" t="s">
        <v>10</v>
      </c>
      <c r="F13566" t="s">
        <v>78</v>
      </c>
    </row>
    <row r="13567" spans="1:6" x14ac:dyDescent="0.25">
      <c r="A13567" t="s">
        <v>10568</v>
      </c>
      <c r="B13567" t="s">
        <v>10249</v>
      </c>
      <c r="C13567" s="4">
        <v>311092172512</v>
      </c>
      <c r="D13567" t="s">
        <v>12</v>
      </c>
      <c r="E13567" t="s">
        <v>10</v>
      </c>
      <c r="F13567" t="s">
        <v>39</v>
      </c>
    </row>
    <row r="13568" spans="1:6" x14ac:dyDescent="0.25">
      <c r="A13568" t="s">
        <v>10569</v>
      </c>
      <c r="B13568" t="s">
        <v>10249</v>
      </c>
      <c r="C13568" s="4">
        <v>717924446954</v>
      </c>
      <c r="D13568" t="s">
        <v>12</v>
      </c>
      <c r="E13568" t="s">
        <v>10</v>
      </c>
      <c r="F13568" t="s">
        <v>39</v>
      </c>
    </row>
    <row r="13569" spans="1:6" x14ac:dyDescent="0.25">
      <c r="A13569" t="s">
        <v>10570</v>
      </c>
      <c r="B13569" t="s">
        <v>10249</v>
      </c>
      <c r="C13569" s="4">
        <v>215247467417</v>
      </c>
      <c r="D13569" t="s">
        <v>9</v>
      </c>
      <c r="E13569" t="s">
        <v>10</v>
      </c>
      <c r="F13569" t="s">
        <v>78</v>
      </c>
    </row>
    <row r="13570" spans="1:6" x14ac:dyDescent="0.25">
      <c r="A13570" t="s">
        <v>10571</v>
      </c>
      <c r="B13570" t="s">
        <v>10249</v>
      </c>
      <c r="C13570" s="4">
        <v>717924446954</v>
      </c>
      <c r="D13570" t="s">
        <v>11</v>
      </c>
      <c r="E13570" t="s">
        <v>10</v>
      </c>
      <c r="F13570" t="s">
        <v>78</v>
      </c>
    </row>
    <row r="13571" spans="1:6" x14ac:dyDescent="0.25">
      <c r="A13571" t="s">
        <v>10572</v>
      </c>
      <c r="B13571" t="s">
        <v>10249</v>
      </c>
      <c r="C13571" s="4">
        <v>813256246874</v>
      </c>
      <c r="D13571" t="s">
        <v>11</v>
      </c>
      <c r="E13571" t="s">
        <v>10</v>
      </c>
      <c r="F13571" t="s">
        <v>78</v>
      </c>
    </row>
    <row r="13572" spans="1:6" x14ac:dyDescent="0.25">
      <c r="A13572" t="s">
        <v>10573</v>
      </c>
      <c r="B13572" t="s">
        <v>10249</v>
      </c>
      <c r="C13572" s="4">
        <v>215247467417</v>
      </c>
      <c r="D13572" t="s">
        <v>12</v>
      </c>
      <c r="E13572" t="s">
        <v>10</v>
      </c>
      <c r="F13572" t="s">
        <v>78</v>
      </c>
    </row>
    <row r="13573" spans="1:6" x14ac:dyDescent="0.25">
      <c r="A13573" t="s">
        <v>10574</v>
      </c>
      <c r="B13573" t="s">
        <v>10249</v>
      </c>
      <c r="C13573" s="4">
        <v>171583586820</v>
      </c>
      <c r="D13573" t="s">
        <v>9</v>
      </c>
      <c r="E13573" t="s">
        <v>10</v>
      </c>
      <c r="F13573" t="s">
        <v>78</v>
      </c>
    </row>
    <row r="13574" spans="1:6" x14ac:dyDescent="0.25">
      <c r="A13574" t="s">
        <v>10575</v>
      </c>
      <c r="B13574" t="s">
        <v>10249</v>
      </c>
      <c r="C13574" s="4">
        <v>337617382227</v>
      </c>
      <c r="D13574" t="s">
        <v>11</v>
      </c>
      <c r="E13574" t="s">
        <v>10</v>
      </c>
      <c r="F13574" t="s">
        <v>78</v>
      </c>
    </row>
    <row r="13575" spans="1:6" x14ac:dyDescent="0.25">
      <c r="A13575" t="s">
        <v>10576</v>
      </c>
      <c r="B13575" t="s">
        <v>10249</v>
      </c>
      <c r="C13575" s="4">
        <v>275887036159</v>
      </c>
      <c r="D13575" t="s">
        <v>9</v>
      </c>
      <c r="E13575" t="s">
        <v>10</v>
      </c>
      <c r="F13575" t="s">
        <v>78</v>
      </c>
    </row>
    <row r="13576" spans="1:6" x14ac:dyDescent="0.25">
      <c r="A13576" t="s">
        <v>10577</v>
      </c>
      <c r="B13576" t="s">
        <v>10249</v>
      </c>
      <c r="C13576" s="4">
        <v>458937446031</v>
      </c>
      <c r="D13576" t="s">
        <v>12</v>
      </c>
      <c r="E13576" t="s">
        <v>10</v>
      </c>
      <c r="F13576" t="s">
        <v>78</v>
      </c>
    </row>
    <row r="13577" spans="1:6" x14ac:dyDescent="0.25">
      <c r="A13577" t="s">
        <v>10578</v>
      </c>
      <c r="B13577" t="s">
        <v>10249</v>
      </c>
      <c r="C13577" s="4">
        <v>498506907941</v>
      </c>
      <c r="D13577" t="s">
        <v>12</v>
      </c>
      <c r="E13577" t="s">
        <v>10</v>
      </c>
      <c r="F13577" t="s">
        <v>78</v>
      </c>
    </row>
    <row r="13578" spans="1:6" x14ac:dyDescent="0.25">
      <c r="A13578" t="s">
        <v>10579</v>
      </c>
      <c r="B13578" t="s">
        <v>10249</v>
      </c>
      <c r="C13578" s="4">
        <v>275887036159</v>
      </c>
      <c r="D13578" t="s">
        <v>11</v>
      </c>
      <c r="E13578" t="s">
        <v>10</v>
      </c>
      <c r="F13578" t="s">
        <v>39</v>
      </c>
    </row>
    <row r="13579" spans="1:6" x14ac:dyDescent="0.25">
      <c r="A13579" t="s">
        <v>10580</v>
      </c>
      <c r="B13579" t="s">
        <v>10249</v>
      </c>
      <c r="C13579" s="4">
        <v>267682204662</v>
      </c>
      <c r="D13579" t="s">
        <v>12</v>
      </c>
      <c r="E13579" t="s">
        <v>10</v>
      </c>
      <c r="F13579" t="s">
        <v>58</v>
      </c>
    </row>
    <row r="13580" spans="1:6" x14ac:dyDescent="0.25">
      <c r="A13580" t="s">
        <v>10581</v>
      </c>
      <c r="B13580" t="s">
        <v>10249</v>
      </c>
      <c r="C13580" s="4">
        <v>382331264347</v>
      </c>
      <c r="D13580" t="s">
        <v>11</v>
      </c>
      <c r="E13580" t="s">
        <v>10</v>
      </c>
      <c r="F13580" t="s">
        <v>78</v>
      </c>
    </row>
    <row r="13581" spans="1:6" x14ac:dyDescent="0.25">
      <c r="A13581" t="s">
        <v>10582</v>
      </c>
      <c r="B13581" t="s">
        <v>10249</v>
      </c>
      <c r="C13581" s="4">
        <v>368724723521</v>
      </c>
      <c r="D13581" t="s">
        <v>9</v>
      </c>
      <c r="E13581" t="s">
        <v>10</v>
      </c>
      <c r="F13581" t="s">
        <v>78</v>
      </c>
    </row>
    <row r="13582" spans="1:6" x14ac:dyDescent="0.25">
      <c r="A13582" t="s">
        <v>10583</v>
      </c>
      <c r="B13582" t="s">
        <v>10249</v>
      </c>
      <c r="C13582" s="4">
        <v>834182183661</v>
      </c>
      <c r="D13582" t="s">
        <v>12</v>
      </c>
      <c r="E13582" t="s">
        <v>10</v>
      </c>
      <c r="F13582" t="s">
        <v>78</v>
      </c>
    </row>
    <row r="13583" spans="1:6" x14ac:dyDescent="0.25">
      <c r="A13583" t="s">
        <v>10584</v>
      </c>
      <c r="B13583" t="s">
        <v>10249</v>
      </c>
      <c r="C13583" s="4">
        <v>710945443318</v>
      </c>
      <c r="D13583" t="s">
        <v>12</v>
      </c>
      <c r="E13583" t="s">
        <v>10</v>
      </c>
      <c r="F13583" t="s">
        <v>78</v>
      </c>
    </row>
    <row r="13584" spans="1:6" x14ac:dyDescent="0.25">
      <c r="A13584" t="s">
        <v>10585</v>
      </c>
      <c r="B13584" t="s">
        <v>10249</v>
      </c>
      <c r="C13584" s="4">
        <v>717924446954</v>
      </c>
      <c r="D13584" t="s">
        <v>9</v>
      </c>
      <c r="E13584" t="s">
        <v>10</v>
      </c>
      <c r="F13584" t="s">
        <v>78</v>
      </c>
    </row>
    <row r="13585" spans="1:6" x14ac:dyDescent="0.25">
      <c r="A13585" t="s">
        <v>10586</v>
      </c>
      <c r="B13585" t="s">
        <v>10249</v>
      </c>
      <c r="C13585" s="4">
        <v>108023199726</v>
      </c>
      <c r="D13585" t="s">
        <v>12</v>
      </c>
      <c r="E13585" t="s">
        <v>10</v>
      </c>
      <c r="F13585" t="s">
        <v>78</v>
      </c>
    </row>
    <row r="13586" spans="1:6" x14ac:dyDescent="0.25">
      <c r="A13586" t="s">
        <v>10587</v>
      </c>
      <c r="B13586" t="s">
        <v>10249</v>
      </c>
      <c r="C13586" s="4">
        <v>108023199726</v>
      </c>
      <c r="D13586" t="s">
        <v>9</v>
      </c>
      <c r="E13586" t="s">
        <v>10</v>
      </c>
      <c r="F13586" t="s">
        <v>78</v>
      </c>
    </row>
    <row r="13587" spans="1:6" x14ac:dyDescent="0.25">
      <c r="A13587" t="s">
        <v>10588</v>
      </c>
      <c r="B13587" t="s">
        <v>10249</v>
      </c>
      <c r="C13587" s="4">
        <v>267682204662</v>
      </c>
      <c r="D13587" t="s">
        <v>12</v>
      </c>
      <c r="E13587" t="s">
        <v>10</v>
      </c>
      <c r="F13587" t="s">
        <v>78</v>
      </c>
    </row>
    <row r="13588" spans="1:6" x14ac:dyDescent="0.25">
      <c r="A13588" t="s">
        <v>10589</v>
      </c>
      <c r="B13588" t="s">
        <v>10249</v>
      </c>
      <c r="C13588" s="4">
        <v>368724723521</v>
      </c>
      <c r="D13588" t="s">
        <v>12</v>
      </c>
      <c r="E13588" t="s">
        <v>10</v>
      </c>
      <c r="F13588" t="s">
        <v>78</v>
      </c>
    </row>
    <row r="13589" spans="1:6" x14ac:dyDescent="0.25">
      <c r="A13589" t="s">
        <v>10590</v>
      </c>
      <c r="B13589" t="s">
        <v>10249</v>
      </c>
      <c r="C13589" s="4">
        <v>833697058582</v>
      </c>
      <c r="D13589" t="s">
        <v>11</v>
      </c>
      <c r="E13589" t="s">
        <v>10</v>
      </c>
      <c r="F13589" t="s">
        <v>39</v>
      </c>
    </row>
    <row r="13590" spans="1:6" x14ac:dyDescent="0.25">
      <c r="A13590" t="s">
        <v>10591</v>
      </c>
      <c r="B13590" t="s">
        <v>10249</v>
      </c>
      <c r="C13590" s="4">
        <v>267682204662</v>
      </c>
      <c r="D13590" t="s">
        <v>11</v>
      </c>
      <c r="E13590" t="s">
        <v>10</v>
      </c>
      <c r="F13590" t="s">
        <v>78</v>
      </c>
    </row>
    <row r="13591" spans="1:6" x14ac:dyDescent="0.25">
      <c r="A13591" t="s">
        <v>10592</v>
      </c>
      <c r="B13591" t="s">
        <v>10249</v>
      </c>
      <c r="C13591" s="4">
        <v>813256246874</v>
      </c>
      <c r="D13591" t="s">
        <v>12</v>
      </c>
      <c r="E13591" t="s">
        <v>10</v>
      </c>
      <c r="F13591" t="s">
        <v>78</v>
      </c>
    </row>
    <row r="13592" spans="1:6" x14ac:dyDescent="0.25">
      <c r="A13592" t="s">
        <v>10593</v>
      </c>
      <c r="B13592" t="s">
        <v>10249</v>
      </c>
      <c r="C13592" s="4">
        <v>813256246874</v>
      </c>
      <c r="D13592" t="s">
        <v>12</v>
      </c>
      <c r="E13592" t="s">
        <v>10</v>
      </c>
      <c r="F13592" t="s">
        <v>78</v>
      </c>
    </row>
    <row r="13593" spans="1:6" x14ac:dyDescent="0.25">
      <c r="A13593" t="s">
        <v>10594</v>
      </c>
      <c r="B13593" t="s">
        <v>10249</v>
      </c>
      <c r="C13593" s="4">
        <v>813256246874</v>
      </c>
      <c r="D13593" t="s">
        <v>12</v>
      </c>
      <c r="E13593" t="s">
        <v>10</v>
      </c>
      <c r="F13593" t="s">
        <v>78</v>
      </c>
    </row>
    <row r="13594" spans="1:6" x14ac:dyDescent="0.25">
      <c r="A13594" t="s">
        <v>10595</v>
      </c>
      <c r="B13594" t="s">
        <v>10249</v>
      </c>
      <c r="C13594" s="4">
        <v>604939486821</v>
      </c>
      <c r="D13594" t="s">
        <v>11</v>
      </c>
      <c r="E13594" t="s">
        <v>10</v>
      </c>
      <c r="F13594" t="s">
        <v>78</v>
      </c>
    </row>
    <row r="13595" spans="1:6" x14ac:dyDescent="0.25">
      <c r="A13595" t="s">
        <v>10596</v>
      </c>
      <c r="B13595" t="s">
        <v>10249</v>
      </c>
      <c r="C13595" s="4">
        <v>143166017270</v>
      </c>
      <c r="D13595" t="s">
        <v>9</v>
      </c>
      <c r="E13595" t="s">
        <v>10</v>
      </c>
      <c r="F13595" t="s">
        <v>78</v>
      </c>
    </row>
    <row r="13596" spans="1:6" x14ac:dyDescent="0.25">
      <c r="A13596" t="s">
        <v>10597</v>
      </c>
      <c r="B13596" t="s">
        <v>10249</v>
      </c>
      <c r="C13596" s="4">
        <v>458937446031</v>
      </c>
      <c r="D13596" t="s">
        <v>12</v>
      </c>
      <c r="E13596" t="s">
        <v>10</v>
      </c>
      <c r="F13596" t="s">
        <v>78</v>
      </c>
    </row>
    <row r="13597" spans="1:6" x14ac:dyDescent="0.25">
      <c r="A13597" t="s">
        <v>10598</v>
      </c>
      <c r="B13597" t="s">
        <v>10249</v>
      </c>
      <c r="C13597" s="4">
        <v>108023199726</v>
      </c>
      <c r="D13597" t="s">
        <v>12</v>
      </c>
      <c r="E13597" t="s">
        <v>10</v>
      </c>
      <c r="F13597" t="s">
        <v>78</v>
      </c>
    </row>
    <row r="13598" spans="1:6" x14ac:dyDescent="0.25">
      <c r="A13598" t="s">
        <v>10599</v>
      </c>
      <c r="B13598" t="s">
        <v>10249</v>
      </c>
      <c r="C13598" s="4">
        <v>312550335485</v>
      </c>
      <c r="D13598" t="s">
        <v>12</v>
      </c>
      <c r="E13598" t="s">
        <v>10</v>
      </c>
      <c r="F13598" t="s">
        <v>78</v>
      </c>
    </row>
    <row r="13599" spans="1:6" x14ac:dyDescent="0.25">
      <c r="A13599" t="s">
        <v>10600</v>
      </c>
      <c r="B13599" t="s">
        <v>10249</v>
      </c>
      <c r="C13599" s="4">
        <v>836068565653</v>
      </c>
      <c r="D13599" t="s">
        <v>9</v>
      </c>
      <c r="E13599" t="s">
        <v>10</v>
      </c>
      <c r="F13599" t="s">
        <v>78</v>
      </c>
    </row>
    <row r="13600" spans="1:6" x14ac:dyDescent="0.25">
      <c r="A13600" t="s">
        <v>10601</v>
      </c>
      <c r="B13600" t="s">
        <v>10249</v>
      </c>
      <c r="C13600" s="4">
        <v>275887036159</v>
      </c>
      <c r="D13600" t="s">
        <v>9</v>
      </c>
      <c r="E13600" t="s">
        <v>10</v>
      </c>
      <c r="F13600" t="s">
        <v>78</v>
      </c>
    </row>
    <row r="13601" spans="1:6" x14ac:dyDescent="0.25">
      <c r="A13601" t="s">
        <v>10602</v>
      </c>
      <c r="B13601" t="s">
        <v>10249</v>
      </c>
      <c r="C13601" s="4">
        <v>312550335485</v>
      </c>
      <c r="D13601" t="s">
        <v>11</v>
      </c>
      <c r="E13601" t="s">
        <v>10</v>
      </c>
      <c r="F13601" t="s">
        <v>78</v>
      </c>
    </row>
    <row r="13602" spans="1:6" x14ac:dyDescent="0.25">
      <c r="A13602" t="s">
        <v>10603</v>
      </c>
      <c r="B13602" t="s">
        <v>10249</v>
      </c>
      <c r="C13602" s="4">
        <v>833697058582</v>
      </c>
      <c r="D13602" t="s">
        <v>11</v>
      </c>
      <c r="E13602" t="s">
        <v>10</v>
      </c>
      <c r="F13602" t="s">
        <v>78</v>
      </c>
    </row>
    <row r="13603" spans="1:6" x14ac:dyDescent="0.25">
      <c r="A13603" t="s">
        <v>10604</v>
      </c>
      <c r="B13603" t="s">
        <v>10249</v>
      </c>
      <c r="C13603" s="4">
        <v>382331264347</v>
      </c>
      <c r="D13603" t="s">
        <v>9</v>
      </c>
      <c r="E13603" t="s">
        <v>10</v>
      </c>
      <c r="F13603" t="s">
        <v>78</v>
      </c>
    </row>
    <row r="13604" spans="1:6" x14ac:dyDescent="0.25">
      <c r="A13604" t="s">
        <v>10605</v>
      </c>
      <c r="B13604" t="s">
        <v>10249</v>
      </c>
      <c r="C13604" s="4">
        <v>590351373671</v>
      </c>
      <c r="D13604" t="s">
        <v>9</v>
      </c>
      <c r="E13604" t="s">
        <v>10</v>
      </c>
      <c r="F13604" t="s">
        <v>78</v>
      </c>
    </row>
    <row r="13605" spans="1:6" x14ac:dyDescent="0.25">
      <c r="A13605" t="s">
        <v>10606</v>
      </c>
      <c r="B13605" t="s">
        <v>10249</v>
      </c>
      <c r="C13605" s="4">
        <v>171583586820</v>
      </c>
      <c r="D13605" t="s">
        <v>12</v>
      </c>
      <c r="E13605" t="s">
        <v>10</v>
      </c>
      <c r="F13605" t="s">
        <v>78</v>
      </c>
    </row>
    <row r="13606" spans="1:6" x14ac:dyDescent="0.25">
      <c r="A13606" t="s">
        <v>10607</v>
      </c>
      <c r="B13606" t="s">
        <v>10249</v>
      </c>
      <c r="C13606" s="4">
        <v>730335445732</v>
      </c>
      <c r="D13606" t="s">
        <v>9</v>
      </c>
      <c r="E13606" t="s">
        <v>10</v>
      </c>
    </row>
    <row r="13607" spans="1:6" x14ac:dyDescent="0.25">
      <c r="A13607" t="s">
        <v>10608</v>
      </c>
      <c r="B13607" t="s">
        <v>10249</v>
      </c>
      <c r="C13607" s="4">
        <v>717924446954</v>
      </c>
      <c r="D13607" t="s">
        <v>9</v>
      </c>
      <c r="E13607" t="s">
        <v>10</v>
      </c>
      <c r="F13607" t="s">
        <v>78</v>
      </c>
    </row>
    <row r="13608" spans="1:6" x14ac:dyDescent="0.25">
      <c r="A13608" t="s">
        <v>10609</v>
      </c>
      <c r="B13608" t="s">
        <v>10249</v>
      </c>
      <c r="C13608" s="4">
        <v>267682204662</v>
      </c>
      <c r="D13608" t="s">
        <v>12</v>
      </c>
      <c r="E13608" t="s">
        <v>10</v>
      </c>
      <c r="F13608" t="s">
        <v>58</v>
      </c>
    </row>
    <row r="13609" spans="1:6" x14ac:dyDescent="0.25">
      <c r="A13609" t="s">
        <v>10610</v>
      </c>
      <c r="B13609" t="s">
        <v>10249</v>
      </c>
      <c r="C13609" s="4">
        <v>833697058582</v>
      </c>
      <c r="D13609" t="s">
        <v>11</v>
      </c>
      <c r="E13609" t="s">
        <v>10</v>
      </c>
      <c r="F13609" t="s">
        <v>39</v>
      </c>
    </row>
    <row r="13610" spans="1:6" x14ac:dyDescent="0.25">
      <c r="A13610" t="s">
        <v>10611</v>
      </c>
      <c r="B13610" t="s">
        <v>10249</v>
      </c>
      <c r="C13610" s="4">
        <v>833697058582</v>
      </c>
      <c r="D13610" t="s">
        <v>12</v>
      </c>
      <c r="E13610" t="s">
        <v>10</v>
      </c>
      <c r="F13610" t="s">
        <v>39</v>
      </c>
    </row>
    <row r="13611" spans="1:6" x14ac:dyDescent="0.25">
      <c r="A13611" t="s">
        <v>10612</v>
      </c>
      <c r="B13611" t="s">
        <v>10249</v>
      </c>
      <c r="C13611" s="4">
        <v>382331264347</v>
      </c>
      <c r="D13611" t="s">
        <v>11</v>
      </c>
      <c r="E13611" t="s">
        <v>10</v>
      </c>
      <c r="F13611" t="s">
        <v>78</v>
      </c>
    </row>
    <row r="13612" spans="1:6" x14ac:dyDescent="0.25">
      <c r="A13612" t="s">
        <v>10613</v>
      </c>
      <c r="B13612" t="s">
        <v>10249</v>
      </c>
      <c r="C13612" s="4">
        <v>382331264347</v>
      </c>
      <c r="D13612" t="s">
        <v>11</v>
      </c>
      <c r="E13612" t="s">
        <v>10</v>
      </c>
      <c r="F13612" t="s">
        <v>39</v>
      </c>
    </row>
    <row r="13613" spans="1:6" x14ac:dyDescent="0.25">
      <c r="A13613" t="s">
        <v>10614</v>
      </c>
      <c r="B13613" t="s">
        <v>10249</v>
      </c>
      <c r="C13613" s="4">
        <v>952005890921</v>
      </c>
      <c r="D13613" t="s">
        <v>11</v>
      </c>
      <c r="E13613" t="s">
        <v>10</v>
      </c>
      <c r="F13613" t="s">
        <v>78</v>
      </c>
    </row>
    <row r="13614" spans="1:6" x14ac:dyDescent="0.25">
      <c r="A13614" t="s">
        <v>10615</v>
      </c>
      <c r="B13614" t="s">
        <v>10249</v>
      </c>
      <c r="C13614" s="4">
        <v>311092172512</v>
      </c>
      <c r="D13614" t="s">
        <v>11</v>
      </c>
      <c r="E13614" t="s">
        <v>10</v>
      </c>
      <c r="F13614" t="s">
        <v>39</v>
      </c>
    </row>
    <row r="13615" spans="1:6" x14ac:dyDescent="0.25">
      <c r="A13615" t="s">
        <v>10616</v>
      </c>
      <c r="B13615" t="s">
        <v>10249</v>
      </c>
      <c r="C13615" s="4">
        <v>710945443318</v>
      </c>
      <c r="D13615" t="s">
        <v>9</v>
      </c>
      <c r="E13615" t="s">
        <v>10</v>
      </c>
      <c r="F13615" t="s">
        <v>78</v>
      </c>
    </row>
    <row r="13616" spans="1:6" x14ac:dyDescent="0.25">
      <c r="A13616" t="s">
        <v>10617</v>
      </c>
      <c r="B13616" t="s">
        <v>10249</v>
      </c>
      <c r="C13616" s="4">
        <v>813256246874</v>
      </c>
      <c r="D13616" t="s">
        <v>11</v>
      </c>
      <c r="E13616" t="s">
        <v>10</v>
      </c>
      <c r="F13616" t="s">
        <v>78</v>
      </c>
    </row>
    <row r="13617" spans="1:6" x14ac:dyDescent="0.25">
      <c r="A13617" t="s">
        <v>10618</v>
      </c>
      <c r="B13617" t="s">
        <v>10249</v>
      </c>
      <c r="C13617" s="4">
        <v>215247467417</v>
      </c>
      <c r="D13617" t="s">
        <v>12</v>
      </c>
      <c r="E13617" t="s">
        <v>10</v>
      </c>
      <c r="F13617" t="s">
        <v>78</v>
      </c>
    </row>
    <row r="13618" spans="1:6" x14ac:dyDescent="0.25">
      <c r="A13618" t="s">
        <v>10619</v>
      </c>
      <c r="B13618" t="s">
        <v>10620</v>
      </c>
      <c r="C13618" s="3" t="s">
        <v>8</v>
      </c>
      <c r="D13618" t="s">
        <v>9</v>
      </c>
      <c r="E13618" t="s">
        <v>10</v>
      </c>
    </row>
    <row r="13619" spans="1:6" x14ac:dyDescent="0.25">
      <c r="A13619" t="s">
        <v>10619</v>
      </c>
      <c r="B13619" t="s">
        <v>10620</v>
      </c>
      <c r="C13619" s="3" t="s">
        <v>8</v>
      </c>
      <c r="D13619" t="s">
        <v>11</v>
      </c>
      <c r="E13619" t="s">
        <v>10</v>
      </c>
    </row>
    <row r="13620" spans="1:6" x14ac:dyDescent="0.25">
      <c r="A13620" t="s">
        <v>10619</v>
      </c>
      <c r="B13620" t="s">
        <v>10620</v>
      </c>
      <c r="C13620" s="3" t="s">
        <v>8</v>
      </c>
      <c r="D13620" t="s">
        <v>12</v>
      </c>
      <c r="E13620" t="s">
        <v>10</v>
      </c>
    </row>
    <row r="13621" spans="1:6" x14ac:dyDescent="0.25">
      <c r="A13621" t="s">
        <v>10619</v>
      </c>
      <c r="B13621" t="s">
        <v>10620</v>
      </c>
      <c r="C13621" s="4">
        <v>108023199726</v>
      </c>
      <c r="D13621" t="s">
        <v>9</v>
      </c>
      <c r="E13621" t="s">
        <v>10</v>
      </c>
    </row>
    <row r="13622" spans="1:6" x14ac:dyDescent="0.25">
      <c r="A13622" t="s">
        <v>10619</v>
      </c>
      <c r="B13622" t="s">
        <v>10620</v>
      </c>
      <c r="C13622" s="4">
        <v>108023199726</v>
      </c>
      <c r="D13622" t="s">
        <v>11</v>
      </c>
      <c r="E13622" t="s">
        <v>10</v>
      </c>
    </row>
    <row r="13623" spans="1:6" x14ac:dyDescent="0.25">
      <c r="A13623" t="s">
        <v>10619</v>
      </c>
      <c r="B13623" t="s">
        <v>10620</v>
      </c>
      <c r="C13623" s="4">
        <v>108023199726</v>
      </c>
      <c r="D13623" t="s">
        <v>12</v>
      </c>
      <c r="E13623" t="s">
        <v>10</v>
      </c>
    </row>
    <row r="13624" spans="1:6" x14ac:dyDescent="0.25">
      <c r="A13624" t="s">
        <v>10619</v>
      </c>
      <c r="B13624" t="s">
        <v>10620</v>
      </c>
      <c r="C13624" s="4">
        <v>143166017270</v>
      </c>
      <c r="D13624" t="s">
        <v>9</v>
      </c>
      <c r="E13624" t="s">
        <v>10</v>
      </c>
    </row>
    <row r="13625" spans="1:6" x14ac:dyDescent="0.25">
      <c r="A13625" t="s">
        <v>10619</v>
      </c>
      <c r="B13625" t="s">
        <v>10620</v>
      </c>
      <c r="C13625" s="4">
        <v>143166017270</v>
      </c>
      <c r="D13625" t="s">
        <v>11</v>
      </c>
      <c r="E13625" t="s">
        <v>10</v>
      </c>
    </row>
    <row r="13626" spans="1:6" x14ac:dyDescent="0.25">
      <c r="A13626" t="s">
        <v>10619</v>
      </c>
      <c r="B13626" t="s">
        <v>10620</v>
      </c>
      <c r="C13626" s="4">
        <v>143166017270</v>
      </c>
      <c r="D13626" t="s">
        <v>12</v>
      </c>
      <c r="E13626" t="s">
        <v>10</v>
      </c>
    </row>
    <row r="13627" spans="1:6" x14ac:dyDescent="0.25">
      <c r="A13627" t="s">
        <v>10619</v>
      </c>
      <c r="B13627" t="s">
        <v>10620</v>
      </c>
      <c r="C13627" s="4">
        <v>171583586820</v>
      </c>
      <c r="D13627" t="s">
        <v>9</v>
      </c>
      <c r="E13627" t="s">
        <v>10</v>
      </c>
    </row>
    <row r="13628" spans="1:6" x14ac:dyDescent="0.25">
      <c r="A13628" t="s">
        <v>10619</v>
      </c>
      <c r="B13628" t="s">
        <v>10620</v>
      </c>
      <c r="C13628" s="4">
        <v>171583586820</v>
      </c>
      <c r="D13628" t="s">
        <v>11</v>
      </c>
      <c r="E13628" t="s">
        <v>10</v>
      </c>
    </row>
    <row r="13629" spans="1:6" x14ac:dyDescent="0.25">
      <c r="A13629" t="s">
        <v>10619</v>
      </c>
      <c r="B13629" t="s">
        <v>10620</v>
      </c>
      <c r="C13629" s="4">
        <v>171583586820</v>
      </c>
      <c r="D13629" t="s">
        <v>12</v>
      </c>
      <c r="E13629" t="s">
        <v>10</v>
      </c>
    </row>
    <row r="13630" spans="1:6" x14ac:dyDescent="0.25">
      <c r="A13630" t="s">
        <v>10619</v>
      </c>
      <c r="B13630" t="s">
        <v>10620</v>
      </c>
      <c r="C13630" s="4">
        <v>208594650112</v>
      </c>
      <c r="D13630" t="s">
        <v>9</v>
      </c>
      <c r="E13630" t="s">
        <v>10</v>
      </c>
    </row>
    <row r="13631" spans="1:6" x14ac:dyDescent="0.25">
      <c r="A13631" t="s">
        <v>10619</v>
      </c>
      <c r="B13631" t="s">
        <v>10620</v>
      </c>
      <c r="C13631" s="4">
        <v>208594650112</v>
      </c>
      <c r="D13631" t="s">
        <v>11</v>
      </c>
      <c r="E13631" t="s">
        <v>10</v>
      </c>
    </row>
    <row r="13632" spans="1:6" x14ac:dyDescent="0.25">
      <c r="A13632" t="s">
        <v>10619</v>
      </c>
      <c r="B13632" t="s">
        <v>10620</v>
      </c>
      <c r="C13632" s="4">
        <v>208594650112</v>
      </c>
      <c r="D13632" t="s">
        <v>12</v>
      </c>
      <c r="E13632" t="s">
        <v>10</v>
      </c>
    </row>
    <row r="13633" spans="1:5" x14ac:dyDescent="0.25">
      <c r="A13633" t="s">
        <v>10619</v>
      </c>
      <c r="B13633" t="s">
        <v>10620</v>
      </c>
      <c r="C13633" s="4">
        <v>215247467417</v>
      </c>
      <c r="D13633" t="s">
        <v>9</v>
      </c>
      <c r="E13633" t="s">
        <v>10</v>
      </c>
    </row>
    <row r="13634" spans="1:5" x14ac:dyDescent="0.25">
      <c r="A13634" t="s">
        <v>10619</v>
      </c>
      <c r="B13634" t="s">
        <v>10620</v>
      </c>
      <c r="C13634" s="4">
        <v>215247467417</v>
      </c>
      <c r="D13634" t="s">
        <v>11</v>
      </c>
      <c r="E13634" t="s">
        <v>10</v>
      </c>
    </row>
    <row r="13635" spans="1:5" x14ac:dyDescent="0.25">
      <c r="A13635" t="s">
        <v>10619</v>
      </c>
      <c r="B13635" t="s">
        <v>10620</v>
      </c>
      <c r="C13635" s="4">
        <v>215247467417</v>
      </c>
      <c r="D13635" t="s">
        <v>12</v>
      </c>
      <c r="E13635" t="s">
        <v>10</v>
      </c>
    </row>
    <row r="13636" spans="1:5" x14ac:dyDescent="0.25">
      <c r="A13636" t="s">
        <v>10619</v>
      </c>
      <c r="B13636" t="s">
        <v>10620</v>
      </c>
      <c r="C13636" s="4">
        <v>267682204662</v>
      </c>
      <c r="D13636" t="s">
        <v>9</v>
      </c>
      <c r="E13636" t="s">
        <v>10</v>
      </c>
    </row>
    <row r="13637" spans="1:5" x14ac:dyDescent="0.25">
      <c r="A13637" t="s">
        <v>10619</v>
      </c>
      <c r="B13637" t="s">
        <v>10620</v>
      </c>
      <c r="C13637" s="4">
        <v>267682204662</v>
      </c>
      <c r="D13637" t="s">
        <v>11</v>
      </c>
      <c r="E13637" t="s">
        <v>10</v>
      </c>
    </row>
    <row r="13638" spans="1:5" x14ac:dyDescent="0.25">
      <c r="A13638" t="s">
        <v>10619</v>
      </c>
      <c r="B13638" t="s">
        <v>10620</v>
      </c>
      <c r="C13638" s="4">
        <v>267682204662</v>
      </c>
      <c r="D13638" t="s">
        <v>12</v>
      </c>
      <c r="E13638" t="s">
        <v>10</v>
      </c>
    </row>
    <row r="13639" spans="1:5" x14ac:dyDescent="0.25">
      <c r="A13639" t="s">
        <v>10619</v>
      </c>
      <c r="B13639" t="s">
        <v>10620</v>
      </c>
      <c r="C13639" s="4">
        <v>275887036159</v>
      </c>
      <c r="D13639" t="s">
        <v>9</v>
      </c>
      <c r="E13639" t="s">
        <v>10</v>
      </c>
    </row>
    <row r="13640" spans="1:5" x14ac:dyDescent="0.25">
      <c r="A13640" t="s">
        <v>10619</v>
      </c>
      <c r="B13640" t="s">
        <v>10620</v>
      </c>
      <c r="C13640" s="4">
        <v>275887036159</v>
      </c>
      <c r="D13640" t="s">
        <v>11</v>
      </c>
      <c r="E13640" t="s">
        <v>10</v>
      </c>
    </row>
    <row r="13641" spans="1:5" x14ac:dyDescent="0.25">
      <c r="A13641" t="s">
        <v>10619</v>
      </c>
      <c r="B13641" t="s">
        <v>10620</v>
      </c>
      <c r="C13641" s="4">
        <v>275887036159</v>
      </c>
      <c r="D13641" t="s">
        <v>12</v>
      </c>
      <c r="E13641" t="s">
        <v>10</v>
      </c>
    </row>
    <row r="13642" spans="1:5" x14ac:dyDescent="0.25">
      <c r="A13642" t="s">
        <v>10619</v>
      </c>
      <c r="B13642" t="s">
        <v>10620</v>
      </c>
      <c r="C13642" s="4">
        <v>311092172512</v>
      </c>
      <c r="D13642" t="s">
        <v>9</v>
      </c>
      <c r="E13642" t="s">
        <v>10</v>
      </c>
    </row>
    <row r="13643" spans="1:5" x14ac:dyDescent="0.25">
      <c r="A13643" t="s">
        <v>10619</v>
      </c>
      <c r="B13643" t="s">
        <v>10620</v>
      </c>
      <c r="C13643" s="4">
        <v>311092172512</v>
      </c>
      <c r="D13643" t="s">
        <v>11</v>
      </c>
      <c r="E13643" t="s">
        <v>10</v>
      </c>
    </row>
    <row r="13644" spans="1:5" x14ac:dyDescent="0.25">
      <c r="A13644" t="s">
        <v>10619</v>
      </c>
      <c r="B13644" t="s">
        <v>10620</v>
      </c>
      <c r="C13644" s="4">
        <v>311092172512</v>
      </c>
      <c r="D13644" t="s">
        <v>12</v>
      </c>
      <c r="E13644" t="s">
        <v>10</v>
      </c>
    </row>
    <row r="13645" spans="1:5" x14ac:dyDescent="0.25">
      <c r="A13645" t="s">
        <v>10619</v>
      </c>
      <c r="B13645" t="s">
        <v>10620</v>
      </c>
      <c r="C13645" s="4">
        <v>312550335485</v>
      </c>
      <c r="D13645" t="s">
        <v>9</v>
      </c>
      <c r="E13645" t="s">
        <v>10</v>
      </c>
    </row>
    <row r="13646" spans="1:5" x14ac:dyDescent="0.25">
      <c r="A13646" t="s">
        <v>10619</v>
      </c>
      <c r="B13646" t="s">
        <v>10620</v>
      </c>
      <c r="C13646" s="4">
        <v>312550335485</v>
      </c>
      <c r="D13646" t="s">
        <v>11</v>
      </c>
      <c r="E13646" t="s">
        <v>10</v>
      </c>
    </row>
    <row r="13647" spans="1:5" x14ac:dyDescent="0.25">
      <c r="A13647" t="s">
        <v>10619</v>
      </c>
      <c r="B13647" t="s">
        <v>10620</v>
      </c>
      <c r="C13647" s="4">
        <v>312550335485</v>
      </c>
      <c r="D13647" t="s">
        <v>12</v>
      </c>
      <c r="E13647" t="s">
        <v>10</v>
      </c>
    </row>
    <row r="13648" spans="1:5" x14ac:dyDescent="0.25">
      <c r="A13648" t="s">
        <v>10619</v>
      </c>
      <c r="B13648" t="s">
        <v>10620</v>
      </c>
      <c r="C13648" s="4">
        <v>337617382227</v>
      </c>
      <c r="D13648" t="s">
        <v>9</v>
      </c>
      <c r="E13648" t="s">
        <v>10</v>
      </c>
    </row>
    <row r="13649" spans="1:5" x14ac:dyDescent="0.25">
      <c r="A13649" t="s">
        <v>10619</v>
      </c>
      <c r="B13649" t="s">
        <v>10620</v>
      </c>
      <c r="C13649" s="4">
        <v>337617382227</v>
      </c>
      <c r="D13649" t="s">
        <v>11</v>
      </c>
      <c r="E13649" t="s">
        <v>10</v>
      </c>
    </row>
    <row r="13650" spans="1:5" x14ac:dyDescent="0.25">
      <c r="A13650" t="s">
        <v>10619</v>
      </c>
      <c r="B13650" t="s">
        <v>10620</v>
      </c>
      <c r="C13650" s="4">
        <v>337617382227</v>
      </c>
      <c r="D13650" t="s">
        <v>12</v>
      </c>
      <c r="E13650" t="s">
        <v>10</v>
      </c>
    </row>
    <row r="13651" spans="1:5" x14ac:dyDescent="0.25">
      <c r="A13651" t="s">
        <v>10619</v>
      </c>
      <c r="B13651" t="s">
        <v>10620</v>
      </c>
      <c r="C13651" s="4">
        <v>368724723521</v>
      </c>
      <c r="D13651" t="s">
        <v>9</v>
      </c>
      <c r="E13651" t="s">
        <v>10</v>
      </c>
    </row>
    <row r="13652" spans="1:5" x14ac:dyDescent="0.25">
      <c r="A13652" t="s">
        <v>10619</v>
      </c>
      <c r="B13652" t="s">
        <v>10620</v>
      </c>
      <c r="C13652" s="4">
        <v>368724723521</v>
      </c>
      <c r="D13652" t="s">
        <v>11</v>
      </c>
      <c r="E13652" t="s">
        <v>10</v>
      </c>
    </row>
    <row r="13653" spans="1:5" x14ac:dyDescent="0.25">
      <c r="A13653" t="s">
        <v>10619</v>
      </c>
      <c r="B13653" t="s">
        <v>10620</v>
      </c>
      <c r="C13653" s="4">
        <v>368724723521</v>
      </c>
      <c r="D13653" t="s">
        <v>12</v>
      </c>
      <c r="E13653" t="s">
        <v>10</v>
      </c>
    </row>
    <row r="13654" spans="1:5" x14ac:dyDescent="0.25">
      <c r="A13654" t="s">
        <v>10619</v>
      </c>
      <c r="B13654" t="s">
        <v>10620</v>
      </c>
      <c r="C13654" s="4">
        <v>382331264347</v>
      </c>
      <c r="D13654" t="s">
        <v>9</v>
      </c>
      <c r="E13654" t="s">
        <v>10</v>
      </c>
    </row>
    <row r="13655" spans="1:5" x14ac:dyDescent="0.25">
      <c r="A13655" t="s">
        <v>10619</v>
      </c>
      <c r="B13655" t="s">
        <v>10620</v>
      </c>
      <c r="C13655" s="4">
        <v>382331264347</v>
      </c>
      <c r="D13655" t="s">
        <v>11</v>
      </c>
      <c r="E13655" t="s">
        <v>10</v>
      </c>
    </row>
    <row r="13656" spans="1:5" x14ac:dyDescent="0.25">
      <c r="A13656" t="s">
        <v>10619</v>
      </c>
      <c r="B13656" t="s">
        <v>10620</v>
      </c>
      <c r="C13656" s="4">
        <v>382331264347</v>
      </c>
      <c r="D13656" t="s">
        <v>12</v>
      </c>
      <c r="E13656" t="s">
        <v>10</v>
      </c>
    </row>
    <row r="13657" spans="1:5" x14ac:dyDescent="0.25">
      <c r="A13657" t="s">
        <v>10619</v>
      </c>
      <c r="B13657" t="s">
        <v>10620</v>
      </c>
      <c r="C13657" s="4">
        <v>458937446031</v>
      </c>
      <c r="D13657" t="s">
        <v>9</v>
      </c>
      <c r="E13657" t="s">
        <v>10</v>
      </c>
    </row>
    <row r="13658" spans="1:5" x14ac:dyDescent="0.25">
      <c r="A13658" t="s">
        <v>10619</v>
      </c>
      <c r="B13658" t="s">
        <v>10620</v>
      </c>
      <c r="C13658" s="4">
        <v>458937446031</v>
      </c>
      <c r="D13658" t="s">
        <v>11</v>
      </c>
      <c r="E13658" t="s">
        <v>10</v>
      </c>
    </row>
    <row r="13659" spans="1:5" x14ac:dyDescent="0.25">
      <c r="A13659" t="s">
        <v>10619</v>
      </c>
      <c r="B13659" t="s">
        <v>10620</v>
      </c>
      <c r="C13659" s="4">
        <v>458937446031</v>
      </c>
      <c r="D13659" t="s">
        <v>12</v>
      </c>
      <c r="E13659" t="s">
        <v>10</v>
      </c>
    </row>
    <row r="13660" spans="1:5" x14ac:dyDescent="0.25">
      <c r="A13660" t="s">
        <v>10619</v>
      </c>
      <c r="B13660" t="s">
        <v>10620</v>
      </c>
      <c r="C13660" s="4">
        <v>488433867104</v>
      </c>
      <c r="D13660" t="s">
        <v>9</v>
      </c>
      <c r="E13660" t="s">
        <v>10</v>
      </c>
    </row>
    <row r="13661" spans="1:5" x14ac:dyDescent="0.25">
      <c r="A13661" t="s">
        <v>10619</v>
      </c>
      <c r="B13661" t="s">
        <v>10620</v>
      </c>
      <c r="C13661" s="4">
        <v>488433867104</v>
      </c>
      <c r="D13661" t="s">
        <v>11</v>
      </c>
      <c r="E13661" t="s">
        <v>10</v>
      </c>
    </row>
    <row r="13662" spans="1:5" x14ac:dyDescent="0.25">
      <c r="A13662" t="s">
        <v>10619</v>
      </c>
      <c r="B13662" t="s">
        <v>10620</v>
      </c>
      <c r="C13662" s="4">
        <v>488433867104</v>
      </c>
      <c r="D13662" t="s">
        <v>12</v>
      </c>
      <c r="E13662" t="s">
        <v>10</v>
      </c>
    </row>
    <row r="13663" spans="1:5" x14ac:dyDescent="0.25">
      <c r="A13663" t="s">
        <v>10619</v>
      </c>
      <c r="B13663" t="s">
        <v>10620</v>
      </c>
      <c r="C13663" s="4">
        <v>498506907941</v>
      </c>
      <c r="D13663" t="s">
        <v>9</v>
      </c>
      <c r="E13663" t="s">
        <v>10</v>
      </c>
    </row>
    <row r="13664" spans="1:5" x14ac:dyDescent="0.25">
      <c r="A13664" t="s">
        <v>10619</v>
      </c>
      <c r="B13664" t="s">
        <v>10620</v>
      </c>
      <c r="C13664" s="4">
        <v>498506907941</v>
      </c>
      <c r="D13664" t="s">
        <v>11</v>
      </c>
      <c r="E13664" t="s">
        <v>10</v>
      </c>
    </row>
    <row r="13665" spans="1:5" x14ac:dyDescent="0.25">
      <c r="A13665" t="s">
        <v>10619</v>
      </c>
      <c r="B13665" t="s">
        <v>10620</v>
      </c>
      <c r="C13665" s="4">
        <v>498506907941</v>
      </c>
      <c r="D13665" t="s">
        <v>12</v>
      </c>
      <c r="E13665" t="s">
        <v>10</v>
      </c>
    </row>
    <row r="13666" spans="1:5" x14ac:dyDescent="0.25">
      <c r="A13666" t="s">
        <v>10619</v>
      </c>
      <c r="B13666" t="s">
        <v>10620</v>
      </c>
      <c r="C13666" s="4">
        <v>590351373671</v>
      </c>
      <c r="D13666" t="s">
        <v>9</v>
      </c>
      <c r="E13666" t="s">
        <v>10</v>
      </c>
    </row>
    <row r="13667" spans="1:5" x14ac:dyDescent="0.25">
      <c r="A13667" t="s">
        <v>10619</v>
      </c>
      <c r="B13667" t="s">
        <v>10620</v>
      </c>
      <c r="C13667" s="4">
        <v>590351373671</v>
      </c>
      <c r="D13667" t="s">
        <v>11</v>
      </c>
      <c r="E13667" t="s">
        <v>10</v>
      </c>
    </row>
    <row r="13668" spans="1:5" x14ac:dyDescent="0.25">
      <c r="A13668" t="s">
        <v>10619</v>
      </c>
      <c r="B13668" t="s">
        <v>10620</v>
      </c>
      <c r="C13668" s="4">
        <v>590351373671</v>
      </c>
      <c r="D13668" t="s">
        <v>12</v>
      </c>
      <c r="E13668" t="s">
        <v>10</v>
      </c>
    </row>
    <row r="13669" spans="1:5" x14ac:dyDescent="0.25">
      <c r="A13669" t="s">
        <v>10619</v>
      </c>
      <c r="B13669" t="s">
        <v>10620</v>
      </c>
      <c r="C13669" s="4">
        <v>604939486821</v>
      </c>
      <c r="D13669" t="s">
        <v>9</v>
      </c>
      <c r="E13669" t="s">
        <v>10</v>
      </c>
    </row>
    <row r="13670" spans="1:5" x14ac:dyDescent="0.25">
      <c r="A13670" t="s">
        <v>10619</v>
      </c>
      <c r="B13670" t="s">
        <v>10620</v>
      </c>
      <c r="C13670" s="4">
        <v>604939486821</v>
      </c>
      <c r="D13670" t="s">
        <v>11</v>
      </c>
      <c r="E13670" t="s">
        <v>10</v>
      </c>
    </row>
    <row r="13671" spans="1:5" x14ac:dyDescent="0.25">
      <c r="A13671" t="s">
        <v>10619</v>
      </c>
      <c r="B13671" t="s">
        <v>10620</v>
      </c>
      <c r="C13671" s="4">
        <v>604939486821</v>
      </c>
      <c r="D13671" t="s">
        <v>12</v>
      </c>
      <c r="E13671" t="s">
        <v>10</v>
      </c>
    </row>
    <row r="13672" spans="1:5" x14ac:dyDescent="0.25">
      <c r="A13672" t="s">
        <v>10619</v>
      </c>
      <c r="B13672" t="s">
        <v>10620</v>
      </c>
      <c r="C13672" s="4">
        <v>641309396896</v>
      </c>
      <c r="D13672" t="s">
        <v>9</v>
      </c>
      <c r="E13672" t="s">
        <v>10</v>
      </c>
    </row>
    <row r="13673" spans="1:5" x14ac:dyDescent="0.25">
      <c r="A13673" t="s">
        <v>10619</v>
      </c>
      <c r="B13673" t="s">
        <v>10620</v>
      </c>
      <c r="C13673" s="4">
        <v>641309396896</v>
      </c>
      <c r="D13673" t="s">
        <v>11</v>
      </c>
      <c r="E13673" t="s">
        <v>10</v>
      </c>
    </row>
    <row r="13674" spans="1:5" x14ac:dyDescent="0.25">
      <c r="A13674" t="s">
        <v>10619</v>
      </c>
      <c r="B13674" t="s">
        <v>10620</v>
      </c>
      <c r="C13674" s="4">
        <v>641309396896</v>
      </c>
      <c r="D13674" t="s">
        <v>12</v>
      </c>
      <c r="E13674" t="s">
        <v>10</v>
      </c>
    </row>
    <row r="13675" spans="1:5" x14ac:dyDescent="0.25">
      <c r="A13675" t="s">
        <v>10619</v>
      </c>
      <c r="B13675" t="s">
        <v>10620</v>
      </c>
      <c r="C13675" s="4">
        <v>683153026895</v>
      </c>
      <c r="D13675" t="s">
        <v>9</v>
      </c>
      <c r="E13675" t="s">
        <v>10</v>
      </c>
    </row>
    <row r="13676" spans="1:5" x14ac:dyDescent="0.25">
      <c r="A13676" t="s">
        <v>10619</v>
      </c>
      <c r="B13676" t="s">
        <v>10620</v>
      </c>
      <c r="C13676" s="4">
        <v>683153026895</v>
      </c>
      <c r="D13676" t="s">
        <v>11</v>
      </c>
      <c r="E13676" t="s">
        <v>10</v>
      </c>
    </row>
    <row r="13677" spans="1:5" x14ac:dyDescent="0.25">
      <c r="A13677" t="s">
        <v>10619</v>
      </c>
      <c r="B13677" t="s">
        <v>10620</v>
      </c>
      <c r="C13677" s="4">
        <v>683153026895</v>
      </c>
      <c r="D13677" t="s">
        <v>12</v>
      </c>
      <c r="E13677" t="s">
        <v>10</v>
      </c>
    </row>
    <row r="13678" spans="1:5" x14ac:dyDescent="0.25">
      <c r="A13678" t="s">
        <v>10619</v>
      </c>
      <c r="B13678" t="s">
        <v>10620</v>
      </c>
      <c r="C13678" s="4">
        <v>710945443318</v>
      </c>
      <c r="D13678" t="s">
        <v>9</v>
      </c>
      <c r="E13678" t="s">
        <v>10</v>
      </c>
    </row>
    <row r="13679" spans="1:5" x14ac:dyDescent="0.25">
      <c r="A13679" t="s">
        <v>10619</v>
      </c>
      <c r="B13679" t="s">
        <v>10620</v>
      </c>
      <c r="C13679" s="4">
        <v>710945443318</v>
      </c>
      <c r="D13679" t="s">
        <v>11</v>
      </c>
      <c r="E13679" t="s">
        <v>10</v>
      </c>
    </row>
    <row r="13680" spans="1:5" x14ac:dyDescent="0.25">
      <c r="A13680" t="s">
        <v>10619</v>
      </c>
      <c r="B13680" t="s">
        <v>10620</v>
      </c>
      <c r="C13680" s="4">
        <v>710945443318</v>
      </c>
      <c r="D13680" t="s">
        <v>12</v>
      </c>
      <c r="E13680" t="s">
        <v>10</v>
      </c>
    </row>
    <row r="13681" spans="1:5" x14ac:dyDescent="0.25">
      <c r="A13681" t="s">
        <v>10619</v>
      </c>
      <c r="B13681" t="s">
        <v>10620</v>
      </c>
      <c r="C13681" s="4">
        <v>713540715549</v>
      </c>
      <c r="D13681" t="s">
        <v>9</v>
      </c>
      <c r="E13681" t="s">
        <v>10</v>
      </c>
    </row>
    <row r="13682" spans="1:5" x14ac:dyDescent="0.25">
      <c r="A13682" t="s">
        <v>10619</v>
      </c>
      <c r="B13682" t="s">
        <v>10620</v>
      </c>
      <c r="C13682" s="4">
        <v>713540715549</v>
      </c>
      <c r="D13682" t="s">
        <v>11</v>
      </c>
      <c r="E13682" t="s">
        <v>10</v>
      </c>
    </row>
    <row r="13683" spans="1:5" x14ac:dyDescent="0.25">
      <c r="A13683" t="s">
        <v>10619</v>
      </c>
      <c r="B13683" t="s">
        <v>10620</v>
      </c>
      <c r="C13683" s="4">
        <v>713540715549</v>
      </c>
      <c r="D13683" t="s">
        <v>12</v>
      </c>
      <c r="E13683" t="s">
        <v>10</v>
      </c>
    </row>
    <row r="13684" spans="1:5" x14ac:dyDescent="0.25">
      <c r="A13684" t="s">
        <v>10619</v>
      </c>
      <c r="B13684" t="s">
        <v>10620</v>
      </c>
      <c r="C13684" s="4">
        <v>717924446954</v>
      </c>
      <c r="D13684" t="s">
        <v>9</v>
      </c>
      <c r="E13684" t="s">
        <v>10</v>
      </c>
    </row>
    <row r="13685" spans="1:5" x14ac:dyDescent="0.25">
      <c r="A13685" t="s">
        <v>10619</v>
      </c>
      <c r="B13685" t="s">
        <v>10620</v>
      </c>
      <c r="C13685" s="4">
        <v>717924446954</v>
      </c>
      <c r="D13685" t="s">
        <v>11</v>
      </c>
      <c r="E13685" t="s">
        <v>10</v>
      </c>
    </row>
    <row r="13686" spans="1:5" x14ac:dyDescent="0.25">
      <c r="A13686" t="s">
        <v>10619</v>
      </c>
      <c r="B13686" t="s">
        <v>10620</v>
      </c>
      <c r="C13686" s="4">
        <v>717924446954</v>
      </c>
      <c r="D13686" t="s">
        <v>12</v>
      </c>
      <c r="E13686" t="s">
        <v>10</v>
      </c>
    </row>
    <row r="13687" spans="1:5" x14ac:dyDescent="0.25">
      <c r="A13687" t="s">
        <v>10619</v>
      </c>
      <c r="B13687" t="s">
        <v>10620</v>
      </c>
      <c r="C13687" s="4">
        <v>730335445732</v>
      </c>
      <c r="D13687" t="s">
        <v>9</v>
      </c>
      <c r="E13687" t="s">
        <v>10</v>
      </c>
    </row>
    <row r="13688" spans="1:5" x14ac:dyDescent="0.25">
      <c r="A13688" t="s">
        <v>10619</v>
      </c>
      <c r="B13688" t="s">
        <v>10620</v>
      </c>
      <c r="C13688" s="4">
        <v>730335445732</v>
      </c>
      <c r="D13688" t="s">
        <v>11</v>
      </c>
      <c r="E13688" t="s">
        <v>10</v>
      </c>
    </row>
    <row r="13689" spans="1:5" x14ac:dyDescent="0.25">
      <c r="A13689" t="s">
        <v>10619</v>
      </c>
      <c r="B13689" t="s">
        <v>10620</v>
      </c>
      <c r="C13689" s="4">
        <v>730335445732</v>
      </c>
      <c r="D13689" t="s">
        <v>12</v>
      </c>
      <c r="E13689" t="s">
        <v>10</v>
      </c>
    </row>
    <row r="13690" spans="1:5" x14ac:dyDescent="0.25">
      <c r="A13690" t="s">
        <v>10619</v>
      </c>
      <c r="B13690" t="s">
        <v>10620</v>
      </c>
      <c r="C13690" s="4">
        <v>813256246874</v>
      </c>
      <c r="D13690" t="s">
        <v>9</v>
      </c>
      <c r="E13690" t="s">
        <v>10</v>
      </c>
    </row>
    <row r="13691" spans="1:5" x14ac:dyDescent="0.25">
      <c r="A13691" t="s">
        <v>10619</v>
      </c>
      <c r="B13691" t="s">
        <v>10620</v>
      </c>
      <c r="C13691" s="4">
        <v>813256246874</v>
      </c>
      <c r="D13691" t="s">
        <v>11</v>
      </c>
      <c r="E13691" t="s">
        <v>10</v>
      </c>
    </row>
    <row r="13692" spans="1:5" x14ac:dyDescent="0.25">
      <c r="A13692" t="s">
        <v>10619</v>
      </c>
      <c r="B13692" t="s">
        <v>10620</v>
      </c>
      <c r="C13692" s="4">
        <v>813256246874</v>
      </c>
      <c r="D13692" t="s">
        <v>12</v>
      </c>
      <c r="E13692" t="s">
        <v>10</v>
      </c>
    </row>
    <row r="13693" spans="1:5" x14ac:dyDescent="0.25">
      <c r="A13693" t="s">
        <v>10619</v>
      </c>
      <c r="B13693" t="s">
        <v>10620</v>
      </c>
      <c r="C13693" s="4">
        <v>833697058582</v>
      </c>
      <c r="D13693" t="s">
        <v>9</v>
      </c>
      <c r="E13693" t="s">
        <v>10</v>
      </c>
    </row>
    <row r="13694" spans="1:5" x14ac:dyDescent="0.25">
      <c r="A13694" t="s">
        <v>10619</v>
      </c>
      <c r="B13694" t="s">
        <v>10620</v>
      </c>
      <c r="C13694" s="4">
        <v>833697058582</v>
      </c>
      <c r="D13694" t="s">
        <v>11</v>
      </c>
      <c r="E13694" t="s">
        <v>10</v>
      </c>
    </row>
    <row r="13695" spans="1:5" x14ac:dyDescent="0.25">
      <c r="A13695" t="s">
        <v>10619</v>
      </c>
      <c r="B13695" t="s">
        <v>10620</v>
      </c>
      <c r="C13695" s="4">
        <v>833697058582</v>
      </c>
      <c r="D13695" t="s">
        <v>12</v>
      </c>
      <c r="E13695" t="s">
        <v>10</v>
      </c>
    </row>
    <row r="13696" spans="1:5" x14ac:dyDescent="0.25">
      <c r="A13696" t="s">
        <v>10619</v>
      </c>
      <c r="B13696" t="s">
        <v>10620</v>
      </c>
      <c r="C13696" s="4">
        <v>834182183661</v>
      </c>
      <c r="D13696" t="s">
        <v>9</v>
      </c>
      <c r="E13696" t="s">
        <v>10</v>
      </c>
    </row>
    <row r="13697" spans="1:5" x14ac:dyDescent="0.25">
      <c r="A13697" t="s">
        <v>10619</v>
      </c>
      <c r="B13697" t="s">
        <v>10620</v>
      </c>
      <c r="C13697" s="4">
        <v>834182183661</v>
      </c>
      <c r="D13697" t="s">
        <v>11</v>
      </c>
      <c r="E13697" t="s">
        <v>10</v>
      </c>
    </row>
    <row r="13698" spans="1:5" x14ac:dyDescent="0.25">
      <c r="A13698" t="s">
        <v>10619</v>
      </c>
      <c r="B13698" t="s">
        <v>10620</v>
      </c>
      <c r="C13698" s="4">
        <v>834182183661</v>
      </c>
      <c r="D13698" t="s">
        <v>12</v>
      </c>
      <c r="E13698" t="s">
        <v>10</v>
      </c>
    </row>
    <row r="13699" spans="1:5" x14ac:dyDescent="0.25">
      <c r="A13699" t="s">
        <v>10619</v>
      </c>
      <c r="B13699" t="s">
        <v>10620</v>
      </c>
      <c r="C13699" s="4">
        <v>836068565653</v>
      </c>
      <c r="D13699" t="s">
        <v>9</v>
      </c>
      <c r="E13699" t="s">
        <v>10</v>
      </c>
    </row>
    <row r="13700" spans="1:5" x14ac:dyDescent="0.25">
      <c r="A13700" t="s">
        <v>10619</v>
      </c>
      <c r="B13700" t="s">
        <v>10620</v>
      </c>
      <c r="C13700" s="4">
        <v>836068565653</v>
      </c>
      <c r="D13700" t="s">
        <v>11</v>
      </c>
      <c r="E13700" t="s">
        <v>10</v>
      </c>
    </row>
    <row r="13701" spans="1:5" x14ac:dyDescent="0.25">
      <c r="A13701" t="s">
        <v>10619</v>
      </c>
      <c r="B13701" t="s">
        <v>10620</v>
      </c>
      <c r="C13701" s="4">
        <v>836068565653</v>
      </c>
      <c r="D13701" t="s">
        <v>12</v>
      </c>
      <c r="E13701" t="s">
        <v>10</v>
      </c>
    </row>
    <row r="13702" spans="1:5" x14ac:dyDescent="0.25">
      <c r="A13702" t="s">
        <v>10619</v>
      </c>
      <c r="B13702" t="s">
        <v>10620</v>
      </c>
      <c r="C13702" s="4">
        <v>915164411011</v>
      </c>
      <c r="D13702" t="s">
        <v>9</v>
      </c>
      <c r="E13702" t="s">
        <v>10</v>
      </c>
    </row>
    <row r="13703" spans="1:5" x14ac:dyDescent="0.25">
      <c r="A13703" t="s">
        <v>10619</v>
      </c>
      <c r="B13703" t="s">
        <v>10620</v>
      </c>
      <c r="C13703" s="4">
        <v>915164411011</v>
      </c>
      <c r="D13703" t="s">
        <v>11</v>
      </c>
      <c r="E13703" t="s">
        <v>10</v>
      </c>
    </row>
    <row r="13704" spans="1:5" x14ac:dyDescent="0.25">
      <c r="A13704" t="s">
        <v>10619</v>
      </c>
      <c r="B13704" t="s">
        <v>10620</v>
      </c>
      <c r="C13704" s="4">
        <v>915164411011</v>
      </c>
      <c r="D13704" t="s">
        <v>12</v>
      </c>
      <c r="E13704" t="s">
        <v>10</v>
      </c>
    </row>
    <row r="13705" spans="1:5" x14ac:dyDescent="0.25">
      <c r="A13705" t="s">
        <v>10619</v>
      </c>
      <c r="B13705" t="s">
        <v>10620</v>
      </c>
      <c r="C13705" s="4">
        <v>952005890921</v>
      </c>
      <c r="D13705" t="s">
        <v>9</v>
      </c>
      <c r="E13705" t="s">
        <v>10</v>
      </c>
    </row>
    <row r="13706" spans="1:5" x14ac:dyDescent="0.25">
      <c r="A13706" t="s">
        <v>10619</v>
      </c>
      <c r="B13706" t="s">
        <v>10620</v>
      </c>
      <c r="C13706" s="4">
        <v>952005890921</v>
      </c>
      <c r="D13706" t="s">
        <v>11</v>
      </c>
      <c r="E13706" t="s">
        <v>10</v>
      </c>
    </row>
    <row r="13707" spans="1:5" x14ac:dyDescent="0.25">
      <c r="A13707" t="s">
        <v>10619</v>
      </c>
      <c r="B13707" t="s">
        <v>10620</v>
      </c>
      <c r="C13707" s="4">
        <v>952005890921</v>
      </c>
      <c r="D13707" t="s">
        <v>12</v>
      </c>
      <c r="E13707" t="s">
        <v>10</v>
      </c>
    </row>
    <row r="13708" spans="1:5" x14ac:dyDescent="0.25">
      <c r="A13708" t="s">
        <v>10621</v>
      </c>
      <c r="B13708" t="s">
        <v>10620</v>
      </c>
      <c r="C13708" s="3" t="s">
        <v>8</v>
      </c>
      <c r="D13708" t="s">
        <v>9</v>
      </c>
      <c r="E13708" t="s">
        <v>10</v>
      </c>
    </row>
    <row r="13709" spans="1:5" x14ac:dyDescent="0.25">
      <c r="A13709" t="s">
        <v>10621</v>
      </c>
      <c r="B13709" t="s">
        <v>10620</v>
      </c>
      <c r="C13709" s="3" t="s">
        <v>8</v>
      </c>
      <c r="D13709" t="s">
        <v>11</v>
      </c>
      <c r="E13709" t="s">
        <v>10</v>
      </c>
    </row>
    <row r="13710" spans="1:5" x14ac:dyDescent="0.25">
      <c r="A13710" t="s">
        <v>10621</v>
      </c>
      <c r="B13710" t="s">
        <v>10620</v>
      </c>
      <c r="C13710" s="3" t="s">
        <v>8</v>
      </c>
      <c r="D13710" t="s">
        <v>12</v>
      </c>
      <c r="E13710" t="s">
        <v>10</v>
      </c>
    </row>
    <row r="13711" spans="1:5" x14ac:dyDescent="0.25">
      <c r="A13711" t="s">
        <v>10621</v>
      </c>
      <c r="B13711" t="s">
        <v>10620</v>
      </c>
      <c r="C13711" s="4">
        <v>108023199726</v>
      </c>
      <c r="D13711" t="s">
        <v>9</v>
      </c>
      <c r="E13711" t="s">
        <v>10</v>
      </c>
    </row>
    <row r="13712" spans="1:5" x14ac:dyDescent="0.25">
      <c r="A13712" t="s">
        <v>10621</v>
      </c>
      <c r="B13712" t="s">
        <v>10620</v>
      </c>
      <c r="C13712" s="4">
        <v>108023199726</v>
      </c>
      <c r="D13712" t="s">
        <v>11</v>
      </c>
      <c r="E13712" t="s">
        <v>10</v>
      </c>
    </row>
    <row r="13713" spans="1:5" x14ac:dyDescent="0.25">
      <c r="A13713" t="s">
        <v>10621</v>
      </c>
      <c r="B13713" t="s">
        <v>10620</v>
      </c>
      <c r="C13713" s="4">
        <v>108023199726</v>
      </c>
      <c r="D13713" t="s">
        <v>12</v>
      </c>
      <c r="E13713" t="s">
        <v>10</v>
      </c>
    </row>
    <row r="13714" spans="1:5" x14ac:dyDescent="0.25">
      <c r="A13714" t="s">
        <v>10621</v>
      </c>
      <c r="B13714" t="s">
        <v>10620</v>
      </c>
      <c r="C13714" s="4">
        <v>143166017270</v>
      </c>
      <c r="D13714" t="s">
        <v>9</v>
      </c>
      <c r="E13714" t="s">
        <v>10</v>
      </c>
    </row>
    <row r="13715" spans="1:5" x14ac:dyDescent="0.25">
      <c r="A13715" t="s">
        <v>10621</v>
      </c>
      <c r="B13715" t="s">
        <v>10620</v>
      </c>
      <c r="C13715" s="4">
        <v>143166017270</v>
      </c>
      <c r="D13715" t="s">
        <v>11</v>
      </c>
      <c r="E13715" t="s">
        <v>10</v>
      </c>
    </row>
    <row r="13716" spans="1:5" x14ac:dyDescent="0.25">
      <c r="A13716" t="s">
        <v>10621</v>
      </c>
      <c r="B13716" t="s">
        <v>10620</v>
      </c>
      <c r="C13716" s="4">
        <v>143166017270</v>
      </c>
      <c r="D13716" t="s">
        <v>12</v>
      </c>
      <c r="E13716" t="s">
        <v>10</v>
      </c>
    </row>
    <row r="13717" spans="1:5" x14ac:dyDescent="0.25">
      <c r="A13717" t="s">
        <v>10621</v>
      </c>
      <c r="B13717" t="s">
        <v>10620</v>
      </c>
      <c r="C13717" s="4">
        <v>171583586820</v>
      </c>
      <c r="D13717" t="s">
        <v>9</v>
      </c>
      <c r="E13717" t="s">
        <v>10</v>
      </c>
    </row>
    <row r="13718" spans="1:5" x14ac:dyDescent="0.25">
      <c r="A13718" t="s">
        <v>10621</v>
      </c>
      <c r="B13718" t="s">
        <v>10620</v>
      </c>
      <c r="C13718" s="4">
        <v>171583586820</v>
      </c>
      <c r="D13718" t="s">
        <v>11</v>
      </c>
      <c r="E13718" t="s">
        <v>10</v>
      </c>
    </row>
    <row r="13719" spans="1:5" x14ac:dyDescent="0.25">
      <c r="A13719" t="s">
        <v>10621</v>
      </c>
      <c r="B13719" t="s">
        <v>10620</v>
      </c>
      <c r="C13719" s="4">
        <v>171583586820</v>
      </c>
      <c r="D13719" t="s">
        <v>12</v>
      </c>
      <c r="E13719" t="s">
        <v>10</v>
      </c>
    </row>
    <row r="13720" spans="1:5" x14ac:dyDescent="0.25">
      <c r="A13720" t="s">
        <v>10621</v>
      </c>
      <c r="B13720" t="s">
        <v>10620</v>
      </c>
      <c r="C13720" s="4">
        <v>208594650112</v>
      </c>
      <c r="D13720" t="s">
        <v>9</v>
      </c>
      <c r="E13720" t="s">
        <v>10</v>
      </c>
    </row>
    <row r="13721" spans="1:5" x14ac:dyDescent="0.25">
      <c r="A13721" t="s">
        <v>10621</v>
      </c>
      <c r="B13721" t="s">
        <v>10620</v>
      </c>
      <c r="C13721" s="4">
        <v>208594650112</v>
      </c>
      <c r="D13721" t="s">
        <v>11</v>
      </c>
      <c r="E13721" t="s">
        <v>10</v>
      </c>
    </row>
    <row r="13722" spans="1:5" x14ac:dyDescent="0.25">
      <c r="A13722" t="s">
        <v>10621</v>
      </c>
      <c r="B13722" t="s">
        <v>10620</v>
      </c>
      <c r="C13722" s="4">
        <v>208594650112</v>
      </c>
      <c r="D13722" t="s">
        <v>12</v>
      </c>
      <c r="E13722" t="s">
        <v>10</v>
      </c>
    </row>
    <row r="13723" spans="1:5" x14ac:dyDescent="0.25">
      <c r="A13723" t="s">
        <v>10621</v>
      </c>
      <c r="B13723" t="s">
        <v>10620</v>
      </c>
      <c r="C13723" s="4">
        <v>215247467417</v>
      </c>
      <c r="D13723" t="s">
        <v>9</v>
      </c>
      <c r="E13723" t="s">
        <v>10</v>
      </c>
    </row>
    <row r="13724" spans="1:5" x14ac:dyDescent="0.25">
      <c r="A13724" t="s">
        <v>10621</v>
      </c>
      <c r="B13724" t="s">
        <v>10620</v>
      </c>
      <c r="C13724" s="4">
        <v>215247467417</v>
      </c>
      <c r="D13724" t="s">
        <v>11</v>
      </c>
      <c r="E13724" t="s">
        <v>10</v>
      </c>
    </row>
    <row r="13725" spans="1:5" x14ac:dyDescent="0.25">
      <c r="A13725" t="s">
        <v>10621</v>
      </c>
      <c r="B13725" t="s">
        <v>10620</v>
      </c>
      <c r="C13725" s="4">
        <v>215247467417</v>
      </c>
      <c r="D13725" t="s">
        <v>12</v>
      </c>
      <c r="E13725" t="s">
        <v>10</v>
      </c>
    </row>
    <row r="13726" spans="1:5" x14ac:dyDescent="0.25">
      <c r="A13726" t="s">
        <v>10621</v>
      </c>
      <c r="B13726" t="s">
        <v>10620</v>
      </c>
      <c r="C13726" s="4">
        <v>267682204662</v>
      </c>
      <c r="D13726" t="s">
        <v>9</v>
      </c>
      <c r="E13726" t="s">
        <v>10</v>
      </c>
    </row>
    <row r="13727" spans="1:5" x14ac:dyDescent="0.25">
      <c r="A13727" t="s">
        <v>10621</v>
      </c>
      <c r="B13727" t="s">
        <v>10620</v>
      </c>
      <c r="C13727" s="4">
        <v>267682204662</v>
      </c>
      <c r="D13727" t="s">
        <v>11</v>
      </c>
      <c r="E13727" t="s">
        <v>10</v>
      </c>
    </row>
    <row r="13728" spans="1:5" x14ac:dyDescent="0.25">
      <c r="A13728" t="s">
        <v>10621</v>
      </c>
      <c r="B13728" t="s">
        <v>10620</v>
      </c>
      <c r="C13728" s="4">
        <v>267682204662</v>
      </c>
      <c r="D13728" t="s">
        <v>12</v>
      </c>
      <c r="E13728" t="s">
        <v>10</v>
      </c>
    </row>
    <row r="13729" spans="1:5" x14ac:dyDescent="0.25">
      <c r="A13729" t="s">
        <v>10621</v>
      </c>
      <c r="B13729" t="s">
        <v>10620</v>
      </c>
      <c r="C13729" s="4">
        <v>275887036159</v>
      </c>
      <c r="D13729" t="s">
        <v>9</v>
      </c>
      <c r="E13729" t="s">
        <v>10</v>
      </c>
    </row>
    <row r="13730" spans="1:5" x14ac:dyDescent="0.25">
      <c r="A13730" t="s">
        <v>10621</v>
      </c>
      <c r="B13730" t="s">
        <v>10620</v>
      </c>
      <c r="C13730" s="4">
        <v>275887036159</v>
      </c>
      <c r="D13730" t="s">
        <v>11</v>
      </c>
      <c r="E13730" t="s">
        <v>10</v>
      </c>
    </row>
    <row r="13731" spans="1:5" x14ac:dyDescent="0.25">
      <c r="A13731" t="s">
        <v>10621</v>
      </c>
      <c r="B13731" t="s">
        <v>10620</v>
      </c>
      <c r="C13731" s="4">
        <v>275887036159</v>
      </c>
      <c r="D13731" t="s">
        <v>12</v>
      </c>
      <c r="E13731" t="s">
        <v>10</v>
      </c>
    </row>
    <row r="13732" spans="1:5" x14ac:dyDescent="0.25">
      <c r="A13732" t="s">
        <v>10621</v>
      </c>
      <c r="B13732" t="s">
        <v>10620</v>
      </c>
      <c r="C13732" s="4">
        <v>311092172512</v>
      </c>
      <c r="D13732" t="s">
        <v>9</v>
      </c>
      <c r="E13732" t="s">
        <v>10</v>
      </c>
    </row>
    <row r="13733" spans="1:5" x14ac:dyDescent="0.25">
      <c r="A13733" t="s">
        <v>10621</v>
      </c>
      <c r="B13733" t="s">
        <v>10620</v>
      </c>
      <c r="C13733" s="4">
        <v>311092172512</v>
      </c>
      <c r="D13733" t="s">
        <v>11</v>
      </c>
      <c r="E13733" t="s">
        <v>10</v>
      </c>
    </row>
    <row r="13734" spans="1:5" x14ac:dyDescent="0.25">
      <c r="A13734" t="s">
        <v>10621</v>
      </c>
      <c r="B13734" t="s">
        <v>10620</v>
      </c>
      <c r="C13734" s="4">
        <v>311092172512</v>
      </c>
      <c r="D13734" t="s">
        <v>12</v>
      </c>
      <c r="E13734" t="s">
        <v>10</v>
      </c>
    </row>
    <row r="13735" spans="1:5" x14ac:dyDescent="0.25">
      <c r="A13735" t="s">
        <v>10621</v>
      </c>
      <c r="B13735" t="s">
        <v>10620</v>
      </c>
      <c r="C13735" s="4">
        <v>312550335485</v>
      </c>
      <c r="D13735" t="s">
        <v>9</v>
      </c>
      <c r="E13735" t="s">
        <v>10</v>
      </c>
    </row>
    <row r="13736" spans="1:5" x14ac:dyDescent="0.25">
      <c r="A13736" t="s">
        <v>10621</v>
      </c>
      <c r="B13736" t="s">
        <v>10620</v>
      </c>
      <c r="C13736" s="4">
        <v>312550335485</v>
      </c>
      <c r="D13736" t="s">
        <v>11</v>
      </c>
      <c r="E13736" t="s">
        <v>10</v>
      </c>
    </row>
    <row r="13737" spans="1:5" x14ac:dyDescent="0.25">
      <c r="A13737" t="s">
        <v>10621</v>
      </c>
      <c r="B13737" t="s">
        <v>10620</v>
      </c>
      <c r="C13737" s="4">
        <v>312550335485</v>
      </c>
      <c r="D13737" t="s">
        <v>12</v>
      </c>
      <c r="E13737" t="s">
        <v>10</v>
      </c>
    </row>
    <row r="13738" spans="1:5" x14ac:dyDescent="0.25">
      <c r="A13738" t="s">
        <v>10621</v>
      </c>
      <c r="B13738" t="s">
        <v>10620</v>
      </c>
      <c r="C13738" s="4">
        <v>337617382227</v>
      </c>
      <c r="D13738" t="s">
        <v>9</v>
      </c>
      <c r="E13738" t="s">
        <v>10</v>
      </c>
    </row>
    <row r="13739" spans="1:5" x14ac:dyDescent="0.25">
      <c r="A13739" t="s">
        <v>10621</v>
      </c>
      <c r="B13739" t="s">
        <v>10620</v>
      </c>
      <c r="C13739" s="4">
        <v>337617382227</v>
      </c>
      <c r="D13739" t="s">
        <v>11</v>
      </c>
      <c r="E13739" t="s">
        <v>10</v>
      </c>
    </row>
    <row r="13740" spans="1:5" x14ac:dyDescent="0.25">
      <c r="A13740" t="s">
        <v>10621</v>
      </c>
      <c r="B13740" t="s">
        <v>10620</v>
      </c>
      <c r="C13740" s="4">
        <v>337617382227</v>
      </c>
      <c r="D13740" t="s">
        <v>12</v>
      </c>
      <c r="E13740" t="s">
        <v>10</v>
      </c>
    </row>
    <row r="13741" spans="1:5" x14ac:dyDescent="0.25">
      <c r="A13741" t="s">
        <v>10621</v>
      </c>
      <c r="B13741" t="s">
        <v>10620</v>
      </c>
      <c r="C13741" s="4">
        <v>368724723521</v>
      </c>
      <c r="D13741" t="s">
        <v>9</v>
      </c>
      <c r="E13741" t="s">
        <v>10</v>
      </c>
    </row>
    <row r="13742" spans="1:5" x14ac:dyDescent="0.25">
      <c r="A13742" t="s">
        <v>10621</v>
      </c>
      <c r="B13742" t="s">
        <v>10620</v>
      </c>
      <c r="C13742" s="4">
        <v>368724723521</v>
      </c>
      <c r="D13742" t="s">
        <v>11</v>
      </c>
      <c r="E13742" t="s">
        <v>10</v>
      </c>
    </row>
    <row r="13743" spans="1:5" x14ac:dyDescent="0.25">
      <c r="A13743" t="s">
        <v>10621</v>
      </c>
      <c r="B13743" t="s">
        <v>10620</v>
      </c>
      <c r="C13743" s="4">
        <v>368724723521</v>
      </c>
      <c r="D13743" t="s">
        <v>12</v>
      </c>
      <c r="E13743" t="s">
        <v>10</v>
      </c>
    </row>
    <row r="13744" spans="1:5" x14ac:dyDescent="0.25">
      <c r="A13744" t="s">
        <v>10621</v>
      </c>
      <c r="B13744" t="s">
        <v>10620</v>
      </c>
      <c r="C13744" s="4">
        <v>382331264347</v>
      </c>
      <c r="D13744" t="s">
        <v>9</v>
      </c>
      <c r="E13744" t="s">
        <v>10</v>
      </c>
    </row>
    <row r="13745" spans="1:5" x14ac:dyDescent="0.25">
      <c r="A13745" t="s">
        <v>10621</v>
      </c>
      <c r="B13745" t="s">
        <v>10620</v>
      </c>
      <c r="C13745" s="4">
        <v>382331264347</v>
      </c>
      <c r="D13745" t="s">
        <v>11</v>
      </c>
      <c r="E13745" t="s">
        <v>10</v>
      </c>
    </row>
    <row r="13746" spans="1:5" x14ac:dyDescent="0.25">
      <c r="A13746" t="s">
        <v>10621</v>
      </c>
      <c r="B13746" t="s">
        <v>10620</v>
      </c>
      <c r="C13746" s="4">
        <v>382331264347</v>
      </c>
      <c r="D13746" t="s">
        <v>12</v>
      </c>
      <c r="E13746" t="s">
        <v>10</v>
      </c>
    </row>
    <row r="13747" spans="1:5" x14ac:dyDescent="0.25">
      <c r="A13747" t="s">
        <v>10621</v>
      </c>
      <c r="B13747" t="s">
        <v>10620</v>
      </c>
      <c r="C13747" s="4">
        <v>458937446031</v>
      </c>
      <c r="D13747" t="s">
        <v>9</v>
      </c>
      <c r="E13747" t="s">
        <v>10</v>
      </c>
    </row>
    <row r="13748" spans="1:5" x14ac:dyDescent="0.25">
      <c r="A13748" t="s">
        <v>10621</v>
      </c>
      <c r="B13748" t="s">
        <v>10620</v>
      </c>
      <c r="C13748" s="4">
        <v>458937446031</v>
      </c>
      <c r="D13748" t="s">
        <v>11</v>
      </c>
      <c r="E13748" t="s">
        <v>10</v>
      </c>
    </row>
    <row r="13749" spans="1:5" x14ac:dyDescent="0.25">
      <c r="A13749" t="s">
        <v>10621</v>
      </c>
      <c r="B13749" t="s">
        <v>10620</v>
      </c>
      <c r="C13749" s="4">
        <v>458937446031</v>
      </c>
      <c r="D13749" t="s">
        <v>12</v>
      </c>
      <c r="E13749" t="s">
        <v>10</v>
      </c>
    </row>
    <row r="13750" spans="1:5" x14ac:dyDescent="0.25">
      <c r="A13750" t="s">
        <v>10621</v>
      </c>
      <c r="B13750" t="s">
        <v>10620</v>
      </c>
      <c r="C13750" s="4">
        <v>488433867104</v>
      </c>
      <c r="D13750" t="s">
        <v>9</v>
      </c>
      <c r="E13750" t="s">
        <v>10</v>
      </c>
    </row>
    <row r="13751" spans="1:5" x14ac:dyDescent="0.25">
      <c r="A13751" t="s">
        <v>10621</v>
      </c>
      <c r="B13751" t="s">
        <v>10620</v>
      </c>
      <c r="C13751" s="4">
        <v>488433867104</v>
      </c>
      <c r="D13751" t="s">
        <v>11</v>
      </c>
      <c r="E13751" t="s">
        <v>10</v>
      </c>
    </row>
    <row r="13752" spans="1:5" x14ac:dyDescent="0.25">
      <c r="A13752" t="s">
        <v>10621</v>
      </c>
      <c r="B13752" t="s">
        <v>10620</v>
      </c>
      <c r="C13752" s="4">
        <v>488433867104</v>
      </c>
      <c r="D13752" t="s">
        <v>12</v>
      </c>
      <c r="E13752" t="s">
        <v>10</v>
      </c>
    </row>
    <row r="13753" spans="1:5" x14ac:dyDescent="0.25">
      <c r="A13753" t="s">
        <v>10621</v>
      </c>
      <c r="B13753" t="s">
        <v>10620</v>
      </c>
      <c r="C13753" s="4">
        <v>498506907941</v>
      </c>
      <c r="D13753" t="s">
        <v>9</v>
      </c>
      <c r="E13753" t="s">
        <v>10</v>
      </c>
    </row>
    <row r="13754" spans="1:5" x14ac:dyDescent="0.25">
      <c r="A13754" t="s">
        <v>10621</v>
      </c>
      <c r="B13754" t="s">
        <v>10620</v>
      </c>
      <c r="C13754" s="4">
        <v>498506907941</v>
      </c>
      <c r="D13754" t="s">
        <v>11</v>
      </c>
      <c r="E13754" t="s">
        <v>10</v>
      </c>
    </row>
    <row r="13755" spans="1:5" x14ac:dyDescent="0.25">
      <c r="A13755" t="s">
        <v>10621</v>
      </c>
      <c r="B13755" t="s">
        <v>10620</v>
      </c>
      <c r="C13755" s="4">
        <v>498506907941</v>
      </c>
      <c r="D13755" t="s">
        <v>12</v>
      </c>
      <c r="E13755" t="s">
        <v>10</v>
      </c>
    </row>
    <row r="13756" spans="1:5" x14ac:dyDescent="0.25">
      <c r="A13756" t="s">
        <v>10621</v>
      </c>
      <c r="B13756" t="s">
        <v>10620</v>
      </c>
      <c r="C13756" s="4">
        <v>590351373671</v>
      </c>
      <c r="D13756" t="s">
        <v>9</v>
      </c>
      <c r="E13756" t="s">
        <v>10</v>
      </c>
    </row>
    <row r="13757" spans="1:5" x14ac:dyDescent="0.25">
      <c r="A13757" t="s">
        <v>10621</v>
      </c>
      <c r="B13757" t="s">
        <v>10620</v>
      </c>
      <c r="C13757" s="4">
        <v>590351373671</v>
      </c>
      <c r="D13757" t="s">
        <v>11</v>
      </c>
      <c r="E13757" t="s">
        <v>10</v>
      </c>
    </row>
    <row r="13758" spans="1:5" x14ac:dyDescent="0.25">
      <c r="A13758" t="s">
        <v>10621</v>
      </c>
      <c r="B13758" t="s">
        <v>10620</v>
      </c>
      <c r="C13758" s="4">
        <v>590351373671</v>
      </c>
      <c r="D13758" t="s">
        <v>12</v>
      </c>
      <c r="E13758" t="s">
        <v>10</v>
      </c>
    </row>
    <row r="13759" spans="1:5" x14ac:dyDescent="0.25">
      <c r="A13759" t="s">
        <v>10621</v>
      </c>
      <c r="B13759" t="s">
        <v>10620</v>
      </c>
      <c r="C13759" s="4">
        <v>604939486821</v>
      </c>
      <c r="D13759" t="s">
        <v>9</v>
      </c>
      <c r="E13759" t="s">
        <v>10</v>
      </c>
    </row>
    <row r="13760" spans="1:5" x14ac:dyDescent="0.25">
      <c r="A13760" t="s">
        <v>10621</v>
      </c>
      <c r="B13760" t="s">
        <v>10620</v>
      </c>
      <c r="C13760" s="4">
        <v>604939486821</v>
      </c>
      <c r="D13760" t="s">
        <v>11</v>
      </c>
      <c r="E13760" t="s">
        <v>10</v>
      </c>
    </row>
    <row r="13761" spans="1:5" x14ac:dyDescent="0.25">
      <c r="A13761" t="s">
        <v>10621</v>
      </c>
      <c r="B13761" t="s">
        <v>10620</v>
      </c>
      <c r="C13761" s="4">
        <v>604939486821</v>
      </c>
      <c r="D13761" t="s">
        <v>12</v>
      </c>
      <c r="E13761" t="s">
        <v>10</v>
      </c>
    </row>
    <row r="13762" spans="1:5" x14ac:dyDescent="0.25">
      <c r="A13762" t="s">
        <v>10621</v>
      </c>
      <c r="B13762" t="s">
        <v>10620</v>
      </c>
      <c r="C13762" s="4">
        <v>641309396896</v>
      </c>
      <c r="D13762" t="s">
        <v>9</v>
      </c>
      <c r="E13762" t="s">
        <v>10</v>
      </c>
    </row>
    <row r="13763" spans="1:5" x14ac:dyDescent="0.25">
      <c r="A13763" t="s">
        <v>10621</v>
      </c>
      <c r="B13763" t="s">
        <v>10620</v>
      </c>
      <c r="C13763" s="4">
        <v>641309396896</v>
      </c>
      <c r="D13763" t="s">
        <v>11</v>
      </c>
      <c r="E13763" t="s">
        <v>10</v>
      </c>
    </row>
    <row r="13764" spans="1:5" x14ac:dyDescent="0.25">
      <c r="A13764" t="s">
        <v>10621</v>
      </c>
      <c r="B13764" t="s">
        <v>10620</v>
      </c>
      <c r="C13764" s="4">
        <v>641309396896</v>
      </c>
      <c r="D13764" t="s">
        <v>12</v>
      </c>
      <c r="E13764" t="s">
        <v>10</v>
      </c>
    </row>
    <row r="13765" spans="1:5" x14ac:dyDescent="0.25">
      <c r="A13765" t="s">
        <v>10621</v>
      </c>
      <c r="B13765" t="s">
        <v>10620</v>
      </c>
      <c r="C13765" s="4">
        <v>683153026895</v>
      </c>
      <c r="D13765" t="s">
        <v>9</v>
      </c>
      <c r="E13765" t="s">
        <v>10</v>
      </c>
    </row>
    <row r="13766" spans="1:5" x14ac:dyDescent="0.25">
      <c r="A13766" t="s">
        <v>10621</v>
      </c>
      <c r="B13766" t="s">
        <v>10620</v>
      </c>
      <c r="C13766" s="4">
        <v>683153026895</v>
      </c>
      <c r="D13766" t="s">
        <v>11</v>
      </c>
      <c r="E13766" t="s">
        <v>10</v>
      </c>
    </row>
    <row r="13767" spans="1:5" x14ac:dyDescent="0.25">
      <c r="A13767" t="s">
        <v>10621</v>
      </c>
      <c r="B13767" t="s">
        <v>10620</v>
      </c>
      <c r="C13767" s="4">
        <v>683153026895</v>
      </c>
      <c r="D13767" t="s">
        <v>12</v>
      </c>
      <c r="E13767" t="s">
        <v>10</v>
      </c>
    </row>
    <row r="13768" spans="1:5" x14ac:dyDescent="0.25">
      <c r="A13768" t="s">
        <v>10621</v>
      </c>
      <c r="B13768" t="s">
        <v>10620</v>
      </c>
      <c r="C13768" s="4">
        <v>710945443318</v>
      </c>
      <c r="D13768" t="s">
        <v>9</v>
      </c>
      <c r="E13768" t="s">
        <v>10</v>
      </c>
    </row>
    <row r="13769" spans="1:5" x14ac:dyDescent="0.25">
      <c r="A13769" t="s">
        <v>10621</v>
      </c>
      <c r="B13769" t="s">
        <v>10620</v>
      </c>
      <c r="C13769" s="4">
        <v>710945443318</v>
      </c>
      <c r="D13769" t="s">
        <v>11</v>
      </c>
      <c r="E13769" t="s">
        <v>10</v>
      </c>
    </row>
    <row r="13770" spans="1:5" x14ac:dyDescent="0.25">
      <c r="A13770" t="s">
        <v>10621</v>
      </c>
      <c r="B13770" t="s">
        <v>10620</v>
      </c>
      <c r="C13770" s="4">
        <v>710945443318</v>
      </c>
      <c r="D13770" t="s">
        <v>12</v>
      </c>
      <c r="E13770" t="s">
        <v>10</v>
      </c>
    </row>
    <row r="13771" spans="1:5" x14ac:dyDescent="0.25">
      <c r="A13771" t="s">
        <v>10621</v>
      </c>
      <c r="B13771" t="s">
        <v>10620</v>
      </c>
      <c r="C13771" s="4">
        <v>713540715549</v>
      </c>
      <c r="D13771" t="s">
        <v>9</v>
      </c>
      <c r="E13771" t="s">
        <v>10</v>
      </c>
    </row>
    <row r="13772" spans="1:5" x14ac:dyDescent="0.25">
      <c r="A13772" t="s">
        <v>10621</v>
      </c>
      <c r="B13772" t="s">
        <v>10620</v>
      </c>
      <c r="C13772" s="4">
        <v>713540715549</v>
      </c>
      <c r="D13772" t="s">
        <v>11</v>
      </c>
      <c r="E13772" t="s">
        <v>10</v>
      </c>
    </row>
    <row r="13773" spans="1:5" x14ac:dyDescent="0.25">
      <c r="A13773" t="s">
        <v>10621</v>
      </c>
      <c r="B13773" t="s">
        <v>10620</v>
      </c>
      <c r="C13773" s="4">
        <v>713540715549</v>
      </c>
      <c r="D13773" t="s">
        <v>12</v>
      </c>
      <c r="E13773" t="s">
        <v>10</v>
      </c>
    </row>
    <row r="13774" spans="1:5" x14ac:dyDescent="0.25">
      <c r="A13774" t="s">
        <v>10621</v>
      </c>
      <c r="B13774" t="s">
        <v>10620</v>
      </c>
      <c r="C13774" s="4">
        <v>717924446954</v>
      </c>
      <c r="D13774" t="s">
        <v>9</v>
      </c>
      <c r="E13774" t="s">
        <v>10</v>
      </c>
    </row>
    <row r="13775" spans="1:5" x14ac:dyDescent="0.25">
      <c r="A13775" t="s">
        <v>10621</v>
      </c>
      <c r="B13775" t="s">
        <v>10620</v>
      </c>
      <c r="C13775" s="4">
        <v>717924446954</v>
      </c>
      <c r="D13775" t="s">
        <v>11</v>
      </c>
      <c r="E13775" t="s">
        <v>10</v>
      </c>
    </row>
    <row r="13776" spans="1:5" x14ac:dyDescent="0.25">
      <c r="A13776" t="s">
        <v>10621</v>
      </c>
      <c r="B13776" t="s">
        <v>10620</v>
      </c>
      <c r="C13776" s="4">
        <v>717924446954</v>
      </c>
      <c r="D13776" t="s">
        <v>12</v>
      </c>
      <c r="E13776" t="s">
        <v>10</v>
      </c>
    </row>
    <row r="13777" spans="1:5" x14ac:dyDescent="0.25">
      <c r="A13777" t="s">
        <v>10621</v>
      </c>
      <c r="B13777" t="s">
        <v>10620</v>
      </c>
      <c r="C13777" s="4">
        <v>730335445732</v>
      </c>
      <c r="D13777" t="s">
        <v>9</v>
      </c>
      <c r="E13777" t="s">
        <v>10</v>
      </c>
    </row>
    <row r="13778" spans="1:5" x14ac:dyDescent="0.25">
      <c r="A13778" t="s">
        <v>10621</v>
      </c>
      <c r="B13778" t="s">
        <v>10620</v>
      </c>
      <c r="C13778" s="4">
        <v>730335445732</v>
      </c>
      <c r="D13778" t="s">
        <v>11</v>
      </c>
      <c r="E13778" t="s">
        <v>10</v>
      </c>
    </row>
    <row r="13779" spans="1:5" x14ac:dyDescent="0.25">
      <c r="A13779" t="s">
        <v>10621</v>
      </c>
      <c r="B13779" t="s">
        <v>10620</v>
      </c>
      <c r="C13779" s="4">
        <v>730335445732</v>
      </c>
      <c r="D13779" t="s">
        <v>12</v>
      </c>
      <c r="E13779" t="s">
        <v>10</v>
      </c>
    </row>
    <row r="13780" spans="1:5" x14ac:dyDescent="0.25">
      <c r="A13780" t="s">
        <v>10621</v>
      </c>
      <c r="B13780" t="s">
        <v>10620</v>
      </c>
      <c r="C13780" s="4">
        <v>813256246874</v>
      </c>
      <c r="D13780" t="s">
        <v>9</v>
      </c>
      <c r="E13780" t="s">
        <v>10</v>
      </c>
    </row>
    <row r="13781" spans="1:5" x14ac:dyDescent="0.25">
      <c r="A13781" t="s">
        <v>10621</v>
      </c>
      <c r="B13781" t="s">
        <v>10620</v>
      </c>
      <c r="C13781" s="4">
        <v>813256246874</v>
      </c>
      <c r="D13781" t="s">
        <v>11</v>
      </c>
      <c r="E13781" t="s">
        <v>10</v>
      </c>
    </row>
    <row r="13782" spans="1:5" x14ac:dyDescent="0.25">
      <c r="A13782" t="s">
        <v>10621</v>
      </c>
      <c r="B13782" t="s">
        <v>10620</v>
      </c>
      <c r="C13782" s="4">
        <v>813256246874</v>
      </c>
      <c r="D13782" t="s">
        <v>12</v>
      </c>
      <c r="E13782" t="s">
        <v>10</v>
      </c>
    </row>
    <row r="13783" spans="1:5" x14ac:dyDescent="0.25">
      <c r="A13783" t="s">
        <v>10621</v>
      </c>
      <c r="B13783" t="s">
        <v>10620</v>
      </c>
      <c r="C13783" s="4">
        <v>833697058582</v>
      </c>
      <c r="D13783" t="s">
        <v>9</v>
      </c>
      <c r="E13783" t="s">
        <v>10</v>
      </c>
    </row>
    <row r="13784" spans="1:5" x14ac:dyDescent="0.25">
      <c r="A13784" t="s">
        <v>10621</v>
      </c>
      <c r="B13784" t="s">
        <v>10620</v>
      </c>
      <c r="C13784" s="4">
        <v>833697058582</v>
      </c>
      <c r="D13784" t="s">
        <v>11</v>
      </c>
      <c r="E13784" t="s">
        <v>10</v>
      </c>
    </row>
    <row r="13785" spans="1:5" x14ac:dyDescent="0.25">
      <c r="A13785" t="s">
        <v>10621</v>
      </c>
      <c r="B13785" t="s">
        <v>10620</v>
      </c>
      <c r="C13785" s="4">
        <v>833697058582</v>
      </c>
      <c r="D13785" t="s">
        <v>12</v>
      </c>
      <c r="E13785" t="s">
        <v>10</v>
      </c>
    </row>
    <row r="13786" spans="1:5" x14ac:dyDescent="0.25">
      <c r="A13786" t="s">
        <v>10621</v>
      </c>
      <c r="B13786" t="s">
        <v>10620</v>
      </c>
      <c r="C13786" s="4">
        <v>834182183661</v>
      </c>
      <c r="D13786" t="s">
        <v>9</v>
      </c>
      <c r="E13786" t="s">
        <v>10</v>
      </c>
    </row>
    <row r="13787" spans="1:5" x14ac:dyDescent="0.25">
      <c r="A13787" t="s">
        <v>10621</v>
      </c>
      <c r="B13787" t="s">
        <v>10620</v>
      </c>
      <c r="C13787" s="4">
        <v>834182183661</v>
      </c>
      <c r="D13787" t="s">
        <v>11</v>
      </c>
      <c r="E13787" t="s">
        <v>10</v>
      </c>
    </row>
    <row r="13788" spans="1:5" x14ac:dyDescent="0.25">
      <c r="A13788" t="s">
        <v>10621</v>
      </c>
      <c r="B13788" t="s">
        <v>10620</v>
      </c>
      <c r="C13788" s="4">
        <v>834182183661</v>
      </c>
      <c r="D13788" t="s">
        <v>12</v>
      </c>
      <c r="E13788" t="s">
        <v>10</v>
      </c>
    </row>
    <row r="13789" spans="1:5" x14ac:dyDescent="0.25">
      <c r="A13789" t="s">
        <v>10621</v>
      </c>
      <c r="B13789" t="s">
        <v>10620</v>
      </c>
      <c r="C13789" s="4">
        <v>836068565653</v>
      </c>
      <c r="D13789" t="s">
        <v>9</v>
      </c>
      <c r="E13789" t="s">
        <v>10</v>
      </c>
    </row>
    <row r="13790" spans="1:5" x14ac:dyDescent="0.25">
      <c r="A13790" t="s">
        <v>10621</v>
      </c>
      <c r="B13790" t="s">
        <v>10620</v>
      </c>
      <c r="C13790" s="4">
        <v>836068565653</v>
      </c>
      <c r="D13790" t="s">
        <v>11</v>
      </c>
      <c r="E13790" t="s">
        <v>10</v>
      </c>
    </row>
    <row r="13791" spans="1:5" x14ac:dyDescent="0.25">
      <c r="A13791" t="s">
        <v>10621</v>
      </c>
      <c r="B13791" t="s">
        <v>10620</v>
      </c>
      <c r="C13791" s="4">
        <v>836068565653</v>
      </c>
      <c r="D13791" t="s">
        <v>12</v>
      </c>
      <c r="E13791" t="s">
        <v>10</v>
      </c>
    </row>
    <row r="13792" spans="1:5" x14ac:dyDescent="0.25">
      <c r="A13792" t="s">
        <v>10621</v>
      </c>
      <c r="B13792" t="s">
        <v>10620</v>
      </c>
      <c r="C13792" s="4">
        <v>915164411011</v>
      </c>
      <c r="D13792" t="s">
        <v>9</v>
      </c>
      <c r="E13792" t="s">
        <v>10</v>
      </c>
    </row>
    <row r="13793" spans="1:5" x14ac:dyDescent="0.25">
      <c r="A13793" t="s">
        <v>10621</v>
      </c>
      <c r="B13793" t="s">
        <v>10620</v>
      </c>
      <c r="C13793" s="4">
        <v>915164411011</v>
      </c>
      <c r="D13793" t="s">
        <v>11</v>
      </c>
      <c r="E13793" t="s">
        <v>10</v>
      </c>
    </row>
    <row r="13794" spans="1:5" x14ac:dyDescent="0.25">
      <c r="A13794" t="s">
        <v>10621</v>
      </c>
      <c r="B13794" t="s">
        <v>10620</v>
      </c>
      <c r="C13794" s="4">
        <v>915164411011</v>
      </c>
      <c r="D13794" t="s">
        <v>12</v>
      </c>
      <c r="E13794" t="s">
        <v>10</v>
      </c>
    </row>
    <row r="13795" spans="1:5" x14ac:dyDescent="0.25">
      <c r="A13795" t="s">
        <v>10621</v>
      </c>
      <c r="B13795" t="s">
        <v>10620</v>
      </c>
      <c r="C13795" s="4">
        <v>952005890921</v>
      </c>
      <c r="D13795" t="s">
        <v>9</v>
      </c>
      <c r="E13795" t="s">
        <v>10</v>
      </c>
    </row>
    <row r="13796" spans="1:5" x14ac:dyDescent="0.25">
      <c r="A13796" t="s">
        <v>10621</v>
      </c>
      <c r="B13796" t="s">
        <v>10620</v>
      </c>
      <c r="C13796" s="4">
        <v>952005890921</v>
      </c>
      <c r="D13796" t="s">
        <v>11</v>
      </c>
      <c r="E13796" t="s">
        <v>10</v>
      </c>
    </row>
    <row r="13797" spans="1:5" x14ac:dyDescent="0.25">
      <c r="A13797" t="s">
        <v>10621</v>
      </c>
      <c r="B13797" t="s">
        <v>10620</v>
      </c>
      <c r="C13797" s="4">
        <v>952005890921</v>
      </c>
      <c r="D13797" t="s">
        <v>12</v>
      </c>
      <c r="E13797" t="s">
        <v>10</v>
      </c>
    </row>
    <row r="13798" spans="1:5" x14ac:dyDescent="0.25">
      <c r="A13798" t="s">
        <v>10622</v>
      </c>
      <c r="B13798" t="s">
        <v>10620</v>
      </c>
      <c r="C13798" s="3" t="s">
        <v>8</v>
      </c>
      <c r="D13798" t="s">
        <v>9</v>
      </c>
      <c r="E13798" t="s">
        <v>10</v>
      </c>
    </row>
    <row r="13799" spans="1:5" x14ac:dyDescent="0.25">
      <c r="A13799" t="s">
        <v>10622</v>
      </c>
      <c r="B13799" t="s">
        <v>10620</v>
      </c>
      <c r="C13799" s="3" t="s">
        <v>8</v>
      </c>
      <c r="D13799" t="s">
        <v>11</v>
      </c>
      <c r="E13799" t="s">
        <v>10</v>
      </c>
    </row>
    <row r="13800" spans="1:5" x14ac:dyDescent="0.25">
      <c r="A13800" t="s">
        <v>10622</v>
      </c>
      <c r="B13800" t="s">
        <v>10620</v>
      </c>
      <c r="C13800" s="3" t="s">
        <v>8</v>
      </c>
      <c r="D13800" t="s">
        <v>12</v>
      </c>
      <c r="E13800" t="s">
        <v>10</v>
      </c>
    </row>
    <row r="13801" spans="1:5" x14ac:dyDescent="0.25">
      <c r="A13801" t="s">
        <v>10622</v>
      </c>
      <c r="B13801" t="s">
        <v>10620</v>
      </c>
      <c r="C13801" s="4">
        <v>108023199726</v>
      </c>
      <c r="D13801" t="s">
        <v>9</v>
      </c>
      <c r="E13801" t="s">
        <v>10</v>
      </c>
    </row>
    <row r="13802" spans="1:5" x14ac:dyDescent="0.25">
      <c r="A13802" t="s">
        <v>10622</v>
      </c>
      <c r="B13802" t="s">
        <v>10620</v>
      </c>
      <c r="C13802" s="4">
        <v>108023199726</v>
      </c>
      <c r="D13802" t="s">
        <v>11</v>
      </c>
      <c r="E13802" t="s">
        <v>10</v>
      </c>
    </row>
    <row r="13803" spans="1:5" x14ac:dyDescent="0.25">
      <c r="A13803" t="s">
        <v>10622</v>
      </c>
      <c r="B13803" t="s">
        <v>10620</v>
      </c>
      <c r="C13803" s="4">
        <v>108023199726</v>
      </c>
      <c r="D13803" t="s">
        <v>12</v>
      </c>
      <c r="E13803" t="s">
        <v>10</v>
      </c>
    </row>
    <row r="13804" spans="1:5" x14ac:dyDescent="0.25">
      <c r="A13804" t="s">
        <v>10622</v>
      </c>
      <c r="B13804" t="s">
        <v>10620</v>
      </c>
      <c r="C13804" s="4">
        <v>143166017270</v>
      </c>
      <c r="D13804" t="s">
        <v>9</v>
      </c>
      <c r="E13804" t="s">
        <v>10</v>
      </c>
    </row>
    <row r="13805" spans="1:5" x14ac:dyDescent="0.25">
      <c r="A13805" t="s">
        <v>10622</v>
      </c>
      <c r="B13805" t="s">
        <v>10620</v>
      </c>
      <c r="C13805" s="4">
        <v>143166017270</v>
      </c>
      <c r="D13805" t="s">
        <v>11</v>
      </c>
      <c r="E13805" t="s">
        <v>10</v>
      </c>
    </row>
    <row r="13806" spans="1:5" x14ac:dyDescent="0.25">
      <c r="A13806" t="s">
        <v>10622</v>
      </c>
      <c r="B13806" t="s">
        <v>10620</v>
      </c>
      <c r="C13806" s="4">
        <v>143166017270</v>
      </c>
      <c r="D13806" t="s">
        <v>12</v>
      </c>
      <c r="E13806" t="s">
        <v>10</v>
      </c>
    </row>
    <row r="13807" spans="1:5" x14ac:dyDescent="0.25">
      <c r="A13807" t="s">
        <v>10622</v>
      </c>
      <c r="B13807" t="s">
        <v>10620</v>
      </c>
      <c r="C13807" s="4">
        <v>171583586820</v>
      </c>
      <c r="D13807" t="s">
        <v>9</v>
      </c>
      <c r="E13807" t="s">
        <v>10</v>
      </c>
    </row>
    <row r="13808" spans="1:5" x14ac:dyDescent="0.25">
      <c r="A13808" t="s">
        <v>10622</v>
      </c>
      <c r="B13808" t="s">
        <v>10620</v>
      </c>
      <c r="C13808" s="4">
        <v>171583586820</v>
      </c>
      <c r="D13808" t="s">
        <v>11</v>
      </c>
      <c r="E13808" t="s">
        <v>10</v>
      </c>
    </row>
    <row r="13809" spans="1:5" x14ac:dyDescent="0.25">
      <c r="A13809" t="s">
        <v>10622</v>
      </c>
      <c r="B13809" t="s">
        <v>10620</v>
      </c>
      <c r="C13809" s="4">
        <v>171583586820</v>
      </c>
      <c r="D13809" t="s">
        <v>12</v>
      </c>
      <c r="E13809" t="s">
        <v>10</v>
      </c>
    </row>
    <row r="13810" spans="1:5" x14ac:dyDescent="0.25">
      <c r="A13810" t="s">
        <v>10622</v>
      </c>
      <c r="B13810" t="s">
        <v>10620</v>
      </c>
      <c r="C13810" s="4">
        <v>208594650112</v>
      </c>
      <c r="D13810" t="s">
        <v>9</v>
      </c>
      <c r="E13810" t="s">
        <v>10</v>
      </c>
    </row>
    <row r="13811" spans="1:5" x14ac:dyDescent="0.25">
      <c r="A13811" t="s">
        <v>10622</v>
      </c>
      <c r="B13811" t="s">
        <v>10620</v>
      </c>
      <c r="C13811" s="4">
        <v>208594650112</v>
      </c>
      <c r="D13811" t="s">
        <v>11</v>
      </c>
      <c r="E13811" t="s">
        <v>10</v>
      </c>
    </row>
    <row r="13812" spans="1:5" x14ac:dyDescent="0.25">
      <c r="A13812" t="s">
        <v>10622</v>
      </c>
      <c r="B13812" t="s">
        <v>10620</v>
      </c>
      <c r="C13812" s="4">
        <v>208594650112</v>
      </c>
      <c r="D13812" t="s">
        <v>12</v>
      </c>
      <c r="E13812" t="s">
        <v>10</v>
      </c>
    </row>
    <row r="13813" spans="1:5" x14ac:dyDescent="0.25">
      <c r="A13813" t="s">
        <v>10622</v>
      </c>
      <c r="B13813" t="s">
        <v>10620</v>
      </c>
      <c r="C13813" s="4">
        <v>215247467417</v>
      </c>
      <c r="D13813" t="s">
        <v>9</v>
      </c>
      <c r="E13813" t="s">
        <v>10</v>
      </c>
    </row>
    <row r="13814" spans="1:5" x14ac:dyDescent="0.25">
      <c r="A13814" t="s">
        <v>10622</v>
      </c>
      <c r="B13814" t="s">
        <v>10620</v>
      </c>
      <c r="C13814" s="4">
        <v>215247467417</v>
      </c>
      <c r="D13814" t="s">
        <v>11</v>
      </c>
      <c r="E13814" t="s">
        <v>10</v>
      </c>
    </row>
    <row r="13815" spans="1:5" x14ac:dyDescent="0.25">
      <c r="A13815" t="s">
        <v>10622</v>
      </c>
      <c r="B13815" t="s">
        <v>10620</v>
      </c>
      <c r="C13815" s="4">
        <v>215247467417</v>
      </c>
      <c r="D13815" t="s">
        <v>12</v>
      </c>
      <c r="E13815" t="s">
        <v>10</v>
      </c>
    </row>
    <row r="13816" spans="1:5" x14ac:dyDescent="0.25">
      <c r="A13816" t="s">
        <v>10622</v>
      </c>
      <c r="B13816" t="s">
        <v>10620</v>
      </c>
      <c r="C13816" s="4">
        <v>267682204662</v>
      </c>
      <c r="D13816" t="s">
        <v>9</v>
      </c>
      <c r="E13816" t="s">
        <v>10</v>
      </c>
    </row>
    <row r="13817" spans="1:5" x14ac:dyDescent="0.25">
      <c r="A13817" t="s">
        <v>10622</v>
      </c>
      <c r="B13817" t="s">
        <v>10620</v>
      </c>
      <c r="C13817" s="4">
        <v>267682204662</v>
      </c>
      <c r="D13817" t="s">
        <v>11</v>
      </c>
      <c r="E13817" t="s">
        <v>10</v>
      </c>
    </row>
    <row r="13818" spans="1:5" x14ac:dyDescent="0.25">
      <c r="A13818" t="s">
        <v>10622</v>
      </c>
      <c r="B13818" t="s">
        <v>10620</v>
      </c>
      <c r="C13818" s="4">
        <v>267682204662</v>
      </c>
      <c r="D13818" t="s">
        <v>12</v>
      </c>
      <c r="E13818" t="s">
        <v>10</v>
      </c>
    </row>
    <row r="13819" spans="1:5" x14ac:dyDescent="0.25">
      <c r="A13819" t="s">
        <v>10622</v>
      </c>
      <c r="B13819" t="s">
        <v>10620</v>
      </c>
      <c r="C13819" s="4">
        <v>275887036159</v>
      </c>
      <c r="D13819" t="s">
        <v>9</v>
      </c>
      <c r="E13819" t="s">
        <v>10</v>
      </c>
    </row>
    <row r="13820" spans="1:5" x14ac:dyDescent="0.25">
      <c r="A13820" t="s">
        <v>10622</v>
      </c>
      <c r="B13820" t="s">
        <v>10620</v>
      </c>
      <c r="C13820" s="4">
        <v>275887036159</v>
      </c>
      <c r="D13820" t="s">
        <v>11</v>
      </c>
      <c r="E13820" t="s">
        <v>10</v>
      </c>
    </row>
    <row r="13821" spans="1:5" x14ac:dyDescent="0.25">
      <c r="A13821" t="s">
        <v>10622</v>
      </c>
      <c r="B13821" t="s">
        <v>10620</v>
      </c>
      <c r="C13821" s="4">
        <v>275887036159</v>
      </c>
      <c r="D13821" t="s">
        <v>12</v>
      </c>
      <c r="E13821" t="s">
        <v>10</v>
      </c>
    </row>
    <row r="13822" spans="1:5" x14ac:dyDescent="0.25">
      <c r="A13822" t="s">
        <v>10622</v>
      </c>
      <c r="B13822" t="s">
        <v>10620</v>
      </c>
      <c r="C13822" s="4">
        <v>311092172512</v>
      </c>
      <c r="D13822" t="s">
        <v>9</v>
      </c>
      <c r="E13822" t="s">
        <v>10</v>
      </c>
    </row>
    <row r="13823" spans="1:5" x14ac:dyDescent="0.25">
      <c r="A13823" t="s">
        <v>10622</v>
      </c>
      <c r="B13823" t="s">
        <v>10620</v>
      </c>
      <c r="C13823" s="4">
        <v>311092172512</v>
      </c>
      <c r="D13823" t="s">
        <v>11</v>
      </c>
      <c r="E13823" t="s">
        <v>10</v>
      </c>
    </row>
    <row r="13824" spans="1:5" x14ac:dyDescent="0.25">
      <c r="A13824" t="s">
        <v>10622</v>
      </c>
      <c r="B13824" t="s">
        <v>10620</v>
      </c>
      <c r="C13824" s="4">
        <v>311092172512</v>
      </c>
      <c r="D13824" t="s">
        <v>12</v>
      </c>
      <c r="E13824" t="s">
        <v>10</v>
      </c>
    </row>
    <row r="13825" spans="1:5" x14ac:dyDescent="0.25">
      <c r="A13825" t="s">
        <v>10622</v>
      </c>
      <c r="B13825" t="s">
        <v>10620</v>
      </c>
      <c r="C13825" s="4">
        <v>312550335485</v>
      </c>
      <c r="D13825" t="s">
        <v>9</v>
      </c>
      <c r="E13825" t="s">
        <v>10</v>
      </c>
    </row>
    <row r="13826" spans="1:5" x14ac:dyDescent="0.25">
      <c r="A13826" t="s">
        <v>10622</v>
      </c>
      <c r="B13826" t="s">
        <v>10620</v>
      </c>
      <c r="C13826" s="4">
        <v>312550335485</v>
      </c>
      <c r="D13826" t="s">
        <v>11</v>
      </c>
      <c r="E13826" t="s">
        <v>10</v>
      </c>
    </row>
    <row r="13827" spans="1:5" x14ac:dyDescent="0.25">
      <c r="A13827" t="s">
        <v>10622</v>
      </c>
      <c r="B13827" t="s">
        <v>10620</v>
      </c>
      <c r="C13827" s="4">
        <v>312550335485</v>
      </c>
      <c r="D13827" t="s">
        <v>12</v>
      </c>
      <c r="E13827" t="s">
        <v>10</v>
      </c>
    </row>
    <row r="13828" spans="1:5" x14ac:dyDescent="0.25">
      <c r="A13828" t="s">
        <v>10622</v>
      </c>
      <c r="B13828" t="s">
        <v>10620</v>
      </c>
      <c r="C13828" s="4">
        <v>337617382227</v>
      </c>
      <c r="D13828" t="s">
        <v>9</v>
      </c>
      <c r="E13828" t="s">
        <v>10</v>
      </c>
    </row>
    <row r="13829" spans="1:5" x14ac:dyDescent="0.25">
      <c r="A13829" t="s">
        <v>10622</v>
      </c>
      <c r="B13829" t="s">
        <v>10620</v>
      </c>
      <c r="C13829" s="4">
        <v>337617382227</v>
      </c>
      <c r="D13829" t="s">
        <v>11</v>
      </c>
      <c r="E13829" t="s">
        <v>10</v>
      </c>
    </row>
    <row r="13830" spans="1:5" x14ac:dyDescent="0.25">
      <c r="A13830" t="s">
        <v>10622</v>
      </c>
      <c r="B13830" t="s">
        <v>10620</v>
      </c>
      <c r="C13830" s="4">
        <v>337617382227</v>
      </c>
      <c r="D13830" t="s">
        <v>12</v>
      </c>
      <c r="E13830" t="s">
        <v>10</v>
      </c>
    </row>
    <row r="13831" spans="1:5" x14ac:dyDescent="0.25">
      <c r="A13831" t="s">
        <v>10622</v>
      </c>
      <c r="B13831" t="s">
        <v>10620</v>
      </c>
      <c r="C13831" s="4">
        <v>368724723521</v>
      </c>
      <c r="D13831" t="s">
        <v>9</v>
      </c>
      <c r="E13831" t="s">
        <v>10</v>
      </c>
    </row>
    <row r="13832" spans="1:5" x14ac:dyDescent="0.25">
      <c r="A13832" t="s">
        <v>10622</v>
      </c>
      <c r="B13832" t="s">
        <v>10620</v>
      </c>
      <c r="C13832" s="4">
        <v>368724723521</v>
      </c>
      <c r="D13832" t="s">
        <v>11</v>
      </c>
      <c r="E13832" t="s">
        <v>10</v>
      </c>
    </row>
    <row r="13833" spans="1:5" x14ac:dyDescent="0.25">
      <c r="A13833" t="s">
        <v>10622</v>
      </c>
      <c r="B13833" t="s">
        <v>10620</v>
      </c>
      <c r="C13833" s="4">
        <v>368724723521</v>
      </c>
      <c r="D13833" t="s">
        <v>12</v>
      </c>
      <c r="E13833" t="s">
        <v>10</v>
      </c>
    </row>
    <row r="13834" spans="1:5" x14ac:dyDescent="0.25">
      <c r="A13834" t="s">
        <v>10622</v>
      </c>
      <c r="B13834" t="s">
        <v>10620</v>
      </c>
      <c r="C13834" s="4">
        <v>382331264347</v>
      </c>
      <c r="D13834" t="s">
        <v>9</v>
      </c>
      <c r="E13834" t="s">
        <v>10</v>
      </c>
    </row>
    <row r="13835" spans="1:5" x14ac:dyDescent="0.25">
      <c r="A13835" t="s">
        <v>10622</v>
      </c>
      <c r="B13835" t="s">
        <v>10620</v>
      </c>
      <c r="C13835" s="4">
        <v>382331264347</v>
      </c>
      <c r="D13835" t="s">
        <v>11</v>
      </c>
      <c r="E13835" t="s">
        <v>10</v>
      </c>
    </row>
    <row r="13836" spans="1:5" x14ac:dyDescent="0.25">
      <c r="A13836" t="s">
        <v>10622</v>
      </c>
      <c r="B13836" t="s">
        <v>10620</v>
      </c>
      <c r="C13836" s="4">
        <v>382331264347</v>
      </c>
      <c r="D13836" t="s">
        <v>12</v>
      </c>
      <c r="E13836" t="s">
        <v>10</v>
      </c>
    </row>
    <row r="13837" spans="1:5" x14ac:dyDescent="0.25">
      <c r="A13837" t="s">
        <v>10622</v>
      </c>
      <c r="B13837" t="s">
        <v>10620</v>
      </c>
      <c r="C13837" s="4">
        <v>458937446031</v>
      </c>
      <c r="D13837" t="s">
        <v>9</v>
      </c>
      <c r="E13837" t="s">
        <v>10</v>
      </c>
    </row>
    <row r="13838" spans="1:5" x14ac:dyDescent="0.25">
      <c r="A13838" t="s">
        <v>10622</v>
      </c>
      <c r="B13838" t="s">
        <v>10620</v>
      </c>
      <c r="C13838" s="4">
        <v>458937446031</v>
      </c>
      <c r="D13838" t="s">
        <v>11</v>
      </c>
      <c r="E13838" t="s">
        <v>10</v>
      </c>
    </row>
    <row r="13839" spans="1:5" x14ac:dyDescent="0.25">
      <c r="A13839" t="s">
        <v>10622</v>
      </c>
      <c r="B13839" t="s">
        <v>10620</v>
      </c>
      <c r="C13839" s="4">
        <v>458937446031</v>
      </c>
      <c r="D13839" t="s">
        <v>12</v>
      </c>
      <c r="E13839" t="s">
        <v>10</v>
      </c>
    </row>
    <row r="13840" spans="1:5" x14ac:dyDescent="0.25">
      <c r="A13840" t="s">
        <v>10622</v>
      </c>
      <c r="B13840" t="s">
        <v>10620</v>
      </c>
      <c r="C13840" s="4">
        <v>488433867104</v>
      </c>
      <c r="D13840" t="s">
        <v>9</v>
      </c>
      <c r="E13840" t="s">
        <v>10</v>
      </c>
    </row>
    <row r="13841" spans="1:5" x14ac:dyDescent="0.25">
      <c r="A13841" t="s">
        <v>10622</v>
      </c>
      <c r="B13841" t="s">
        <v>10620</v>
      </c>
      <c r="C13841" s="4">
        <v>488433867104</v>
      </c>
      <c r="D13841" t="s">
        <v>11</v>
      </c>
      <c r="E13841" t="s">
        <v>10</v>
      </c>
    </row>
    <row r="13842" spans="1:5" x14ac:dyDescent="0.25">
      <c r="A13842" t="s">
        <v>10622</v>
      </c>
      <c r="B13842" t="s">
        <v>10620</v>
      </c>
      <c r="C13842" s="4">
        <v>488433867104</v>
      </c>
      <c r="D13842" t="s">
        <v>12</v>
      </c>
      <c r="E13842" t="s">
        <v>10</v>
      </c>
    </row>
    <row r="13843" spans="1:5" x14ac:dyDescent="0.25">
      <c r="A13843" t="s">
        <v>10622</v>
      </c>
      <c r="B13843" t="s">
        <v>10620</v>
      </c>
      <c r="C13843" s="4">
        <v>498506907941</v>
      </c>
      <c r="D13843" t="s">
        <v>9</v>
      </c>
      <c r="E13843" t="s">
        <v>10</v>
      </c>
    </row>
    <row r="13844" spans="1:5" x14ac:dyDescent="0.25">
      <c r="A13844" t="s">
        <v>10622</v>
      </c>
      <c r="B13844" t="s">
        <v>10620</v>
      </c>
      <c r="C13844" s="4">
        <v>498506907941</v>
      </c>
      <c r="D13844" t="s">
        <v>11</v>
      </c>
      <c r="E13844" t="s">
        <v>10</v>
      </c>
    </row>
    <row r="13845" spans="1:5" x14ac:dyDescent="0.25">
      <c r="A13845" t="s">
        <v>10622</v>
      </c>
      <c r="B13845" t="s">
        <v>10620</v>
      </c>
      <c r="C13845" s="4">
        <v>498506907941</v>
      </c>
      <c r="D13845" t="s">
        <v>12</v>
      </c>
      <c r="E13845" t="s">
        <v>10</v>
      </c>
    </row>
    <row r="13846" spans="1:5" x14ac:dyDescent="0.25">
      <c r="A13846" t="s">
        <v>10622</v>
      </c>
      <c r="B13846" t="s">
        <v>10620</v>
      </c>
      <c r="C13846" s="4">
        <v>590351373671</v>
      </c>
      <c r="D13846" t="s">
        <v>9</v>
      </c>
      <c r="E13846" t="s">
        <v>10</v>
      </c>
    </row>
    <row r="13847" spans="1:5" x14ac:dyDescent="0.25">
      <c r="A13847" t="s">
        <v>10622</v>
      </c>
      <c r="B13847" t="s">
        <v>10620</v>
      </c>
      <c r="C13847" s="4">
        <v>590351373671</v>
      </c>
      <c r="D13847" t="s">
        <v>11</v>
      </c>
      <c r="E13847" t="s">
        <v>10</v>
      </c>
    </row>
    <row r="13848" spans="1:5" x14ac:dyDescent="0.25">
      <c r="A13848" t="s">
        <v>10622</v>
      </c>
      <c r="B13848" t="s">
        <v>10620</v>
      </c>
      <c r="C13848" s="4">
        <v>590351373671</v>
      </c>
      <c r="D13848" t="s">
        <v>12</v>
      </c>
      <c r="E13848" t="s">
        <v>10</v>
      </c>
    </row>
    <row r="13849" spans="1:5" x14ac:dyDescent="0.25">
      <c r="A13849" t="s">
        <v>10622</v>
      </c>
      <c r="B13849" t="s">
        <v>10620</v>
      </c>
      <c r="C13849" s="4">
        <v>604939486821</v>
      </c>
      <c r="D13849" t="s">
        <v>9</v>
      </c>
      <c r="E13849" t="s">
        <v>10</v>
      </c>
    </row>
    <row r="13850" spans="1:5" x14ac:dyDescent="0.25">
      <c r="A13850" t="s">
        <v>10622</v>
      </c>
      <c r="B13850" t="s">
        <v>10620</v>
      </c>
      <c r="C13850" s="4">
        <v>604939486821</v>
      </c>
      <c r="D13850" t="s">
        <v>11</v>
      </c>
      <c r="E13850" t="s">
        <v>10</v>
      </c>
    </row>
    <row r="13851" spans="1:5" x14ac:dyDescent="0.25">
      <c r="A13851" t="s">
        <v>10622</v>
      </c>
      <c r="B13851" t="s">
        <v>10620</v>
      </c>
      <c r="C13851" s="4">
        <v>604939486821</v>
      </c>
      <c r="D13851" t="s">
        <v>12</v>
      </c>
      <c r="E13851" t="s">
        <v>10</v>
      </c>
    </row>
    <row r="13852" spans="1:5" x14ac:dyDescent="0.25">
      <c r="A13852" t="s">
        <v>10622</v>
      </c>
      <c r="B13852" t="s">
        <v>10620</v>
      </c>
      <c r="C13852" s="4">
        <v>641309396896</v>
      </c>
      <c r="D13852" t="s">
        <v>9</v>
      </c>
      <c r="E13852" t="s">
        <v>10</v>
      </c>
    </row>
    <row r="13853" spans="1:5" x14ac:dyDescent="0.25">
      <c r="A13853" t="s">
        <v>10622</v>
      </c>
      <c r="B13853" t="s">
        <v>10620</v>
      </c>
      <c r="C13853" s="4">
        <v>641309396896</v>
      </c>
      <c r="D13853" t="s">
        <v>11</v>
      </c>
      <c r="E13853" t="s">
        <v>10</v>
      </c>
    </row>
    <row r="13854" spans="1:5" x14ac:dyDescent="0.25">
      <c r="A13854" t="s">
        <v>10622</v>
      </c>
      <c r="B13854" t="s">
        <v>10620</v>
      </c>
      <c r="C13854" s="4">
        <v>641309396896</v>
      </c>
      <c r="D13854" t="s">
        <v>12</v>
      </c>
      <c r="E13854" t="s">
        <v>10</v>
      </c>
    </row>
    <row r="13855" spans="1:5" x14ac:dyDescent="0.25">
      <c r="A13855" t="s">
        <v>10622</v>
      </c>
      <c r="B13855" t="s">
        <v>10620</v>
      </c>
      <c r="C13855" s="4">
        <v>683153026895</v>
      </c>
      <c r="D13855" t="s">
        <v>9</v>
      </c>
      <c r="E13855" t="s">
        <v>10</v>
      </c>
    </row>
    <row r="13856" spans="1:5" x14ac:dyDescent="0.25">
      <c r="A13856" t="s">
        <v>10622</v>
      </c>
      <c r="B13856" t="s">
        <v>10620</v>
      </c>
      <c r="C13856" s="4">
        <v>683153026895</v>
      </c>
      <c r="D13856" t="s">
        <v>11</v>
      </c>
      <c r="E13856" t="s">
        <v>10</v>
      </c>
    </row>
    <row r="13857" spans="1:5" x14ac:dyDescent="0.25">
      <c r="A13857" t="s">
        <v>10622</v>
      </c>
      <c r="B13857" t="s">
        <v>10620</v>
      </c>
      <c r="C13857" s="4">
        <v>683153026895</v>
      </c>
      <c r="D13857" t="s">
        <v>12</v>
      </c>
      <c r="E13857" t="s">
        <v>10</v>
      </c>
    </row>
    <row r="13858" spans="1:5" x14ac:dyDescent="0.25">
      <c r="A13858" t="s">
        <v>10622</v>
      </c>
      <c r="B13858" t="s">
        <v>10620</v>
      </c>
      <c r="C13858" s="4">
        <v>710945443318</v>
      </c>
      <c r="D13858" t="s">
        <v>9</v>
      </c>
      <c r="E13858" t="s">
        <v>10</v>
      </c>
    </row>
    <row r="13859" spans="1:5" x14ac:dyDescent="0.25">
      <c r="A13859" t="s">
        <v>10622</v>
      </c>
      <c r="B13859" t="s">
        <v>10620</v>
      </c>
      <c r="C13859" s="4">
        <v>710945443318</v>
      </c>
      <c r="D13859" t="s">
        <v>11</v>
      </c>
      <c r="E13859" t="s">
        <v>10</v>
      </c>
    </row>
    <row r="13860" spans="1:5" x14ac:dyDescent="0.25">
      <c r="A13860" t="s">
        <v>10622</v>
      </c>
      <c r="B13860" t="s">
        <v>10620</v>
      </c>
      <c r="C13860" s="4">
        <v>710945443318</v>
      </c>
      <c r="D13860" t="s">
        <v>12</v>
      </c>
      <c r="E13860" t="s">
        <v>10</v>
      </c>
    </row>
    <row r="13861" spans="1:5" x14ac:dyDescent="0.25">
      <c r="A13861" t="s">
        <v>10622</v>
      </c>
      <c r="B13861" t="s">
        <v>10620</v>
      </c>
      <c r="C13861" s="4">
        <v>713540715549</v>
      </c>
      <c r="D13861" t="s">
        <v>9</v>
      </c>
      <c r="E13861" t="s">
        <v>10</v>
      </c>
    </row>
    <row r="13862" spans="1:5" x14ac:dyDescent="0.25">
      <c r="A13862" t="s">
        <v>10622</v>
      </c>
      <c r="B13862" t="s">
        <v>10620</v>
      </c>
      <c r="C13862" s="4">
        <v>713540715549</v>
      </c>
      <c r="D13862" t="s">
        <v>11</v>
      </c>
      <c r="E13862" t="s">
        <v>10</v>
      </c>
    </row>
    <row r="13863" spans="1:5" x14ac:dyDescent="0.25">
      <c r="A13863" t="s">
        <v>10622</v>
      </c>
      <c r="B13863" t="s">
        <v>10620</v>
      </c>
      <c r="C13863" s="4">
        <v>713540715549</v>
      </c>
      <c r="D13863" t="s">
        <v>12</v>
      </c>
      <c r="E13863" t="s">
        <v>10</v>
      </c>
    </row>
    <row r="13864" spans="1:5" x14ac:dyDescent="0.25">
      <c r="A13864" t="s">
        <v>10622</v>
      </c>
      <c r="B13864" t="s">
        <v>10620</v>
      </c>
      <c r="C13864" s="4">
        <v>717924446954</v>
      </c>
      <c r="D13864" t="s">
        <v>9</v>
      </c>
      <c r="E13864" t="s">
        <v>10</v>
      </c>
    </row>
    <row r="13865" spans="1:5" x14ac:dyDescent="0.25">
      <c r="A13865" t="s">
        <v>10622</v>
      </c>
      <c r="B13865" t="s">
        <v>10620</v>
      </c>
      <c r="C13865" s="4">
        <v>717924446954</v>
      </c>
      <c r="D13865" t="s">
        <v>11</v>
      </c>
      <c r="E13865" t="s">
        <v>10</v>
      </c>
    </row>
    <row r="13866" spans="1:5" x14ac:dyDescent="0.25">
      <c r="A13866" t="s">
        <v>10622</v>
      </c>
      <c r="B13866" t="s">
        <v>10620</v>
      </c>
      <c r="C13866" s="4">
        <v>717924446954</v>
      </c>
      <c r="D13866" t="s">
        <v>12</v>
      </c>
      <c r="E13866" t="s">
        <v>10</v>
      </c>
    </row>
    <row r="13867" spans="1:5" x14ac:dyDescent="0.25">
      <c r="A13867" t="s">
        <v>10622</v>
      </c>
      <c r="B13867" t="s">
        <v>10620</v>
      </c>
      <c r="C13867" s="4">
        <v>730335445732</v>
      </c>
      <c r="D13867" t="s">
        <v>9</v>
      </c>
      <c r="E13867" t="s">
        <v>10</v>
      </c>
    </row>
    <row r="13868" spans="1:5" x14ac:dyDescent="0.25">
      <c r="A13868" t="s">
        <v>10622</v>
      </c>
      <c r="B13868" t="s">
        <v>10620</v>
      </c>
      <c r="C13868" s="4">
        <v>730335445732</v>
      </c>
      <c r="D13868" t="s">
        <v>11</v>
      </c>
      <c r="E13868" t="s">
        <v>10</v>
      </c>
    </row>
    <row r="13869" spans="1:5" x14ac:dyDescent="0.25">
      <c r="A13869" t="s">
        <v>10622</v>
      </c>
      <c r="B13869" t="s">
        <v>10620</v>
      </c>
      <c r="C13869" s="4">
        <v>730335445732</v>
      </c>
      <c r="D13869" t="s">
        <v>12</v>
      </c>
      <c r="E13869" t="s">
        <v>10</v>
      </c>
    </row>
    <row r="13870" spans="1:5" x14ac:dyDescent="0.25">
      <c r="A13870" t="s">
        <v>10622</v>
      </c>
      <c r="B13870" t="s">
        <v>10620</v>
      </c>
      <c r="C13870" s="4">
        <v>813256246874</v>
      </c>
      <c r="D13870" t="s">
        <v>9</v>
      </c>
      <c r="E13870" t="s">
        <v>10</v>
      </c>
    </row>
    <row r="13871" spans="1:5" x14ac:dyDescent="0.25">
      <c r="A13871" t="s">
        <v>10622</v>
      </c>
      <c r="B13871" t="s">
        <v>10620</v>
      </c>
      <c r="C13871" s="4">
        <v>813256246874</v>
      </c>
      <c r="D13871" t="s">
        <v>11</v>
      </c>
      <c r="E13871" t="s">
        <v>10</v>
      </c>
    </row>
    <row r="13872" spans="1:5" x14ac:dyDescent="0.25">
      <c r="A13872" t="s">
        <v>10622</v>
      </c>
      <c r="B13872" t="s">
        <v>10620</v>
      </c>
      <c r="C13872" s="4">
        <v>813256246874</v>
      </c>
      <c r="D13872" t="s">
        <v>12</v>
      </c>
      <c r="E13872" t="s">
        <v>10</v>
      </c>
    </row>
    <row r="13873" spans="1:5" x14ac:dyDescent="0.25">
      <c r="A13873" t="s">
        <v>10622</v>
      </c>
      <c r="B13873" t="s">
        <v>10620</v>
      </c>
      <c r="C13873" s="4">
        <v>833697058582</v>
      </c>
      <c r="D13873" t="s">
        <v>9</v>
      </c>
      <c r="E13873" t="s">
        <v>10</v>
      </c>
    </row>
    <row r="13874" spans="1:5" x14ac:dyDescent="0.25">
      <c r="A13874" t="s">
        <v>10622</v>
      </c>
      <c r="B13874" t="s">
        <v>10620</v>
      </c>
      <c r="C13874" s="4">
        <v>833697058582</v>
      </c>
      <c r="D13874" t="s">
        <v>11</v>
      </c>
      <c r="E13874" t="s">
        <v>10</v>
      </c>
    </row>
    <row r="13875" spans="1:5" x14ac:dyDescent="0.25">
      <c r="A13875" t="s">
        <v>10622</v>
      </c>
      <c r="B13875" t="s">
        <v>10620</v>
      </c>
      <c r="C13875" s="4">
        <v>833697058582</v>
      </c>
      <c r="D13875" t="s">
        <v>12</v>
      </c>
      <c r="E13875" t="s">
        <v>10</v>
      </c>
    </row>
    <row r="13876" spans="1:5" x14ac:dyDescent="0.25">
      <c r="A13876" t="s">
        <v>10622</v>
      </c>
      <c r="B13876" t="s">
        <v>10620</v>
      </c>
      <c r="C13876" s="4">
        <v>834182183661</v>
      </c>
      <c r="D13876" t="s">
        <v>9</v>
      </c>
      <c r="E13876" t="s">
        <v>10</v>
      </c>
    </row>
    <row r="13877" spans="1:5" x14ac:dyDescent="0.25">
      <c r="A13877" t="s">
        <v>10622</v>
      </c>
      <c r="B13877" t="s">
        <v>10620</v>
      </c>
      <c r="C13877" s="4">
        <v>834182183661</v>
      </c>
      <c r="D13877" t="s">
        <v>11</v>
      </c>
      <c r="E13877" t="s">
        <v>10</v>
      </c>
    </row>
    <row r="13878" spans="1:5" x14ac:dyDescent="0.25">
      <c r="A13878" t="s">
        <v>10622</v>
      </c>
      <c r="B13878" t="s">
        <v>10620</v>
      </c>
      <c r="C13878" s="4">
        <v>834182183661</v>
      </c>
      <c r="D13878" t="s">
        <v>12</v>
      </c>
      <c r="E13878" t="s">
        <v>10</v>
      </c>
    </row>
    <row r="13879" spans="1:5" x14ac:dyDescent="0.25">
      <c r="A13879" t="s">
        <v>10622</v>
      </c>
      <c r="B13879" t="s">
        <v>10620</v>
      </c>
      <c r="C13879" s="4">
        <v>836068565653</v>
      </c>
      <c r="D13879" t="s">
        <v>9</v>
      </c>
      <c r="E13879" t="s">
        <v>10</v>
      </c>
    </row>
    <row r="13880" spans="1:5" x14ac:dyDescent="0.25">
      <c r="A13880" t="s">
        <v>10622</v>
      </c>
      <c r="B13880" t="s">
        <v>10620</v>
      </c>
      <c r="C13880" s="4">
        <v>836068565653</v>
      </c>
      <c r="D13880" t="s">
        <v>11</v>
      </c>
      <c r="E13880" t="s">
        <v>10</v>
      </c>
    </row>
    <row r="13881" spans="1:5" x14ac:dyDescent="0.25">
      <c r="A13881" t="s">
        <v>10622</v>
      </c>
      <c r="B13881" t="s">
        <v>10620</v>
      </c>
      <c r="C13881" s="4">
        <v>836068565653</v>
      </c>
      <c r="D13881" t="s">
        <v>12</v>
      </c>
      <c r="E13881" t="s">
        <v>10</v>
      </c>
    </row>
    <row r="13882" spans="1:5" x14ac:dyDescent="0.25">
      <c r="A13882" t="s">
        <v>10622</v>
      </c>
      <c r="B13882" t="s">
        <v>10620</v>
      </c>
      <c r="C13882" s="4">
        <v>915164411011</v>
      </c>
      <c r="D13882" t="s">
        <v>9</v>
      </c>
      <c r="E13882" t="s">
        <v>10</v>
      </c>
    </row>
    <row r="13883" spans="1:5" x14ac:dyDescent="0.25">
      <c r="A13883" t="s">
        <v>10622</v>
      </c>
      <c r="B13883" t="s">
        <v>10620</v>
      </c>
      <c r="C13883" s="4">
        <v>915164411011</v>
      </c>
      <c r="D13883" t="s">
        <v>11</v>
      </c>
      <c r="E13883" t="s">
        <v>10</v>
      </c>
    </row>
    <row r="13884" spans="1:5" x14ac:dyDescent="0.25">
      <c r="A13884" t="s">
        <v>10622</v>
      </c>
      <c r="B13884" t="s">
        <v>10620</v>
      </c>
      <c r="C13884" s="4">
        <v>915164411011</v>
      </c>
      <c r="D13884" t="s">
        <v>12</v>
      </c>
      <c r="E13884" t="s">
        <v>10</v>
      </c>
    </row>
    <row r="13885" spans="1:5" x14ac:dyDescent="0.25">
      <c r="A13885" t="s">
        <v>10622</v>
      </c>
      <c r="B13885" t="s">
        <v>10620</v>
      </c>
      <c r="C13885" s="4">
        <v>952005890921</v>
      </c>
      <c r="D13885" t="s">
        <v>9</v>
      </c>
      <c r="E13885" t="s">
        <v>10</v>
      </c>
    </row>
    <row r="13886" spans="1:5" x14ac:dyDescent="0.25">
      <c r="A13886" t="s">
        <v>10622</v>
      </c>
      <c r="B13886" t="s">
        <v>10620</v>
      </c>
      <c r="C13886" s="4">
        <v>952005890921</v>
      </c>
      <c r="D13886" t="s">
        <v>11</v>
      </c>
      <c r="E13886" t="s">
        <v>10</v>
      </c>
    </row>
    <row r="13887" spans="1:5" x14ac:dyDescent="0.25">
      <c r="A13887" t="s">
        <v>10622</v>
      </c>
      <c r="B13887" t="s">
        <v>10620</v>
      </c>
      <c r="C13887" s="4">
        <v>952005890921</v>
      </c>
      <c r="D13887" t="s">
        <v>12</v>
      </c>
      <c r="E13887" t="s">
        <v>10</v>
      </c>
    </row>
    <row r="13888" spans="1:5" x14ac:dyDescent="0.25">
      <c r="A13888" t="s">
        <v>10623</v>
      </c>
      <c r="B13888" t="s">
        <v>10620</v>
      </c>
      <c r="C13888" s="3" t="s">
        <v>8</v>
      </c>
      <c r="D13888" t="s">
        <v>9</v>
      </c>
      <c r="E13888" t="s">
        <v>10</v>
      </c>
    </row>
    <row r="13889" spans="1:5" x14ac:dyDescent="0.25">
      <c r="A13889" t="s">
        <v>10623</v>
      </c>
      <c r="B13889" t="s">
        <v>10620</v>
      </c>
      <c r="C13889" s="3" t="s">
        <v>8</v>
      </c>
      <c r="D13889" t="s">
        <v>11</v>
      </c>
      <c r="E13889" t="s">
        <v>10</v>
      </c>
    </row>
    <row r="13890" spans="1:5" x14ac:dyDescent="0.25">
      <c r="A13890" t="s">
        <v>10623</v>
      </c>
      <c r="B13890" t="s">
        <v>10620</v>
      </c>
      <c r="C13890" s="3" t="s">
        <v>8</v>
      </c>
      <c r="D13890" t="s">
        <v>12</v>
      </c>
      <c r="E13890" t="s">
        <v>10</v>
      </c>
    </row>
    <row r="13891" spans="1:5" x14ac:dyDescent="0.25">
      <c r="A13891" t="s">
        <v>10623</v>
      </c>
      <c r="B13891" t="s">
        <v>10620</v>
      </c>
      <c r="C13891" s="4">
        <v>108023199726</v>
      </c>
      <c r="D13891" t="s">
        <v>9</v>
      </c>
      <c r="E13891" t="s">
        <v>10</v>
      </c>
    </row>
    <row r="13892" spans="1:5" x14ac:dyDescent="0.25">
      <c r="A13892" t="s">
        <v>10623</v>
      </c>
      <c r="B13892" t="s">
        <v>10620</v>
      </c>
      <c r="C13892" s="4">
        <v>108023199726</v>
      </c>
      <c r="D13892" t="s">
        <v>11</v>
      </c>
      <c r="E13892" t="s">
        <v>10</v>
      </c>
    </row>
    <row r="13893" spans="1:5" x14ac:dyDescent="0.25">
      <c r="A13893" t="s">
        <v>10623</v>
      </c>
      <c r="B13893" t="s">
        <v>10620</v>
      </c>
      <c r="C13893" s="4">
        <v>108023199726</v>
      </c>
      <c r="D13893" t="s">
        <v>12</v>
      </c>
      <c r="E13893" t="s">
        <v>10</v>
      </c>
    </row>
    <row r="13894" spans="1:5" x14ac:dyDescent="0.25">
      <c r="A13894" t="s">
        <v>10623</v>
      </c>
      <c r="B13894" t="s">
        <v>10620</v>
      </c>
      <c r="C13894" s="4">
        <v>143166017270</v>
      </c>
      <c r="D13894" t="s">
        <v>9</v>
      </c>
      <c r="E13894" t="s">
        <v>10</v>
      </c>
    </row>
    <row r="13895" spans="1:5" x14ac:dyDescent="0.25">
      <c r="A13895" t="s">
        <v>10623</v>
      </c>
      <c r="B13895" t="s">
        <v>10620</v>
      </c>
      <c r="C13895" s="4">
        <v>143166017270</v>
      </c>
      <c r="D13895" t="s">
        <v>11</v>
      </c>
      <c r="E13895" t="s">
        <v>10</v>
      </c>
    </row>
    <row r="13896" spans="1:5" x14ac:dyDescent="0.25">
      <c r="A13896" t="s">
        <v>10623</v>
      </c>
      <c r="B13896" t="s">
        <v>10620</v>
      </c>
      <c r="C13896" s="4">
        <v>143166017270</v>
      </c>
      <c r="D13896" t="s">
        <v>12</v>
      </c>
      <c r="E13896" t="s">
        <v>10</v>
      </c>
    </row>
    <row r="13897" spans="1:5" x14ac:dyDescent="0.25">
      <c r="A13897" t="s">
        <v>10623</v>
      </c>
      <c r="B13897" t="s">
        <v>10620</v>
      </c>
      <c r="C13897" s="4">
        <v>171583586820</v>
      </c>
      <c r="D13897" t="s">
        <v>9</v>
      </c>
      <c r="E13897" t="s">
        <v>10</v>
      </c>
    </row>
    <row r="13898" spans="1:5" x14ac:dyDescent="0.25">
      <c r="A13898" t="s">
        <v>10623</v>
      </c>
      <c r="B13898" t="s">
        <v>10620</v>
      </c>
      <c r="C13898" s="4">
        <v>171583586820</v>
      </c>
      <c r="D13898" t="s">
        <v>11</v>
      </c>
      <c r="E13898" t="s">
        <v>10</v>
      </c>
    </row>
    <row r="13899" spans="1:5" x14ac:dyDescent="0.25">
      <c r="A13899" t="s">
        <v>10623</v>
      </c>
      <c r="B13899" t="s">
        <v>10620</v>
      </c>
      <c r="C13899" s="4">
        <v>171583586820</v>
      </c>
      <c r="D13899" t="s">
        <v>12</v>
      </c>
      <c r="E13899" t="s">
        <v>10</v>
      </c>
    </row>
    <row r="13900" spans="1:5" x14ac:dyDescent="0.25">
      <c r="A13900" t="s">
        <v>10623</v>
      </c>
      <c r="B13900" t="s">
        <v>10620</v>
      </c>
      <c r="C13900" s="4">
        <v>208594650112</v>
      </c>
      <c r="D13900" t="s">
        <v>9</v>
      </c>
      <c r="E13900" t="s">
        <v>10</v>
      </c>
    </row>
    <row r="13901" spans="1:5" x14ac:dyDescent="0.25">
      <c r="A13901" t="s">
        <v>10623</v>
      </c>
      <c r="B13901" t="s">
        <v>10620</v>
      </c>
      <c r="C13901" s="4">
        <v>208594650112</v>
      </c>
      <c r="D13901" t="s">
        <v>11</v>
      </c>
      <c r="E13901" t="s">
        <v>10</v>
      </c>
    </row>
    <row r="13902" spans="1:5" x14ac:dyDescent="0.25">
      <c r="A13902" t="s">
        <v>10623</v>
      </c>
      <c r="B13902" t="s">
        <v>10620</v>
      </c>
      <c r="C13902" s="4">
        <v>208594650112</v>
      </c>
      <c r="D13902" t="s">
        <v>12</v>
      </c>
      <c r="E13902" t="s">
        <v>10</v>
      </c>
    </row>
    <row r="13903" spans="1:5" x14ac:dyDescent="0.25">
      <c r="A13903" t="s">
        <v>10623</v>
      </c>
      <c r="B13903" t="s">
        <v>10620</v>
      </c>
      <c r="C13903" s="4">
        <v>215247467417</v>
      </c>
      <c r="D13903" t="s">
        <v>9</v>
      </c>
      <c r="E13903" t="s">
        <v>10</v>
      </c>
    </row>
    <row r="13904" spans="1:5" x14ac:dyDescent="0.25">
      <c r="A13904" t="s">
        <v>10623</v>
      </c>
      <c r="B13904" t="s">
        <v>10620</v>
      </c>
      <c r="C13904" s="4">
        <v>215247467417</v>
      </c>
      <c r="D13904" t="s">
        <v>11</v>
      </c>
      <c r="E13904" t="s">
        <v>10</v>
      </c>
    </row>
    <row r="13905" spans="1:5" x14ac:dyDescent="0.25">
      <c r="A13905" t="s">
        <v>10623</v>
      </c>
      <c r="B13905" t="s">
        <v>10620</v>
      </c>
      <c r="C13905" s="4">
        <v>215247467417</v>
      </c>
      <c r="D13905" t="s">
        <v>12</v>
      </c>
      <c r="E13905" t="s">
        <v>10</v>
      </c>
    </row>
    <row r="13906" spans="1:5" x14ac:dyDescent="0.25">
      <c r="A13906" t="s">
        <v>10623</v>
      </c>
      <c r="B13906" t="s">
        <v>10620</v>
      </c>
      <c r="C13906" s="4">
        <v>267682204662</v>
      </c>
      <c r="D13906" t="s">
        <v>9</v>
      </c>
      <c r="E13906" t="s">
        <v>10</v>
      </c>
    </row>
    <row r="13907" spans="1:5" x14ac:dyDescent="0.25">
      <c r="A13907" t="s">
        <v>10623</v>
      </c>
      <c r="B13907" t="s">
        <v>10620</v>
      </c>
      <c r="C13907" s="4">
        <v>267682204662</v>
      </c>
      <c r="D13907" t="s">
        <v>11</v>
      </c>
      <c r="E13907" t="s">
        <v>10</v>
      </c>
    </row>
    <row r="13908" spans="1:5" x14ac:dyDescent="0.25">
      <c r="A13908" t="s">
        <v>10623</v>
      </c>
      <c r="B13908" t="s">
        <v>10620</v>
      </c>
      <c r="C13908" s="4">
        <v>267682204662</v>
      </c>
      <c r="D13908" t="s">
        <v>12</v>
      </c>
      <c r="E13908" t="s">
        <v>10</v>
      </c>
    </row>
    <row r="13909" spans="1:5" x14ac:dyDescent="0.25">
      <c r="A13909" t="s">
        <v>10623</v>
      </c>
      <c r="B13909" t="s">
        <v>10620</v>
      </c>
      <c r="C13909" s="4">
        <v>275887036159</v>
      </c>
      <c r="D13909" t="s">
        <v>9</v>
      </c>
      <c r="E13909" t="s">
        <v>10</v>
      </c>
    </row>
    <row r="13910" spans="1:5" x14ac:dyDescent="0.25">
      <c r="A13910" t="s">
        <v>10623</v>
      </c>
      <c r="B13910" t="s">
        <v>10620</v>
      </c>
      <c r="C13910" s="4">
        <v>275887036159</v>
      </c>
      <c r="D13910" t="s">
        <v>11</v>
      </c>
      <c r="E13910" t="s">
        <v>10</v>
      </c>
    </row>
    <row r="13911" spans="1:5" x14ac:dyDescent="0.25">
      <c r="A13911" t="s">
        <v>10623</v>
      </c>
      <c r="B13911" t="s">
        <v>10620</v>
      </c>
      <c r="C13911" s="4">
        <v>275887036159</v>
      </c>
      <c r="D13911" t="s">
        <v>12</v>
      </c>
      <c r="E13911" t="s">
        <v>10</v>
      </c>
    </row>
    <row r="13912" spans="1:5" x14ac:dyDescent="0.25">
      <c r="A13912" t="s">
        <v>10623</v>
      </c>
      <c r="B13912" t="s">
        <v>10620</v>
      </c>
      <c r="C13912" s="4">
        <v>311092172512</v>
      </c>
      <c r="D13912" t="s">
        <v>9</v>
      </c>
      <c r="E13912" t="s">
        <v>10</v>
      </c>
    </row>
    <row r="13913" spans="1:5" x14ac:dyDescent="0.25">
      <c r="A13913" t="s">
        <v>10623</v>
      </c>
      <c r="B13913" t="s">
        <v>10620</v>
      </c>
      <c r="C13913" s="4">
        <v>311092172512</v>
      </c>
      <c r="D13913" t="s">
        <v>11</v>
      </c>
      <c r="E13913" t="s">
        <v>10</v>
      </c>
    </row>
    <row r="13914" spans="1:5" x14ac:dyDescent="0.25">
      <c r="A13914" t="s">
        <v>10623</v>
      </c>
      <c r="B13914" t="s">
        <v>10620</v>
      </c>
      <c r="C13914" s="4">
        <v>311092172512</v>
      </c>
      <c r="D13914" t="s">
        <v>12</v>
      </c>
      <c r="E13914" t="s">
        <v>10</v>
      </c>
    </row>
    <row r="13915" spans="1:5" x14ac:dyDescent="0.25">
      <c r="A13915" t="s">
        <v>10623</v>
      </c>
      <c r="B13915" t="s">
        <v>10620</v>
      </c>
      <c r="C13915" s="4">
        <v>312550335485</v>
      </c>
      <c r="D13915" t="s">
        <v>9</v>
      </c>
      <c r="E13915" t="s">
        <v>10</v>
      </c>
    </row>
    <row r="13916" spans="1:5" x14ac:dyDescent="0.25">
      <c r="A13916" t="s">
        <v>10623</v>
      </c>
      <c r="B13916" t="s">
        <v>10620</v>
      </c>
      <c r="C13916" s="4">
        <v>312550335485</v>
      </c>
      <c r="D13916" t="s">
        <v>11</v>
      </c>
      <c r="E13916" t="s">
        <v>10</v>
      </c>
    </row>
    <row r="13917" spans="1:5" x14ac:dyDescent="0.25">
      <c r="A13917" t="s">
        <v>10623</v>
      </c>
      <c r="B13917" t="s">
        <v>10620</v>
      </c>
      <c r="C13917" s="4">
        <v>312550335485</v>
      </c>
      <c r="D13917" t="s">
        <v>12</v>
      </c>
      <c r="E13917" t="s">
        <v>10</v>
      </c>
    </row>
    <row r="13918" spans="1:5" x14ac:dyDescent="0.25">
      <c r="A13918" t="s">
        <v>10623</v>
      </c>
      <c r="B13918" t="s">
        <v>10620</v>
      </c>
      <c r="C13918" s="4">
        <v>337617382227</v>
      </c>
      <c r="D13918" t="s">
        <v>9</v>
      </c>
      <c r="E13918" t="s">
        <v>10</v>
      </c>
    </row>
    <row r="13919" spans="1:5" x14ac:dyDescent="0.25">
      <c r="A13919" t="s">
        <v>10623</v>
      </c>
      <c r="B13919" t="s">
        <v>10620</v>
      </c>
      <c r="C13919" s="4">
        <v>337617382227</v>
      </c>
      <c r="D13919" t="s">
        <v>11</v>
      </c>
      <c r="E13919" t="s">
        <v>10</v>
      </c>
    </row>
    <row r="13920" spans="1:5" x14ac:dyDescent="0.25">
      <c r="A13920" t="s">
        <v>10623</v>
      </c>
      <c r="B13920" t="s">
        <v>10620</v>
      </c>
      <c r="C13920" s="4">
        <v>337617382227</v>
      </c>
      <c r="D13920" t="s">
        <v>12</v>
      </c>
      <c r="E13920" t="s">
        <v>10</v>
      </c>
    </row>
    <row r="13921" spans="1:5" x14ac:dyDescent="0.25">
      <c r="A13921" t="s">
        <v>10623</v>
      </c>
      <c r="B13921" t="s">
        <v>10620</v>
      </c>
      <c r="C13921" s="4">
        <v>368724723521</v>
      </c>
      <c r="D13921" t="s">
        <v>9</v>
      </c>
      <c r="E13921" t="s">
        <v>10</v>
      </c>
    </row>
    <row r="13922" spans="1:5" x14ac:dyDescent="0.25">
      <c r="A13922" t="s">
        <v>10623</v>
      </c>
      <c r="B13922" t="s">
        <v>10620</v>
      </c>
      <c r="C13922" s="4">
        <v>368724723521</v>
      </c>
      <c r="D13922" t="s">
        <v>11</v>
      </c>
      <c r="E13922" t="s">
        <v>10</v>
      </c>
    </row>
    <row r="13923" spans="1:5" x14ac:dyDescent="0.25">
      <c r="A13923" t="s">
        <v>10623</v>
      </c>
      <c r="B13923" t="s">
        <v>10620</v>
      </c>
      <c r="C13923" s="4">
        <v>368724723521</v>
      </c>
      <c r="D13923" t="s">
        <v>12</v>
      </c>
      <c r="E13923" t="s">
        <v>10</v>
      </c>
    </row>
    <row r="13924" spans="1:5" x14ac:dyDescent="0.25">
      <c r="A13924" t="s">
        <v>10623</v>
      </c>
      <c r="B13924" t="s">
        <v>10620</v>
      </c>
      <c r="C13924" s="4">
        <v>382331264347</v>
      </c>
      <c r="D13924" t="s">
        <v>9</v>
      </c>
      <c r="E13924" t="s">
        <v>10</v>
      </c>
    </row>
    <row r="13925" spans="1:5" x14ac:dyDescent="0.25">
      <c r="A13925" t="s">
        <v>10623</v>
      </c>
      <c r="B13925" t="s">
        <v>10620</v>
      </c>
      <c r="C13925" s="4">
        <v>382331264347</v>
      </c>
      <c r="D13925" t="s">
        <v>11</v>
      </c>
      <c r="E13925" t="s">
        <v>10</v>
      </c>
    </row>
    <row r="13926" spans="1:5" x14ac:dyDescent="0.25">
      <c r="A13926" t="s">
        <v>10623</v>
      </c>
      <c r="B13926" t="s">
        <v>10620</v>
      </c>
      <c r="C13926" s="4">
        <v>382331264347</v>
      </c>
      <c r="D13926" t="s">
        <v>12</v>
      </c>
      <c r="E13926" t="s">
        <v>10</v>
      </c>
    </row>
    <row r="13927" spans="1:5" x14ac:dyDescent="0.25">
      <c r="A13927" t="s">
        <v>10623</v>
      </c>
      <c r="B13927" t="s">
        <v>10620</v>
      </c>
      <c r="C13927" s="4">
        <v>458937446031</v>
      </c>
      <c r="D13927" t="s">
        <v>9</v>
      </c>
      <c r="E13927" t="s">
        <v>10</v>
      </c>
    </row>
    <row r="13928" spans="1:5" x14ac:dyDescent="0.25">
      <c r="A13928" t="s">
        <v>10623</v>
      </c>
      <c r="B13928" t="s">
        <v>10620</v>
      </c>
      <c r="C13928" s="4">
        <v>458937446031</v>
      </c>
      <c r="D13928" t="s">
        <v>11</v>
      </c>
      <c r="E13928" t="s">
        <v>10</v>
      </c>
    </row>
    <row r="13929" spans="1:5" x14ac:dyDescent="0.25">
      <c r="A13929" t="s">
        <v>10623</v>
      </c>
      <c r="B13929" t="s">
        <v>10620</v>
      </c>
      <c r="C13929" s="4">
        <v>458937446031</v>
      </c>
      <c r="D13929" t="s">
        <v>12</v>
      </c>
      <c r="E13929" t="s">
        <v>10</v>
      </c>
    </row>
    <row r="13930" spans="1:5" x14ac:dyDescent="0.25">
      <c r="A13930" t="s">
        <v>10623</v>
      </c>
      <c r="B13930" t="s">
        <v>10620</v>
      </c>
      <c r="C13930" s="4">
        <v>488433867104</v>
      </c>
      <c r="D13930" t="s">
        <v>9</v>
      </c>
      <c r="E13930" t="s">
        <v>10</v>
      </c>
    </row>
    <row r="13931" spans="1:5" x14ac:dyDescent="0.25">
      <c r="A13931" t="s">
        <v>10623</v>
      </c>
      <c r="B13931" t="s">
        <v>10620</v>
      </c>
      <c r="C13931" s="4">
        <v>488433867104</v>
      </c>
      <c r="D13931" t="s">
        <v>11</v>
      </c>
      <c r="E13931" t="s">
        <v>10</v>
      </c>
    </row>
    <row r="13932" spans="1:5" x14ac:dyDescent="0.25">
      <c r="A13932" t="s">
        <v>10623</v>
      </c>
      <c r="B13932" t="s">
        <v>10620</v>
      </c>
      <c r="C13932" s="4">
        <v>488433867104</v>
      </c>
      <c r="D13932" t="s">
        <v>12</v>
      </c>
      <c r="E13932" t="s">
        <v>10</v>
      </c>
    </row>
    <row r="13933" spans="1:5" x14ac:dyDescent="0.25">
      <c r="A13933" t="s">
        <v>10623</v>
      </c>
      <c r="B13933" t="s">
        <v>10620</v>
      </c>
      <c r="C13933" s="4">
        <v>498506907941</v>
      </c>
      <c r="D13933" t="s">
        <v>9</v>
      </c>
      <c r="E13933" t="s">
        <v>10</v>
      </c>
    </row>
    <row r="13934" spans="1:5" x14ac:dyDescent="0.25">
      <c r="A13934" t="s">
        <v>10623</v>
      </c>
      <c r="B13934" t="s">
        <v>10620</v>
      </c>
      <c r="C13934" s="4">
        <v>498506907941</v>
      </c>
      <c r="D13934" t="s">
        <v>11</v>
      </c>
      <c r="E13934" t="s">
        <v>10</v>
      </c>
    </row>
    <row r="13935" spans="1:5" x14ac:dyDescent="0.25">
      <c r="A13935" t="s">
        <v>10623</v>
      </c>
      <c r="B13935" t="s">
        <v>10620</v>
      </c>
      <c r="C13935" s="4">
        <v>498506907941</v>
      </c>
      <c r="D13935" t="s">
        <v>12</v>
      </c>
      <c r="E13935" t="s">
        <v>10</v>
      </c>
    </row>
    <row r="13936" spans="1:5" x14ac:dyDescent="0.25">
      <c r="A13936" t="s">
        <v>10623</v>
      </c>
      <c r="B13936" t="s">
        <v>10620</v>
      </c>
      <c r="C13936" s="4">
        <v>590351373671</v>
      </c>
      <c r="D13936" t="s">
        <v>9</v>
      </c>
      <c r="E13936" t="s">
        <v>10</v>
      </c>
    </row>
    <row r="13937" spans="1:5" x14ac:dyDescent="0.25">
      <c r="A13937" t="s">
        <v>10623</v>
      </c>
      <c r="B13937" t="s">
        <v>10620</v>
      </c>
      <c r="C13937" s="4">
        <v>590351373671</v>
      </c>
      <c r="D13937" t="s">
        <v>11</v>
      </c>
      <c r="E13937" t="s">
        <v>10</v>
      </c>
    </row>
    <row r="13938" spans="1:5" x14ac:dyDescent="0.25">
      <c r="A13938" t="s">
        <v>10623</v>
      </c>
      <c r="B13938" t="s">
        <v>10620</v>
      </c>
      <c r="C13938" s="4">
        <v>590351373671</v>
      </c>
      <c r="D13938" t="s">
        <v>12</v>
      </c>
      <c r="E13938" t="s">
        <v>10</v>
      </c>
    </row>
    <row r="13939" spans="1:5" x14ac:dyDescent="0.25">
      <c r="A13939" t="s">
        <v>10623</v>
      </c>
      <c r="B13939" t="s">
        <v>10620</v>
      </c>
      <c r="C13939" s="4">
        <v>604939486821</v>
      </c>
      <c r="D13939" t="s">
        <v>9</v>
      </c>
      <c r="E13939" t="s">
        <v>10</v>
      </c>
    </row>
    <row r="13940" spans="1:5" x14ac:dyDescent="0.25">
      <c r="A13940" t="s">
        <v>10623</v>
      </c>
      <c r="B13940" t="s">
        <v>10620</v>
      </c>
      <c r="C13940" s="4">
        <v>604939486821</v>
      </c>
      <c r="D13940" t="s">
        <v>11</v>
      </c>
      <c r="E13940" t="s">
        <v>10</v>
      </c>
    </row>
    <row r="13941" spans="1:5" x14ac:dyDescent="0.25">
      <c r="A13941" t="s">
        <v>10623</v>
      </c>
      <c r="B13941" t="s">
        <v>10620</v>
      </c>
      <c r="C13941" s="4">
        <v>604939486821</v>
      </c>
      <c r="D13941" t="s">
        <v>12</v>
      </c>
      <c r="E13941" t="s">
        <v>10</v>
      </c>
    </row>
    <row r="13942" spans="1:5" x14ac:dyDescent="0.25">
      <c r="A13942" t="s">
        <v>10623</v>
      </c>
      <c r="B13942" t="s">
        <v>10620</v>
      </c>
      <c r="C13942" s="4">
        <v>641309396896</v>
      </c>
      <c r="D13942" t="s">
        <v>9</v>
      </c>
      <c r="E13942" t="s">
        <v>10</v>
      </c>
    </row>
    <row r="13943" spans="1:5" x14ac:dyDescent="0.25">
      <c r="A13943" t="s">
        <v>10623</v>
      </c>
      <c r="B13943" t="s">
        <v>10620</v>
      </c>
      <c r="C13943" s="4">
        <v>641309396896</v>
      </c>
      <c r="D13943" t="s">
        <v>11</v>
      </c>
      <c r="E13943" t="s">
        <v>10</v>
      </c>
    </row>
    <row r="13944" spans="1:5" x14ac:dyDescent="0.25">
      <c r="A13944" t="s">
        <v>10623</v>
      </c>
      <c r="B13944" t="s">
        <v>10620</v>
      </c>
      <c r="C13944" s="4">
        <v>641309396896</v>
      </c>
      <c r="D13944" t="s">
        <v>12</v>
      </c>
      <c r="E13944" t="s">
        <v>10</v>
      </c>
    </row>
    <row r="13945" spans="1:5" x14ac:dyDescent="0.25">
      <c r="A13945" t="s">
        <v>10623</v>
      </c>
      <c r="B13945" t="s">
        <v>10620</v>
      </c>
      <c r="C13945" s="4">
        <v>683153026895</v>
      </c>
      <c r="D13945" t="s">
        <v>9</v>
      </c>
      <c r="E13945" t="s">
        <v>10</v>
      </c>
    </row>
    <row r="13946" spans="1:5" x14ac:dyDescent="0.25">
      <c r="A13946" t="s">
        <v>10623</v>
      </c>
      <c r="B13946" t="s">
        <v>10620</v>
      </c>
      <c r="C13946" s="4">
        <v>683153026895</v>
      </c>
      <c r="D13946" t="s">
        <v>11</v>
      </c>
      <c r="E13946" t="s">
        <v>10</v>
      </c>
    </row>
    <row r="13947" spans="1:5" x14ac:dyDescent="0.25">
      <c r="A13947" t="s">
        <v>10623</v>
      </c>
      <c r="B13947" t="s">
        <v>10620</v>
      </c>
      <c r="C13947" s="4">
        <v>683153026895</v>
      </c>
      <c r="D13947" t="s">
        <v>12</v>
      </c>
      <c r="E13947" t="s">
        <v>10</v>
      </c>
    </row>
    <row r="13948" spans="1:5" x14ac:dyDescent="0.25">
      <c r="A13948" t="s">
        <v>10623</v>
      </c>
      <c r="B13948" t="s">
        <v>10620</v>
      </c>
      <c r="C13948" s="4">
        <v>710945443318</v>
      </c>
      <c r="D13948" t="s">
        <v>9</v>
      </c>
      <c r="E13948" t="s">
        <v>10</v>
      </c>
    </row>
    <row r="13949" spans="1:5" x14ac:dyDescent="0.25">
      <c r="A13949" t="s">
        <v>10623</v>
      </c>
      <c r="B13949" t="s">
        <v>10620</v>
      </c>
      <c r="C13949" s="4">
        <v>710945443318</v>
      </c>
      <c r="D13949" t="s">
        <v>11</v>
      </c>
      <c r="E13949" t="s">
        <v>10</v>
      </c>
    </row>
    <row r="13950" spans="1:5" x14ac:dyDescent="0.25">
      <c r="A13950" t="s">
        <v>10623</v>
      </c>
      <c r="B13950" t="s">
        <v>10620</v>
      </c>
      <c r="C13950" s="4">
        <v>710945443318</v>
      </c>
      <c r="D13950" t="s">
        <v>12</v>
      </c>
      <c r="E13950" t="s">
        <v>10</v>
      </c>
    </row>
    <row r="13951" spans="1:5" x14ac:dyDescent="0.25">
      <c r="A13951" t="s">
        <v>10623</v>
      </c>
      <c r="B13951" t="s">
        <v>10620</v>
      </c>
      <c r="C13951" s="4">
        <v>713540715549</v>
      </c>
      <c r="D13951" t="s">
        <v>9</v>
      </c>
      <c r="E13951" t="s">
        <v>10</v>
      </c>
    </row>
    <row r="13952" spans="1:5" x14ac:dyDescent="0.25">
      <c r="A13952" t="s">
        <v>10623</v>
      </c>
      <c r="B13952" t="s">
        <v>10620</v>
      </c>
      <c r="C13952" s="4">
        <v>713540715549</v>
      </c>
      <c r="D13952" t="s">
        <v>11</v>
      </c>
      <c r="E13952" t="s">
        <v>10</v>
      </c>
    </row>
    <row r="13953" spans="1:5" x14ac:dyDescent="0.25">
      <c r="A13953" t="s">
        <v>10623</v>
      </c>
      <c r="B13953" t="s">
        <v>10620</v>
      </c>
      <c r="C13953" s="4">
        <v>713540715549</v>
      </c>
      <c r="D13953" t="s">
        <v>12</v>
      </c>
      <c r="E13953" t="s">
        <v>10</v>
      </c>
    </row>
    <row r="13954" spans="1:5" x14ac:dyDescent="0.25">
      <c r="A13954" t="s">
        <v>10623</v>
      </c>
      <c r="B13954" t="s">
        <v>10620</v>
      </c>
      <c r="C13954" s="4">
        <v>717924446954</v>
      </c>
      <c r="D13954" t="s">
        <v>9</v>
      </c>
      <c r="E13954" t="s">
        <v>10</v>
      </c>
    </row>
    <row r="13955" spans="1:5" x14ac:dyDescent="0.25">
      <c r="A13955" t="s">
        <v>10623</v>
      </c>
      <c r="B13955" t="s">
        <v>10620</v>
      </c>
      <c r="C13955" s="4">
        <v>717924446954</v>
      </c>
      <c r="D13955" t="s">
        <v>11</v>
      </c>
      <c r="E13955" t="s">
        <v>10</v>
      </c>
    </row>
    <row r="13956" spans="1:5" x14ac:dyDescent="0.25">
      <c r="A13956" t="s">
        <v>10623</v>
      </c>
      <c r="B13956" t="s">
        <v>10620</v>
      </c>
      <c r="C13956" s="4">
        <v>717924446954</v>
      </c>
      <c r="D13956" t="s">
        <v>12</v>
      </c>
      <c r="E13956" t="s">
        <v>10</v>
      </c>
    </row>
    <row r="13957" spans="1:5" x14ac:dyDescent="0.25">
      <c r="A13957" t="s">
        <v>10623</v>
      </c>
      <c r="B13957" t="s">
        <v>10620</v>
      </c>
      <c r="C13957" s="4">
        <v>730335445732</v>
      </c>
      <c r="D13957" t="s">
        <v>9</v>
      </c>
      <c r="E13957" t="s">
        <v>10</v>
      </c>
    </row>
    <row r="13958" spans="1:5" x14ac:dyDescent="0.25">
      <c r="A13958" t="s">
        <v>10623</v>
      </c>
      <c r="B13958" t="s">
        <v>10620</v>
      </c>
      <c r="C13958" s="4">
        <v>730335445732</v>
      </c>
      <c r="D13958" t="s">
        <v>11</v>
      </c>
      <c r="E13958" t="s">
        <v>10</v>
      </c>
    </row>
    <row r="13959" spans="1:5" x14ac:dyDescent="0.25">
      <c r="A13959" t="s">
        <v>10623</v>
      </c>
      <c r="B13959" t="s">
        <v>10620</v>
      </c>
      <c r="C13959" s="4">
        <v>730335445732</v>
      </c>
      <c r="D13959" t="s">
        <v>12</v>
      </c>
      <c r="E13959" t="s">
        <v>10</v>
      </c>
    </row>
    <row r="13960" spans="1:5" x14ac:dyDescent="0.25">
      <c r="A13960" t="s">
        <v>10623</v>
      </c>
      <c r="B13960" t="s">
        <v>10620</v>
      </c>
      <c r="C13960" s="4">
        <v>813256246874</v>
      </c>
      <c r="D13960" t="s">
        <v>9</v>
      </c>
      <c r="E13960" t="s">
        <v>10</v>
      </c>
    </row>
    <row r="13961" spans="1:5" x14ac:dyDescent="0.25">
      <c r="A13961" t="s">
        <v>10623</v>
      </c>
      <c r="B13961" t="s">
        <v>10620</v>
      </c>
      <c r="C13961" s="4">
        <v>813256246874</v>
      </c>
      <c r="D13961" t="s">
        <v>11</v>
      </c>
      <c r="E13961" t="s">
        <v>10</v>
      </c>
    </row>
    <row r="13962" spans="1:5" x14ac:dyDescent="0.25">
      <c r="A13962" t="s">
        <v>10623</v>
      </c>
      <c r="B13962" t="s">
        <v>10620</v>
      </c>
      <c r="C13962" s="4">
        <v>813256246874</v>
      </c>
      <c r="D13962" t="s">
        <v>12</v>
      </c>
      <c r="E13962" t="s">
        <v>10</v>
      </c>
    </row>
    <row r="13963" spans="1:5" x14ac:dyDescent="0.25">
      <c r="A13963" t="s">
        <v>10623</v>
      </c>
      <c r="B13963" t="s">
        <v>10620</v>
      </c>
      <c r="C13963" s="4">
        <v>833697058582</v>
      </c>
      <c r="D13963" t="s">
        <v>9</v>
      </c>
      <c r="E13963" t="s">
        <v>10</v>
      </c>
    </row>
    <row r="13964" spans="1:5" x14ac:dyDescent="0.25">
      <c r="A13964" t="s">
        <v>10623</v>
      </c>
      <c r="B13964" t="s">
        <v>10620</v>
      </c>
      <c r="C13964" s="4">
        <v>833697058582</v>
      </c>
      <c r="D13964" t="s">
        <v>11</v>
      </c>
      <c r="E13964" t="s">
        <v>10</v>
      </c>
    </row>
    <row r="13965" spans="1:5" x14ac:dyDescent="0.25">
      <c r="A13965" t="s">
        <v>10623</v>
      </c>
      <c r="B13965" t="s">
        <v>10620</v>
      </c>
      <c r="C13965" s="4">
        <v>833697058582</v>
      </c>
      <c r="D13965" t="s">
        <v>12</v>
      </c>
      <c r="E13965" t="s">
        <v>10</v>
      </c>
    </row>
    <row r="13966" spans="1:5" x14ac:dyDescent="0.25">
      <c r="A13966" t="s">
        <v>10623</v>
      </c>
      <c r="B13966" t="s">
        <v>10620</v>
      </c>
      <c r="C13966" s="4">
        <v>834182183661</v>
      </c>
      <c r="D13966" t="s">
        <v>9</v>
      </c>
      <c r="E13966" t="s">
        <v>10</v>
      </c>
    </row>
    <row r="13967" spans="1:5" x14ac:dyDescent="0.25">
      <c r="A13967" t="s">
        <v>10623</v>
      </c>
      <c r="B13967" t="s">
        <v>10620</v>
      </c>
      <c r="C13967" s="4">
        <v>834182183661</v>
      </c>
      <c r="D13967" t="s">
        <v>11</v>
      </c>
      <c r="E13967" t="s">
        <v>10</v>
      </c>
    </row>
    <row r="13968" spans="1:5" x14ac:dyDescent="0.25">
      <c r="A13968" t="s">
        <v>10623</v>
      </c>
      <c r="B13968" t="s">
        <v>10620</v>
      </c>
      <c r="C13968" s="4">
        <v>834182183661</v>
      </c>
      <c r="D13968" t="s">
        <v>12</v>
      </c>
      <c r="E13968" t="s">
        <v>10</v>
      </c>
    </row>
    <row r="13969" spans="1:5" x14ac:dyDescent="0.25">
      <c r="A13969" t="s">
        <v>10623</v>
      </c>
      <c r="B13969" t="s">
        <v>10620</v>
      </c>
      <c r="C13969" s="4">
        <v>836068565653</v>
      </c>
      <c r="D13969" t="s">
        <v>9</v>
      </c>
      <c r="E13969" t="s">
        <v>10</v>
      </c>
    </row>
    <row r="13970" spans="1:5" x14ac:dyDescent="0.25">
      <c r="A13970" t="s">
        <v>10623</v>
      </c>
      <c r="B13970" t="s">
        <v>10620</v>
      </c>
      <c r="C13970" s="4">
        <v>836068565653</v>
      </c>
      <c r="D13970" t="s">
        <v>11</v>
      </c>
      <c r="E13970" t="s">
        <v>10</v>
      </c>
    </row>
    <row r="13971" spans="1:5" x14ac:dyDescent="0.25">
      <c r="A13971" t="s">
        <v>10623</v>
      </c>
      <c r="B13971" t="s">
        <v>10620</v>
      </c>
      <c r="C13971" s="4">
        <v>836068565653</v>
      </c>
      <c r="D13971" t="s">
        <v>12</v>
      </c>
      <c r="E13971" t="s">
        <v>10</v>
      </c>
    </row>
    <row r="13972" spans="1:5" x14ac:dyDescent="0.25">
      <c r="A13972" t="s">
        <v>10623</v>
      </c>
      <c r="B13972" t="s">
        <v>10620</v>
      </c>
      <c r="C13972" s="4">
        <v>915164411011</v>
      </c>
      <c r="D13972" t="s">
        <v>9</v>
      </c>
      <c r="E13972" t="s">
        <v>10</v>
      </c>
    </row>
    <row r="13973" spans="1:5" x14ac:dyDescent="0.25">
      <c r="A13973" t="s">
        <v>10623</v>
      </c>
      <c r="B13973" t="s">
        <v>10620</v>
      </c>
      <c r="C13973" s="4">
        <v>915164411011</v>
      </c>
      <c r="D13973" t="s">
        <v>11</v>
      </c>
      <c r="E13973" t="s">
        <v>10</v>
      </c>
    </row>
    <row r="13974" spans="1:5" x14ac:dyDescent="0.25">
      <c r="A13974" t="s">
        <v>10623</v>
      </c>
      <c r="B13974" t="s">
        <v>10620</v>
      </c>
      <c r="C13974" s="4">
        <v>915164411011</v>
      </c>
      <c r="D13974" t="s">
        <v>12</v>
      </c>
      <c r="E13974" t="s">
        <v>10</v>
      </c>
    </row>
    <row r="13975" spans="1:5" x14ac:dyDescent="0.25">
      <c r="A13975" t="s">
        <v>10623</v>
      </c>
      <c r="B13975" t="s">
        <v>10620</v>
      </c>
      <c r="C13975" s="4">
        <v>952005890921</v>
      </c>
      <c r="D13975" t="s">
        <v>9</v>
      </c>
      <c r="E13975" t="s">
        <v>10</v>
      </c>
    </row>
    <row r="13976" spans="1:5" x14ac:dyDescent="0.25">
      <c r="A13976" t="s">
        <v>10623</v>
      </c>
      <c r="B13976" t="s">
        <v>10620</v>
      </c>
      <c r="C13976" s="4">
        <v>952005890921</v>
      </c>
      <c r="D13976" t="s">
        <v>11</v>
      </c>
      <c r="E13976" t="s">
        <v>10</v>
      </c>
    </row>
    <row r="13977" spans="1:5" x14ac:dyDescent="0.25">
      <c r="A13977" t="s">
        <v>10623</v>
      </c>
      <c r="B13977" t="s">
        <v>10620</v>
      </c>
      <c r="C13977" s="4">
        <v>952005890921</v>
      </c>
      <c r="D13977" t="s">
        <v>12</v>
      </c>
      <c r="E13977" t="s">
        <v>10</v>
      </c>
    </row>
    <row r="13978" spans="1:5" x14ac:dyDescent="0.25">
      <c r="A13978" t="s">
        <v>10624</v>
      </c>
      <c r="B13978" t="s">
        <v>2603</v>
      </c>
      <c r="C13978" s="4">
        <v>834182183661</v>
      </c>
      <c r="D13978" t="s">
        <v>12</v>
      </c>
      <c r="E13978" t="s">
        <v>10624</v>
      </c>
    </row>
    <row r="13979" spans="1:5" x14ac:dyDescent="0.25">
      <c r="A13979" t="s">
        <v>10625</v>
      </c>
      <c r="B13979" t="s">
        <v>2573</v>
      </c>
      <c r="C13979" s="4">
        <v>382331264347</v>
      </c>
      <c r="D13979" t="s">
        <v>12</v>
      </c>
      <c r="E13979" t="s">
        <v>10625</v>
      </c>
    </row>
    <row r="13980" spans="1:5" x14ac:dyDescent="0.25">
      <c r="A13980" t="s">
        <v>10626</v>
      </c>
      <c r="B13980" t="s">
        <v>2727</v>
      </c>
      <c r="C13980" s="4">
        <v>311092172512</v>
      </c>
      <c r="D13980" t="s">
        <v>12</v>
      </c>
      <c r="E13980" t="s">
        <v>10626</v>
      </c>
    </row>
    <row r="13981" spans="1:5" x14ac:dyDescent="0.25">
      <c r="A13981" t="s">
        <v>10627</v>
      </c>
      <c r="B13981" t="s">
        <v>2727</v>
      </c>
      <c r="C13981" s="4">
        <v>311092172512</v>
      </c>
      <c r="D13981" t="s">
        <v>12</v>
      </c>
      <c r="E13981" t="s">
        <v>10627</v>
      </c>
    </row>
    <row r="13982" spans="1:5" x14ac:dyDescent="0.25">
      <c r="A13982" t="s">
        <v>10628</v>
      </c>
      <c r="B13982" t="s">
        <v>2727</v>
      </c>
      <c r="C13982" s="4">
        <v>311092172512</v>
      </c>
      <c r="D13982" t="s">
        <v>12</v>
      </c>
      <c r="E13982" t="s">
        <v>10628</v>
      </c>
    </row>
    <row r="13983" spans="1:5" x14ac:dyDescent="0.25">
      <c r="A13983" t="s">
        <v>10629</v>
      </c>
      <c r="B13983" t="s">
        <v>2573</v>
      </c>
      <c r="C13983" s="4">
        <v>382331264347</v>
      </c>
      <c r="D13983" t="s">
        <v>12</v>
      </c>
      <c r="E13983" t="s">
        <v>10629</v>
      </c>
    </row>
    <row r="13984" spans="1:5" x14ac:dyDescent="0.25">
      <c r="A13984" t="s">
        <v>10630</v>
      </c>
      <c r="B13984" t="s">
        <v>2727</v>
      </c>
      <c r="C13984" s="4">
        <v>833697058582</v>
      </c>
      <c r="D13984" t="s">
        <v>12</v>
      </c>
      <c r="E13984" t="s">
        <v>10630</v>
      </c>
    </row>
    <row r="13985" spans="1:5" x14ac:dyDescent="0.25">
      <c r="A13985" t="s">
        <v>10631</v>
      </c>
      <c r="B13985" t="s">
        <v>2573</v>
      </c>
      <c r="C13985" s="4">
        <v>143166017270</v>
      </c>
      <c r="D13985" t="s">
        <v>12</v>
      </c>
      <c r="E13985" t="s">
        <v>10631</v>
      </c>
    </row>
    <row r="13986" spans="1:5" x14ac:dyDescent="0.25">
      <c r="A13986" t="s">
        <v>10632</v>
      </c>
      <c r="B13986" t="s">
        <v>2603</v>
      </c>
      <c r="C13986" s="4">
        <v>604939486821</v>
      </c>
      <c r="D13986" t="s">
        <v>12</v>
      </c>
      <c r="E13986" t="s">
        <v>10632</v>
      </c>
    </row>
    <row r="13987" spans="1:5" x14ac:dyDescent="0.25">
      <c r="A13987" t="s">
        <v>10633</v>
      </c>
      <c r="B13987" t="s">
        <v>2603</v>
      </c>
      <c r="C13987" s="4">
        <v>833697058582</v>
      </c>
      <c r="D13987" t="s">
        <v>12</v>
      </c>
      <c r="E13987" t="s">
        <v>10633</v>
      </c>
    </row>
    <row r="13988" spans="1:5" x14ac:dyDescent="0.25">
      <c r="A13988" t="s">
        <v>10634</v>
      </c>
      <c r="B13988" t="s">
        <v>2727</v>
      </c>
      <c r="C13988" s="4">
        <v>833697058582</v>
      </c>
      <c r="D13988" t="s">
        <v>12</v>
      </c>
      <c r="E13988" t="s">
        <v>10634</v>
      </c>
    </row>
    <row r="13989" spans="1:5" x14ac:dyDescent="0.25">
      <c r="A13989" t="s">
        <v>10635</v>
      </c>
      <c r="B13989" t="s">
        <v>2603</v>
      </c>
      <c r="C13989" s="4">
        <v>833697058582</v>
      </c>
      <c r="D13989" t="s">
        <v>12</v>
      </c>
      <c r="E13989" t="s">
        <v>10635</v>
      </c>
    </row>
    <row r="13990" spans="1:5" x14ac:dyDescent="0.25">
      <c r="A13990" t="s">
        <v>10636</v>
      </c>
      <c r="B13990" t="s">
        <v>2727</v>
      </c>
      <c r="C13990" s="4">
        <v>833697058582</v>
      </c>
      <c r="D13990" t="s">
        <v>12</v>
      </c>
      <c r="E13990" t="s">
        <v>10636</v>
      </c>
    </row>
    <row r="13991" spans="1:5" x14ac:dyDescent="0.25">
      <c r="A13991" t="s">
        <v>10637</v>
      </c>
      <c r="B13991" t="s">
        <v>2727</v>
      </c>
      <c r="C13991" s="4">
        <v>833697058582</v>
      </c>
      <c r="D13991" t="s">
        <v>12</v>
      </c>
      <c r="E13991" t="s">
        <v>10637</v>
      </c>
    </row>
    <row r="13992" spans="1:5" x14ac:dyDescent="0.25">
      <c r="A13992" t="s">
        <v>10638</v>
      </c>
      <c r="B13992" t="s">
        <v>2603</v>
      </c>
      <c r="C13992" s="4">
        <v>833697058582</v>
      </c>
      <c r="D13992" t="s">
        <v>12</v>
      </c>
      <c r="E13992" t="s">
        <v>10638</v>
      </c>
    </row>
    <row r="13993" spans="1:5" x14ac:dyDescent="0.25">
      <c r="A13993" t="s">
        <v>10639</v>
      </c>
      <c r="B13993" t="s">
        <v>2603</v>
      </c>
      <c r="C13993" s="4">
        <v>833697058582</v>
      </c>
      <c r="D13993" t="s">
        <v>12</v>
      </c>
      <c r="E13993" t="s">
        <v>10639</v>
      </c>
    </row>
    <row r="13994" spans="1:5" x14ac:dyDescent="0.25">
      <c r="A13994" t="s">
        <v>10640</v>
      </c>
      <c r="B13994" t="s">
        <v>2727</v>
      </c>
      <c r="C13994" s="4">
        <v>833697058582</v>
      </c>
      <c r="D13994" t="s">
        <v>12</v>
      </c>
      <c r="E13994" t="s">
        <v>10640</v>
      </c>
    </row>
    <row r="13995" spans="1:5" x14ac:dyDescent="0.25">
      <c r="A13995" t="s">
        <v>10641</v>
      </c>
      <c r="B13995" t="s">
        <v>2603</v>
      </c>
      <c r="C13995" s="4">
        <v>311092172512</v>
      </c>
      <c r="D13995" t="s">
        <v>12</v>
      </c>
      <c r="E13995" t="s">
        <v>10641</v>
      </c>
    </row>
    <row r="13996" spans="1:5" x14ac:dyDescent="0.25">
      <c r="A13996" t="s">
        <v>10642</v>
      </c>
      <c r="B13996" t="s">
        <v>2603</v>
      </c>
      <c r="C13996" s="4">
        <v>833697058582</v>
      </c>
      <c r="D13996" t="s">
        <v>12</v>
      </c>
      <c r="E13996" t="s">
        <v>10642</v>
      </c>
    </row>
    <row r="13997" spans="1:5" x14ac:dyDescent="0.25">
      <c r="A13997" t="s">
        <v>10643</v>
      </c>
      <c r="B13997" t="s">
        <v>2603</v>
      </c>
      <c r="C13997" s="4">
        <v>833697058582</v>
      </c>
      <c r="D13997" t="s">
        <v>12</v>
      </c>
      <c r="E13997" t="s">
        <v>10643</v>
      </c>
    </row>
    <row r="13998" spans="1:5" x14ac:dyDescent="0.25">
      <c r="A13998" t="s">
        <v>10644</v>
      </c>
      <c r="B13998" t="s">
        <v>2603</v>
      </c>
      <c r="C13998" s="4">
        <v>833697058582</v>
      </c>
      <c r="D13998" t="s">
        <v>12</v>
      </c>
      <c r="E13998" t="s">
        <v>10644</v>
      </c>
    </row>
    <row r="13999" spans="1:5" x14ac:dyDescent="0.25">
      <c r="A13999" t="s">
        <v>10645</v>
      </c>
      <c r="B13999" t="s">
        <v>2603</v>
      </c>
      <c r="C13999" s="4">
        <v>833697058582</v>
      </c>
      <c r="D13999" t="s">
        <v>12</v>
      </c>
      <c r="E13999" t="s">
        <v>10645</v>
      </c>
    </row>
    <row r="14000" spans="1:5" x14ac:dyDescent="0.25">
      <c r="A14000" t="s">
        <v>10646</v>
      </c>
      <c r="B14000" t="s">
        <v>2603</v>
      </c>
      <c r="C14000" s="4">
        <v>833697058582</v>
      </c>
      <c r="D14000" t="s">
        <v>12</v>
      </c>
      <c r="E14000" t="s">
        <v>10646</v>
      </c>
    </row>
    <row r="14001" spans="1:6" x14ac:dyDescent="0.25">
      <c r="A14001" t="s">
        <v>10647</v>
      </c>
      <c r="B14001" t="s">
        <v>6512</v>
      </c>
      <c r="C14001" s="4">
        <v>915164411011</v>
      </c>
      <c r="D14001" t="s">
        <v>12</v>
      </c>
      <c r="E14001" t="s">
        <v>10647</v>
      </c>
    </row>
    <row r="14002" spans="1:6" x14ac:dyDescent="0.25">
      <c r="A14002" t="s">
        <v>10648</v>
      </c>
      <c r="B14002" t="s">
        <v>2854</v>
      </c>
      <c r="C14002" s="4">
        <v>717924446954</v>
      </c>
      <c r="D14002" t="s">
        <v>12</v>
      </c>
      <c r="E14002" t="s">
        <v>10</v>
      </c>
    </row>
    <row r="14003" spans="1:6" x14ac:dyDescent="0.25">
      <c r="A14003" t="s">
        <v>10649</v>
      </c>
      <c r="B14003" t="s">
        <v>2854</v>
      </c>
      <c r="C14003" s="4">
        <v>717924446954</v>
      </c>
      <c r="D14003" t="s">
        <v>12</v>
      </c>
      <c r="E14003" t="s">
        <v>10</v>
      </c>
    </row>
    <row r="14004" spans="1:6" x14ac:dyDescent="0.25">
      <c r="A14004" t="s">
        <v>10650</v>
      </c>
      <c r="B14004" t="s">
        <v>6512</v>
      </c>
      <c r="C14004" s="4">
        <v>813256246874</v>
      </c>
      <c r="D14004" t="s">
        <v>12</v>
      </c>
      <c r="E14004" t="s">
        <v>10650</v>
      </c>
      <c r="F14004" t="s">
        <v>58</v>
      </c>
    </row>
    <row r="14005" spans="1:6" x14ac:dyDescent="0.25">
      <c r="A14005" t="s">
        <v>10651</v>
      </c>
      <c r="B14005" t="s">
        <v>6512</v>
      </c>
      <c r="C14005" s="4">
        <v>215247467417</v>
      </c>
      <c r="D14005" t="s">
        <v>12</v>
      </c>
      <c r="E14005" t="s">
        <v>10651</v>
      </c>
      <c r="F14005" t="s">
        <v>58</v>
      </c>
    </row>
    <row r="14006" spans="1:6" x14ac:dyDescent="0.25">
      <c r="A14006" t="s">
        <v>10652</v>
      </c>
      <c r="B14006" t="s">
        <v>6512</v>
      </c>
      <c r="C14006" s="4">
        <v>215247467417</v>
      </c>
      <c r="D14006" t="s">
        <v>12</v>
      </c>
      <c r="E14006" t="s">
        <v>10652</v>
      </c>
      <c r="F14006" t="s">
        <v>58</v>
      </c>
    </row>
    <row r="14007" spans="1:6" x14ac:dyDescent="0.25">
      <c r="A14007" t="s">
        <v>10653</v>
      </c>
      <c r="B14007" t="s">
        <v>6512</v>
      </c>
      <c r="C14007" s="4">
        <v>267682204662</v>
      </c>
      <c r="D14007" t="s">
        <v>11</v>
      </c>
      <c r="E14007" t="s">
        <v>10653</v>
      </c>
    </row>
    <row r="14008" spans="1:6" x14ac:dyDescent="0.25">
      <c r="A14008" t="s">
        <v>10654</v>
      </c>
      <c r="B14008" t="s">
        <v>6512</v>
      </c>
      <c r="C14008" s="4">
        <v>813256246874</v>
      </c>
      <c r="D14008" t="s">
        <v>12</v>
      </c>
      <c r="E14008" t="s">
        <v>10654</v>
      </c>
    </row>
    <row r="14009" spans="1:6" x14ac:dyDescent="0.25">
      <c r="A14009" t="s">
        <v>10655</v>
      </c>
      <c r="B14009" t="s">
        <v>6512</v>
      </c>
      <c r="C14009" s="4">
        <v>813256246874</v>
      </c>
      <c r="D14009" t="s">
        <v>12</v>
      </c>
      <c r="E14009" t="s">
        <v>10655</v>
      </c>
    </row>
    <row r="14010" spans="1:6" x14ac:dyDescent="0.25">
      <c r="A14010" t="s">
        <v>10656</v>
      </c>
      <c r="B14010" t="s">
        <v>6512</v>
      </c>
      <c r="C14010" s="4">
        <v>813256246874</v>
      </c>
      <c r="D14010" t="s">
        <v>12</v>
      </c>
      <c r="E14010" t="s">
        <v>10656</v>
      </c>
      <c r="F14010" t="s">
        <v>2628</v>
      </c>
    </row>
    <row r="14011" spans="1:6" x14ac:dyDescent="0.25">
      <c r="A14011" t="s">
        <v>10657</v>
      </c>
      <c r="B14011" t="s">
        <v>6512</v>
      </c>
      <c r="C14011" s="4">
        <v>813256246874</v>
      </c>
      <c r="D14011" t="s">
        <v>12</v>
      </c>
      <c r="E14011" t="s">
        <v>10657</v>
      </c>
      <c r="F14011" t="s">
        <v>58</v>
      </c>
    </row>
    <row r="14012" spans="1:6" x14ac:dyDescent="0.25">
      <c r="A14012" t="s">
        <v>10658</v>
      </c>
      <c r="B14012" t="s">
        <v>6512</v>
      </c>
      <c r="C14012" s="4">
        <v>813256246874</v>
      </c>
      <c r="D14012" t="s">
        <v>12</v>
      </c>
      <c r="E14012" t="s">
        <v>10658</v>
      </c>
      <c r="F14012" t="s">
        <v>58</v>
      </c>
    </row>
    <row r="14013" spans="1:6" x14ac:dyDescent="0.25">
      <c r="A14013" t="s">
        <v>10659</v>
      </c>
      <c r="B14013" t="s">
        <v>6512</v>
      </c>
      <c r="C14013" s="4">
        <v>813256246874</v>
      </c>
      <c r="D14013" t="s">
        <v>12</v>
      </c>
      <c r="E14013" t="s">
        <v>10659</v>
      </c>
    </row>
    <row r="14014" spans="1:6" x14ac:dyDescent="0.25">
      <c r="A14014" t="s">
        <v>10660</v>
      </c>
      <c r="B14014" t="s">
        <v>6512</v>
      </c>
      <c r="C14014" s="4">
        <v>813256246874</v>
      </c>
      <c r="D14014" t="s">
        <v>12</v>
      </c>
      <c r="E14014" t="s">
        <v>10660</v>
      </c>
    </row>
    <row r="14015" spans="1:6" x14ac:dyDescent="0.25">
      <c r="A14015" t="s">
        <v>10661</v>
      </c>
      <c r="B14015" t="s">
        <v>6512</v>
      </c>
      <c r="C14015" s="4">
        <v>215247467417</v>
      </c>
      <c r="D14015" t="s">
        <v>12</v>
      </c>
      <c r="E14015" t="s">
        <v>10661</v>
      </c>
      <c r="F14015" t="s">
        <v>2628</v>
      </c>
    </row>
    <row r="14016" spans="1:6" x14ac:dyDescent="0.25">
      <c r="A14016" t="s">
        <v>10662</v>
      </c>
      <c r="B14016" t="s">
        <v>6512</v>
      </c>
      <c r="C14016" s="4">
        <v>710945443318</v>
      </c>
      <c r="D14016" t="s">
        <v>12</v>
      </c>
      <c r="E14016" t="s">
        <v>10662</v>
      </c>
      <c r="F14016" t="s">
        <v>2628</v>
      </c>
    </row>
    <row r="14017" spans="1:6" x14ac:dyDescent="0.25">
      <c r="A14017" t="s">
        <v>10663</v>
      </c>
      <c r="B14017" t="s">
        <v>6512</v>
      </c>
      <c r="C14017" s="4">
        <v>215247467417</v>
      </c>
      <c r="D14017" t="s">
        <v>12</v>
      </c>
      <c r="E14017" t="s">
        <v>10663</v>
      </c>
      <c r="F14017" t="s">
        <v>58</v>
      </c>
    </row>
    <row r="14018" spans="1:6" x14ac:dyDescent="0.25">
      <c r="A14018" t="s">
        <v>10664</v>
      </c>
      <c r="B14018" t="s">
        <v>6512</v>
      </c>
      <c r="C14018" s="4">
        <v>215247467417</v>
      </c>
      <c r="D14018" t="s">
        <v>12</v>
      </c>
      <c r="E14018" t="s">
        <v>10664</v>
      </c>
      <c r="F14018" t="s">
        <v>58</v>
      </c>
    </row>
    <row r="14019" spans="1:6" x14ac:dyDescent="0.25">
      <c r="A14019" t="s">
        <v>10665</v>
      </c>
      <c r="B14019" t="s">
        <v>6512</v>
      </c>
      <c r="C14019" s="4">
        <v>215247467417</v>
      </c>
      <c r="D14019" t="s">
        <v>12</v>
      </c>
      <c r="E14019" t="s">
        <v>10665</v>
      </c>
      <c r="F14019" t="s">
        <v>78</v>
      </c>
    </row>
    <row r="14020" spans="1:6" x14ac:dyDescent="0.25">
      <c r="A14020" t="s">
        <v>10666</v>
      </c>
      <c r="B14020" t="s">
        <v>6512</v>
      </c>
      <c r="C14020" s="4">
        <v>215247467417</v>
      </c>
      <c r="D14020" t="s">
        <v>12</v>
      </c>
      <c r="E14020" t="s">
        <v>10666</v>
      </c>
      <c r="F14020" t="s">
        <v>2628</v>
      </c>
    </row>
    <row r="14021" spans="1:6" x14ac:dyDescent="0.25">
      <c r="A14021" t="s">
        <v>10667</v>
      </c>
      <c r="B14021" t="s">
        <v>6512</v>
      </c>
      <c r="C14021" s="4">
        <v>215247467417</v>
      </c>
      <c r="D14021" t="s">
        <v>12</v>
      </c>
      <c r="E14021" t="s">
        <v>10667</v>
      </c>
      <c r="F14021" t="s">
        <v>58</v>
      </c>
    </row>
    <row r="14022" spans="1:6" x14ac:dyDescent="0.25">
      <c r="A14022" t="s">
        <v>10668</v>
      </c>
      <c r="B14022" t="s">
        <v>6512</v>
      </c>
      <c r="C14022" s="4">
        <v>215247467417</v>
      </c>
      <c r="D14022" t="s">
        <v>12</v>
      </c>
      <c r="E14022" t="s">
        <v>10668</v>
      </c>
      <c r="F14022" t="s">
        <v>58</v>
      </c>
    </row>
    <row r="14023" spans="1:6" x14ac:dyDescent="0.25">
      <c r="A14023" t="s">
        <v>10669</v>
      </c>
      <c r="B14023" t="s">
        <v>6512</v>
      </c>
      <c r="C14023" s="4">
        <v>215247467417</v>
      </c>
      <c r="D14023" t="s">
        <v>12</v>
      </c>
      <c r="E14023" t="s">
        <v>10669</v>
      </c>
    </row>
    <row r="14024" spans="1:6" x14ac:dyDescent="0.25">
      <c r="A14024" t="s">
        <v>10670</v>
      </c>
      <c r="B14024" t="s">
        <v>6512</v>
      </c>
      <c r="C14024" s="4">
        <v>215247467417</v>
      </c>
      <c r="D14024" t="s">
        <v>12</v>
      </c>
      <c r="E14024" t="s">
        <v>10670</v>
      </c>
      <c r="F14024" t="s">
        <v>4589</v>
      </c>
    </row>
    <row r="14025" spans="1:6" x14ac:dyDescent="0.25">
      <c r="A14025" t="s">
        <v>10671</v>
      </c>
      <c r="B14025" t="s">
        <v>6512</v>
      </c>
      <c r="C14025" s="4">
        <v>641309396896</v>
      </c>
      <c r="D14025" t="s">
        <v>12</v>
      </c>
      <c r="E14025" t="s">
        <v>10671</v>
      </c>
      <c r="F14025" t="s">
        <v>58</v>
      </c>
    </row>
    <row r="14026" spans="1:6" x14ac:dyDescent="0.25">
      <c r="A14026" t="s">
        <v>10672</v>
      </c>
      <c r="B14026" t="s">
        <v>6512</v>
      </c>
      <c r="C14026" s="4">
        <v>641309396896</v>
      </c>
      <c r="D14026" t="s">
        <v>12</v>
      </c>
      <c r="E14026" t="s">
        <v>10672</v>
      </c>
      <c r="F14026" t="s">
        <v>58</v>
      </c>
    </row>
    <row r="14027" spans="1:6" x14ac:dyDescent="0.25">
      <c r="A14027" t="s">
        <v>10673</v>
      </c>
      <c r="B14027" t="s">
        <v>6512</v>
      </c>
      <c r="C14027" s="4">
        <v>641309396896</v>
      </c>
      <c r="D14027" t="s">
        <v>12</v>
      </c>
      <c r="E14027" t="s">
        <v>10673</v>
      </c>
      <c r="F14027" t="s">
        <v>2628</v>
      </c>
    </row>
    <row r="14028" spans="1:6" x14ac:dyDescent="0.25">
      <c r="A14028" t="s">
        <v>10674</v>
      </c>
      <c r="B14028" t="s">
        <v>6512</v>
      </c>
      <c r="C14028" s="4">
        <v>641309396896</v>
      </c>
      <c r="D14028" t="s">
        <v>12</v>
      </c>
      <c r="E14028" t="s">
        <v>10674</v>
      </c>
      <c r="F14028" t="s">
        <v>58</v>
      </c>
    </row>
    <row r="14029" spans="1:6" x14ac:dyDescent="0.25">
      <c r="A14029" t="s">
        <v>10675</v>
      </c>
      <c r="B14029" t="s">
        <v>6512</v>
      </c>
      <c r="C14029" s="4">
        <v>641309396896</v>
      </c>
      <c r="D14029" t="s">
        <v>12</v>
      </c>
      <c r="E14029" t="s">
        <v>10675</v>
      </c>
      <c r="F14029" t="s">
        <v>58</v>
      </c>
    </row>
    <row r="14030" spans="1:6" x14ac:dyDescent="0.25">
      <c r="A14030" t="s">
        <v>10676</v>
      </c>
      <c r="B14030" t="s">
        <v>6512</v>
      </c>
      <c r="C14030" s="4">
        <v>641309396896</v>
      </c>
      <c r="D14030" t="s">
        <v>12</v>
      </c>
      <c r="E14030" t="s">
        <v>10676</v>
      </c>
    </row>
    <row r="14031" spans="1:6" x14ac:dyDescent="0.25">
      <c r="A14031" t="s">
        <v>10677</v>
      </c>
      <c r="B14031" t="s">
        <v>6512</v>
      </c>
      <c r="C14031" s="4">
        <v>267682204662</v>
      </c>
      <c r="D14031" t="s">
        <v>12</v>
      </c>
      <c r="E14031" t="s">
        <v>10677</v>
      </c>
    </row>
    <row r="14032" spans="1:6" x14ac:dyDescent="0.25">
      <c r="A14032" t="s">
        <v>10678</v>
      </c>
      <c r="B14032" t="s">
        <v>6512</v>
      </c>
      <c r="C14032" s="4">
        <v>267682204662</v>
      </c>
      <c r="D14032" t="s">
        <v>12</v>
      </c>
      <c r="E14032" t="s">
        <v>10678</v>
      </c>
    </row>
    <row r="14033" spans="1:6" x14ac:dyDescent="0.25">
      <c r="A14033" t="s">
        <v>10679</v>
      </c>
      <c r="B14033" t="s">
        <v>6512</v>
      </c>
      <c r="C14033" s="4">
        <v>267682204662</v>
      </c>
      <c r="D14033" t="s">
        <v>12</v>
      </c>
      <c r="E14033" t="s">
        <v>10679</v>
      </c>
      <c r="F14033" t="s">
        <v>2628</v>
      </c>
    </row>
    <row r="14034" spans="1:6" x14ac:dyDescent="0.25">
      <c r="A14034" t="s">
        <v>10680</v>
      </c>
      <c r="B14034" t="s">
        <v>6512</v>
      </c>
      <c r="C14034" s="4">
        <v>267682204662</v>
      </c>
      <c r="D14034" t="s">
        <v>12</v>
      </c>
      <c r="E14034" t="s">
        <v>10680</v>
      </c>
      <c r="F14034" t="s">
        <v>58</v>
      </c>
    </row>
    <row r="14035" spans="1:6" x14ac:dyDescent="0.25">
      <c r="A14035" t="s">
        <v>10681</v>
      </c>
      <c r="B14035" t="s">
        <v>6512</v>
      </c>
      <c r="C14035" s="4">
        <v>267682204662</v>
      </c>
      <c r="D14035" t="s">
        <v>12</v>
      </c>
      <c r="E14035" t="s">
        <v>10681</v>
      </c>
      <c r="F14035" t="s">
        <v>58</v>
      </c>
    </row>
    <row r="14036" spans="1:6" x14ac:dyDescent="0.25">
      <c r="A14036" t="s">
        <v>10682</v>
      </c>
      <c r="B14036" t="s">
        <v>6512</v>
      </c>
      <c r="C14036" s="4">
        <v>267682204662</v>
      </c>
      <c r="D14036" t="s">
        <v>12</v>
      </c>
      <c r="E14036" t="s">
        <v>10682</v>
      </c>
    </row>
    <row r="14037" spans="1:6" x14ac:dyDescent="0.25">
      <c r="A14037" t="s">
        <v>10683</v>
      </c>
      <c r="B14037" t="s">
        <v>6512</v>
      </c>
      <c r="C14037" s="4">
        <v>171583586820</v>
      </c>
      <c r="D14037" t="s">
        <v>12</v>
      </c>
      <c r="E14037" t="s">
        <v>10683</v>
      </c>
      <c r="F14037" t="s">
        <v>58</v>
      </c>
    </row>
    <row r="14038" spans="1:6" x14ac:dyDescent="0.25">
      <c r="A14038" t="s">
        <v>10684</v>
      </c>
      <c r="B14038" t="s">
        <v>6512</v>
      </c>
      <c r="C14038" s="4">
        <v>171583586820</v>
      </c>
      <c r="D14038" t="s">
        <v>12</v>
      </c>
      <c r="E14038" t="s">
        <v>10684</v>
      </c>
      <c r="F14038" t="s">
        <v>58</v>
      </c>
    </row>
    <row r="14039" spans="1:6" x14ac:dyDescent="0.25">
      <c r="A14039" t="s">
        <v>10685</v>
      </c>
      <c r="B14039" t="s">
        <v>6512</v>
      </c>
      <c r="C14039" s="4">
        <v>171583586820</v>
      </c>
      <c r="D14039" t="s">
        <v>12</v>
      </c>
      <c r="E14039" t="s">
        <v>10685</v>
      </c>
      <c r="F14039" t="s">
        <v>2628</v>
      </c>
    </row>
    <row r="14040" spans="1:6" x14ac:dyDescent="0.25">
      <c r="A14040" t="s">
        <v>10686</v>
      </c>
      <c r="B14040" t="s">
        <v>6512</v>
      </c>
      <c r="C14040" s="4">
        <v>171583586820</v>
      </c>
      <c r="D14040" t="s">
        <v>12</v>
      </c>
      <c r="E14040" t="s">
        <v>10686</v>
      </c>
      <c r="F14040" t="s">
        <v>58</v>
      </c>
    </row>
    <row r="14041" spans="1:6" x14ac:dyDescent="0.25">
      <c r="A14041" t="s">
        <v>10687</v>
      </c>
      <c r="B14041" t="s">
        <v>6512</v>
      </c>
      <c r="C14041" s="4">
        <v>171583586820</v>
      </c>
      <c r="D14041" t="s">
        <v>12</v>
      </c>
      <c r="E14041" t="s">
        <v>10687</v>
      </c>
      <c r="F14041" t="s">
        <v>58</v>
      </c>
    </row>
    <row r="14042" spans="1:6" x14ac:dyDescent="0.25">
      <c r="A14042" t="s">
        <v>10688</v>
      </c>
      <c r="B14042" t="s">
        <v>6512</v>
      </c>
      <c r="C14042" s="4">
        <v>171583586820</v>
      </c>
      <c r="D14042" t="s">
        <v>12</v>
      </c>
      <c r="E14042" t="s">
        <v>10688</v>
      </c>
    </row>
    <row r="14043" spans="1:6" x14ac:dyDescent="0.25">
      <c r="A14043" t="s">
        <v>10689</v>
      </c>
      <c r="B14043" t="s">
        <v>6512</v>
      </c>
      <c r="C14043" s="4">
        <v>710945443318</v>
      </c>
      <c r="D14043" t="s">
        <v>12</v>
      </c>
      <c r="E14043" t="s">
        <v>10689</v>
      </c>
      <c r="F14043" t="s">
        <v>78</v>
      </c>
    </row>
    <row r="14044" spans="1:6" x14ac:dyDescent="0.25">
      <c r="A14044" t="s">
        <v>10690</v>
      </c>
      <c r="B14044" t="s">
        <v>6512</v>
      </c>
      <c r="C14044" s="4">
        <v>710945443318</v>
      </c>
      <c r="D14044" t="s">
        <v>12</v>
      </c>
      <c r="E14044" t="s">
        <v>10690</v>
      </c>
      <c r="F14044" t="s">
        <v>2628</v>
      </c>
    </row>
    <row r="14045" spans="1:6" x14ac:dyDescent="0.25">
      <c r="A14045" t="s">
        <v>10691</v>
      </c>
      <c r="B14045" t="s">
        <v>6512</v>
      </c>
      <c r="C14045" s="4">
        <v>710945443318</v>
      </c>
      <c r="D14045" t="s">
        <v>12</v>
      </c>
      <c r="E14045" t="s">
        <v>10691</v>
      </c>
      <c r="F14045" t="s">
        <v>58</v>
      </c>
    </row>
    <row r="14046" spans="1:6" x14ac:dyDescent="0.25">
      <c r="A14046" t="s">
        <v>10692</v>
      </c>
      <c r="B14046" t="s">
        <v>6512</v>
      </c>
      <c r="C14046" s="4">
        <v>710945443318</v>
      </c>
      <c r="D14046" t="s">
        <v>12</v>
      </c>
      <c r="E14046" t="s">
        <v>10692</v>
      </c>
      <c r="F14046" t="s">
        <v>58</v>
      </c>
    </row>
    <row r="14047" spans="1:6" x14ac:dyDescent="0.25">
      <c r="A14047" t="s">
        <v>10693</v>
      </c>
      <c r="B14047" t="s">
        <v>6512</v>
      </c>
      <c r="C14047" s="4">
        <v>710945443318</v>
      </c>
      <c r="D14047" t="s">
        <v>12</v>
      </c>
      <c r="E14047" t="s">
        <v>10693</v>
      </c>
      <c r="F14047" t="s">
        <v>58</v>
      </c>
    </row>
    <row r="14048" spans="1:6" x14ac:dyDescent="0.25">
      <c r="A14048" t="s">
        <v>10694</v>
      </c>
      <c r="B14048" t="s">
        <v>6512</v>
      </c>
      <c r="C14048" s="4">
        <v>710945443318</v>
      </c>
      <c r="D14048" t="s">
        <v>12</v>
      </c>
      <c r="E14048" t="s">
        <v>10694</v>
      </c>
      <c r="F14048" t="s">
        <v>58</v>
      </c>
    </row>
    <row r="14049" spans="1:6" x14ac:dyDescent="0.25">
      <c r="A14049" t="s">
        <v>10695</v>
      </c>
      <c r="B14049" t="s">
        <v>6512</v>
      </c>
      <c r="C14049" s="4">
        <v>710945443318</v>
      </c>
      <c r="D14049" t="s">
        <v>12</v>
      </c>
      <c r="E14049" t="s">
        <v>10695</v>
      </c>
    </row>
    <row r="14050" spans="1:6" x14ac:dyDescent="0.25">
      <c r="A14050" t="s">
        <v>10696</v>
      </c>
      <c r="B14050" t="s">
        <v>10697</v>
      </c>
      <c r="C14050" s="4">
        <v>267682204662</v>
      </c>
      <c r="D14050" t="s">
        <v>12</v>
      </c>
      <c r="E14050" t="s">
        <v>10</v>
      </c>
    </row>
    <row r="14051" spans="1:6" x14ac:dyDescent="0.25">
      <c r="A14051" t="s">
        <v>10698</v>
      </c>
      <c r="B14051" t="s">
        <v>10699</v>
      </c>
      <c r="C14051" s="4">
        <v>836068565653</v>
      </c>
      <c r="D14051" t="s">
        <v>12</v>
      </c>
      <c r="E14051" t="s">
        <v>10</v>
      </c>
    </row>
    <row r="14052" spans="1:6" x14ac:dyDescent="0.25">
      <c r="A14052" t="s">
        <v>10700</v>
      </c>
      <c r="B14052" t="s">
        <v>10699</v>
      </c>
      <c r="C14052" s="4">
        <v>275887036159</v>
      </c>
      <c r="D14052" t="s">
        <v>12</v>
      </c>
      <c r="E14052" t="s">
        <v>10</v>
      </c>
    </row>
    <row r="14053" spans="1:6" x14ac:dyDescent="0.25">
      <c r="A14053" t="s">
        <v>10701</v>
      </c>
      <c r="B14053" t="s">
        <v>10699</v>
      </c>
      <c r="C14053" s="4">
        <v>488433867104</v>
      </c>
      <c r="D14053" t="s">
        <v>12</v>
      </c>
      <c r="E14053" t="s">
        <v>10</v>
      </c>
    </row>
    <row r="14054" spans="1:6" x14ac:dyDescent="0.25">
      <c r="A14054" t="s">
        <v>10702</v>
      </c>
      <c r="B14054" t="s">
        <v>10699</v>
      </c>
      <c r="C14054" s="4">
        <v>267682204662</v>
      </c>
      <c r="D14054" t="s">
        <v>12</v>
      </c>
      <c r="E14054" t="s">
        <v>10</v>
      </c>
    </row>
    <row r="14055" spans="1:6" x14ac:dyDescent="0.25">
      <c r="A14055" t="s">
        <v>10703</v>
      </c>
      <c r="B14055" t="s">
        <v>10699</v>
      </c>
      <c r="C14055" s="4">
        <v>488433867104</v>
      </c>
      <c r="D14055" t="s">
        <v>11</v>
      </c>
      <c r="E14055" t="s">
        <v>10</v>
      </c>
      <c r="F14055" t="s">
        <v>260</v>
      </c>
    </row>
    <row r="14056" spans="1:6" x14ac:dyDescent="0.25">
      <c r="A14056" t="s">
        <v>10704</v>
      </c>
      <c r="B14056" t="s">
        <v>10699</v>
      </c>
      <c r="C14056" s="4">
        <v>488433867104</v>
      </c>
      <c r="D14056" t="s">
        <v>12</v>
      </c>
      <c r="E14056" t="s">
        <v>10</v>
      </c>
      <c r="F14056" t="s">
        <v>260</v>
      </c>
    </row>
    <row r="14057" spans="1:6" x14ac:dyDescent="0.25">
      <c r="A14057" t="s">
        <v>10705</v>
      </c>
      <c r="B14057" t="s">
        <v>10699</v>
      </c>
      <c r="C14057" s="4">
        <v>488433867104</v>
      </c>
      <c r="D14057" t="s">
        <v>12</v>
      </c>
      <c r="E14057" t="s">
        <v>10</v>
      </c>
      <c r="F14057" t="s">
        <v>260</v>
      </c>
    </row>
    <row r="14058" spans="1:6" x14ac:dyDescent="0.25">
      <c r="A14058" t="s">
        <v>10706</v>
      </c>
      <c r="B14058" t="s">
        <v>10699</v>
      </c>
      <c r="C14058" s="4">
        <v>488433867104</v>
      </c>
      <c r="D14058" t="s">
        <v>12</v>
      </c>
      <c r="E14058" t="s">
        <v>10</v>
      </c>
      <c r="F14058" t="s">
        <v>260</v>
      </c>
    </row>
    <row r="14059" spans="1:6" x14ac:dyDescent="0.25">
      <c r="A14059" t="s">
        <v>10707</v>
      </c>
      <c r="B14059" t="s">
        <v>10699</v>
      </c>
      <c r="C14059" s="4">
        <v>267682204662</v>
      </c>
      <c r="D14059" t="s">
        <v>12</v>
      </c>
      <c r="E14059" t="s">
        <v>10</v>
      </c>
    </row>
    <row r="14060" spans="1:6" x14ac:dyDescent="0.25">
      <c r="A14060" t="s">
        <v>10708</v>
      </c>
      <c r="B14060" t="s">
        <v>10699</v>
      </c>
      <c r="C14060" s="4">
        <v>717924446954</v>
      </c>
      <c r="D14060" t="s">
        <v>12</v>
      </c>
      <c r="E14060" t="s">
        <v>10</v>
      </c>
      <c r="F14060" t="s">
        <v>260</v>
      </c>
    </row>
    <row r="14061" spans="1:6" x14ac:dyDescent="0.25">
      <c r="A14061" t="s">
        <v>10709</v>
      </c>
      <c r="B14061" t="s">
        <v>10699</v>
      </c>
      <c r="C14061" s="4">
        <v>488433867104</v>
      </c>
      <c r="D14061" t="s">
        <v>12</v>
      </c>
      <c r="E14061" t="s">
        <v>10</v>
      </c>
    </row>
    <row r="14062" spans="1:6" x14ac:dyDescent="0.25">
      <c r="A14062" t="s">
        <v>10710</v>
      </c>
      <c r="B14062" t="s">
        <v>10699</v>
      </c>
      <c r="C14062" s="4">
        <v>488433867104</v>
      </c>
      <c r="D14062" t="s">
        <v>12</v>
      </c>
      <c r="E14062" t="s">
        <v>10</v>
      </c>
    </row>
    <row r="14063" spans="1:6" x14ac:dyDescent="0.25">
      <c r="A14063" t="s">
        <v>10711</v>
      </c>
      <c r="B14063" t="s">
        <v>10699</v>
      </c>
      <c r="C14063" s="4">
        <v>488433867104</v>
      </c>
      <c r="D14063" t="s">
        <v>11</v>
      </c>
      <c r="E14063" t="s">
        <v>10</v>
      </c>
    </row>
    <row r="14064" spans="1:6" x14ac:dyDescent="0.25">
      <c r="A14064" t="s">
        <v>10712</v>
      </c>
      <c r="B14064" t="s">
        <v>10699</v>
      </c>
      <c r="C14064" s="4">
        <v>215247467417</v>
      </c>
      <c r="D14064" t="s">
        <v>12</v>
      </c>
      <c r="E14064" t="s">
        <v>10</v>
      </c>
    </row>
    <row r="14065" spans="1:6" x14ac:dyDescent="0.25">
      <c r="A14065" t="s">
        <v>10713</v>
      </c>
      <c r="B14065" t="s">
        <v>10699</v>
      </c>
      <c r="C14065" s="4">
        <v>717924446954</v>
      </c>
      <c r="D14065" t="s">
        <v>12</v>
      </c>
      <c r="E14065" t="s">
        <v>10</v>
      </c>
      <c r="F14065" t="s">
        <v>260</v>
      </c>
    </row>
    <row r="14066" spans="1:6" x14ac:dyDescent="0.25">
      <c r="A14066" t="s">
        <v>10714</v>
      </c>
      <c r="B14066" t="s">
        <v>10715</v>
      </c>
      <c r="C14066" s="4">
        <v>717924446954</v>
      </c>
      <c r="D14066" t="s">
        <v>12</v>
      </c>
      <c r="E14066" t="s">
        <v>10</v>
      </c>
      <c r="F14066" t="s">
        <v>39</v>
      </c>
    </row>
    <row r="14067" spans="1:6" x14ac:dyDescent="0.25">
      <c r="A14067" t="s">
        <v>10716</v>
      </c>
      <c r="B14067" t="s">
        <v>10715</v>
      </c>
      <c r="C14067" s="4">
        <v>171583586820</v>
      </c>
      <c r="D14067" t="s">
        <v>12</v>
      </c>
      <c r="E14067" t="s">
        <v>10</v>
      </c>
      <c r="F14067" t="s">
        <v>58</v>
      </c>
    </row>
    <row r="14068" spans="1:6" x14ac:dyDescent="0.25">
      <c r="A14068" t="s">
        <v>10717</v>
      </c>
      <c r="B14068" t="s">
        <v>10715</v>
      </c>
      <c r="C14068" s="4">
        <v>952005890921</v>
      </c>
      <c r="D14068" t="s">
        <v>12</v>
      </c>
      <c r="E14068" t="s">
        <v>10</v>
      </c>
      <c r="F14068" t="s">
        <v>39</v>
      </c>
    </row>
    <row r="14069" spans="1:6" x14ac:dyDescent="0.25">
      <c r="A14069" t="s">
        <v>10718</v>
      </c>
      <c r="B14069" t="s">
        <v>10715</v>
      </c>
      <c r="C14069" s="4">
        <v>108023199726</v>
      </c>
      <c r="D14069" t="s">
        <v>9</v>
      </c>
      <c r="E14069" t="s">
        <v>10</v>
      </c>
      <c r="F14069" t="s">
        <v>39</v>
      </c>
    </row>
    <row r="14070" spans="1:6" x14ac:dyDescent="0.25">
      <c r="A14070" t="s">
        <v>10719</v>
      </c>
      <c r="B14070" t="s">
        <v>10715</v>
      </c>
      <c r="C14070" s="4">
        <v>717924446954</v>
      </c>
      <c r="D14070" t="s">
        <v>9</v>
      </c>
      <c r="E14070" t="s">
        <v>10</v>
      </c>
      <c r="F14070" t="s">
        <v>39</v>
      </c>
    </row>
    <row r="14071" spans="1:6" x14ac:dyDescent="0.25">
      <c r="A14071" t="s">
        <v>10720</v>
      </c>
      <c r="B14071" t="s">
        <v>10715</v>
      </c>
      <c r="C14071" s="4">
        <v>311092172512</v>
      </c>
      <c r="D14071" t="s">
        <v>9</v>
      </c>
      <c r="E14071" t="s">
        <v>10</v>
      </c>
      <c r="F14071" t="s">
        <v>39</v>
      </c>
    </row>
    <row r="14072" spans="1:6" x14ac:dyDescent="0.25">
      <c r="A14072" t="s">
        <v>10721</v>
      </c>
      <c r="B14072" t="s">
        <v>10715</v>
      </c>
      <c r="C14072" s="4">
        <v>382331264347</v>
      </c>
      <c r="D14072" t="s">
        <v>9</v>
      </c>
      <c r="E14072" t="s">
        <v>10</v>
      </c>
      <c r="F14072" t="s">
        <v>39</v>
      </c>
    </row>
    <row r="14073" spans="1:6" x14ac:dyDescent="0.25">
      <c r="A14073" t="s">
        <v>10722</v>
      </c>
      <c r="B14073" t="s">
        <v>10715</v>
      </c>
      <c r="C14073" s="4">
        <v>710945443318</v>
      </c>
      <c r="D14073" t="s">
        <v>12</v>
      </c>
      <c r="E14073" t="s">
        <v>10</v>
      </c>
      <c r="F14073" t="s">
        <v>39</v>
      </c>
    </row>
    <row r="14074" spans="1:6" x14ac:dyDescent="0.25">
      <c r="A14074" t="s">
        <v>10723</v>
      </c>
      <c r="B14074" t="s">
        <v>10715</v>
      </c>
      <c r="C14074" s="4">
        <v>683153026895</v>
      </c>
      <c r="D14074" t="s">
        <v>12</v>
      </c>
      <c r="E14074" t="s">
        <v>10</v>
      </c>
      <c r="F14074" t="s">
        <v>39</v>
      </c>
    </row>
    <row r="14075" spans="1:6" x14ac:dyDescent="0.25">
      <c r="A14075" t="s">
        <v>10724</v>
      </c>
      <c r="B14075" t="s">
        <v>10715</v>
      </c>
      <c r="C14075" s="4">
        <v>834182183661</v>
      </c>
      <c r="D14075" t="s">
        <v>11</v>
      </c>
      <c r="E14075" t="s">
        <v>10</v>
      </c>
      <c r="F14075" t="s">
        <v>39</v>
      </c>
    </row>
    <row r="14076" spans="1:6" x14ac:dyDescent="0.25">
      <c r="A14076" t="s">
        <v>10725</v>
      </c>
      <c r="B14076" t="s">
        <v>10715</v>
      </c>
      <c r="C14076" s="4">
        <v>382331264347</v>
      </c>
      <c r="D14076" t="s">
        <v>12</v>
      </c>
      <c r="E14076" t="s">
        <v>10</v>
      </c>
      <c r="F14076" t="s">
        <v>39</v>
      </c>
    </row>
    <row r="14077" spans="1:6" x14ac:dyDescent="0.25">
      <c r="A14077" t="s">
        <v>10726</v>
      </c>
      <c r="B14077" t="s">
        <v>10715</v>
      </c>
      <c r="C14077" s="4">
        <v>368724723521</v>
      </c>
      <c r="D14077" t="s">
        <v>11</v>
      </c>
      <c r="E14077" t="s">
        <v>10</v>
      </c>
      <c r="F14077" t="s">
        <v>39</v>
      </c>
    </row>
    <row r="14078" spans="1:6" x14ac:dyDescent="0.25">
      <c r="A14078" t="s">
        <v>10727</v>
      </c>
      <c r="B14078" t="s">
        <v>10715</v>
      </c>
      <c r="C14078" s="4">
        <v>458937446031</v>
      </c>
      <c r="D14078" t="s">
        <v>9</v>
      </c>
      <c r="E14078" t="s">
        <v>10</v>
      </c>
      <c r="F14078" t="s">
        <v>39</v>
      </c>
    </row>
    <row r="14079" spans="1:6" x14ac:dyDescent="0.25">
      <c r="A14079" t="s">
        <v>10728</v>
      </c>
      <c r="B14079" t="s">
        <v>10715</v>
      </c>
      <c r="C14079" s="4">
        <v>267682204662</v>
      </c>
      <c r="D14079" t="s">
        <v>9</v>
      </c>
      <c r="E14079" t="s">
        <v>10</v>
      </c>
      <c r="F14079" t="s">
        <v>39</v>
      </c>
    </row>
    <row r="14080" spans="1:6" x14ac:dyDescent="0.25">
      <c r="A14080" t="s">
        <v>10729</v>
      </c>
      <c r="B14080" t="s">
        <v>10715</v>
      </c>
      <c r="C14080" s="4">
        <v>143166017270</v>
      </c>
      <c r="D14080" t="s">
        <v>9</v>
      </c>
      <c r="E14080" t="s">
        <v>10</v>
      </c>
      <c r="F14080" t="s">
        <v>39</v>
      </c>
    </row>
    <row r="14081" spans="1:6" x14ac:dyDescent="0.25">
      <c r="A14081" t="s">
        <v>10730</v>
      </c>
      <c r="B14081" t="s">
        <v>10715</v>
      </c>
      <c r="C14081" s="4">
        <v>813256246874</v>
      </c>
      <c r="D14081" t="s">
        <v>11</v>
      </c>
      <c r="E14081" t="s">
        <v>10</v>
      </c>
      <c r="F14081" t="s">
        <v>260</v>
      </c>
    </row>
    <row r="14082" spans="1:6" x14ac:dyDescent="0.25">
      <c r="A14082" t="s">
        <v>10731</v>
      </c>
      <c r="B14082" t="s">
        <v>10715</v>
      </c>
      <c r="C14082" s="4">
        <v>590351373671</v>
      </c>
      <c r="D14082" t="s">
        <v>12</v>
      </c>
      <c r="E14082" t="s">
        <v>10</v>
      </c>
      <c r="F14082" t="s">
        <v>39</v>
      </c>
    </row>
    <row r="14083" spans="1:6" x14ac:dyDescent="0.25">
      <c r="A14083" t="s">
        <v>10732</v>
      </c>
      <c r="B14083" t="s">
        <v>10715</v>
      </c>
      <c r="C14083" s="4">
        <v>710945443318</v>
      </c>
      <c r="D14083" t="s">
        <v>11</v>
      </c>
      <c r="E14083" t="s">
        <v>10</v>
      </c>
      <c r="F14083" t="s">
        <v>39</v>
      </c>
    </row>
    <row r="14084" spans="1:6" x14ac:dyDescent="0.25">
      <c r="A14084" t="s">
        <v>10733</v>
      </c>
      <c r="B14084" t="s">
        <v>10715</v>
      </c>
      <c r="C14084" s="4">
        <v>311092172512</v>
      </c>
      <c r="D14084" t="s">
        <v>11</v>
      </c>
      <c r="E14084" t="s">
        <v>10</v>
      </c>
      <c r="F14084" t="s">
        <v>39</v>
      </c>
    </row>
    <row r="14085" spans="1:6" x14ac:dyDescent="0.25">
      <c r="A14085" t="s">
        <v>10734</v>
      </c>
      <c r="B14085" t="s">
        <v>10715</v>
      </c>
      <c r="C14085" s="4">
        <v>458937446031</v>
      </c>
      <c r="D14085" t="s">
        <v>12</v>
      </c>
      <c r="E14085" t="s">
        <v>10</v>
      </c>
      <c r="F14085" t="s">
        <v>39</v>
      </c>
    </row>
    <row r="14086" spans="1:6" x14ac:dyDescent="0.25">
      <c r="A14086" t="s">
        <v>10735</v>
      </c>
      <c r="B14086" t="s">
        <v>10715</v>
      </c>
      <c r="C14086" s="4">
        <v>813256246874</v>
      </c>
      <c r="D14086" t="s">
        <v>12</v>
      </c>
      <c r="E14086" t="s">
        <v>10</v>
      </c>
      <c r="F14086" t="s">
        <v>58</v>
      </c>
    </row>
    <row r="14087" spans="1:6" x14ac:dyDescent="0.25">
      <c r="A14087" t="s">
        <v>10736</v>
      </c>
      <c r="B14087" t="s">
        <v>10715</v>
      </c>
      <c r="C14087" s="4">
        <v>813256246874</v>
      </c>
      <c r="D14087" t="s">
        <v>9</v>
      </c>
      <c r="E14087" t="s">
        <v>10</v>
      </c>
      <c r="F14087" t="s">
        <v>58</v>
      </c>
    </row>
    <row r="14088" spans="1:6" x14ac:dyDescent="0.25">
      <c r="A14088" t="s">
        <v>10737</v>
      </c>
      <c r="B14088" t="s">
        <v>10715</v>
      </c>
      <c r="C14088" s="4">
        <v>834182183661</v>
      </c>
      <c r="D14088" t="s">
        <v>9</v>
      </c>
      <c r="E14088" t="s">
        <v>10</v>
      </c>
      <c r="F14088" t="s">
        <v>39</v>
      </c>
    </row>
    <row r="14089" spans="1:6" x14ac:dyDescent="0.25">
      <c r="A14089" t="s">
        <v>10738</v>
      </c>
      <c r="B14089" t="s">
        <v>10715</v>
      </c>
      <c r="C14089" s="4">
        <v>267682204662</v>
      </c>
      <c r="D14089" t="s">
        <v>11</v>
      </c>
      <c r="E14089" t="s">
        <v>10</v>
      </c>
      <c r="F14089" t="s">
        <v>39</v>
      </c>
    </row>
    <row r="14090" spans="1:6" x14ac:dyDescent="0.25">
      <c r="A14090" t="s">
        <v>10739</v>
      </c>
      <c r="B14090" t="s">
        <v>10715</v>
      </c>
      <c r="C14090" s="4">
        <v>834182183661</v>
      </c>
      <c r="D14090" t="s">
        <v>12</v>
      </c>
      <c r="E14090" t="s">
        <v>10</v>
      </c>
      <c r="F14090" t="s">
        <v>39</v>
      </c>
    </row>
    <row r="14091" spans="1:6" x14ac:dyDescent="0.25">
      <c r="A14091" t="s">
        <v>10740</v>
      </c>
      <c r="B14091" t="s">
        <v>10715</v>
      </c>
      <c r="C14091" s="4">
        <v>275887036159</v>
      </c>
      <c r="D14091" t="s">
        <v>11</v>
      </c>
      <c r="E14091" t="s">
        <v>10</v>
      </c>
      <c r="F14091" t="s">
        <v>39</v>
      </c>
    </row>
    <row r="14092" spans="1:6" x14ac:dyDescent="0.25">
      <c r="A14092" t="s">
        <v>10741</v>
      </c>
      <c r="B14092" t="s">
        <v>10715</v>
      </c>
      <c r="C14092" s="4">
        <v>590351373671</v>
      </c>
      <c r="D14092" t="s">
        <v>9</v>
      </c>
      <c r="E14092" t="s">
        <v>10</v>
      </c>
      <c r="F14092" t="s">
        <v>39</v>
      </c>
    </row>
    <row r="14093" spans="1:6" x14ac:dyDescent="0.25">
      <c r="A14093" t="s">
        <v>10742</v>
      </c>
      <c r="B14093" t="s">
        <v>10715</v>
      </c>
      <c r="C14093" s="4">
        <v>337617382227</v>
      </c>
      <c r="D14093" t="s">
        <v>11</v>
      </c>
      <c r="E14093" t="s">
        <v>10</v>
      </c>
      <c r="F14093" t="s">
        <v>39</v>
      </c>
    </row>
    <row r="14094" spans="1:6" x14ac:dyDescent="0.25">
      <c r="A14094" t="s">
        <v>10743</v>
      </c>
      <c r="B14094" t="s">
        <v>10715</v>
      </c>
      <c r="C14094" s="4">
        <v>833697058582</v>
      </c>
      <c r="D14094" t="s">
        <v>11</v>
      </c>
      <c r="E14094" t="s">
        <v>10</v>
      </c>
      <c r="F14094" t="s">
        <v>39</v>
      </c>
    </row>
    <row r="14095" spans="1:6" x14ac:dyDescent="0.25">
      <c r="A14095" t="s">
        <v>10744</v>
      </c>
      <c r="B14095" t="s">
        <v>10715</v>
      </c>
      <c r="C14095" s="4">
        <v>337617382227</v>
      </c>
      <c r="D14095" t="s">
        <v>9</v>
      </c>
      <c r="E14095" t="s">
        <v>10</v>
      </c>
      <c r="F14095" t="s">
        <v>39</v>
      </c>
    </row>
    <row r="14096" spans="1:6" x14ac:dyDescent="0.25">
      <c r="A14096" t="s">
        <v>10745</v>
      </c>
      <c r="B14096" t="s">
        <v>10715</v>
      </c>
      <c r="C14096" s="4">
        <v>641309396896</v>
      </c>
      <c r="D14096" t="s">
        <v>12</v>
      </c>
      <c r="E14096" t="s">
        <v>10</v>
      </c>
      <c r="F14096" t="s">
        <v>58</v>
      </c>
    </row>
    <row r="14097" spans="1:6" x14ac:dyDescent="0.25">
      <c r="A14097" t="s">
        <v>10746</v>
      </c>
      <c r="B14097" t="s">
        <v>10715</v>
      </c>
      <c r="C14097" s="4">
        <v>952005890921</v>
      </c>
      <c r="D14097" t="s">
        <v>9</v>
      </c>
      <c r="E14097" t="s">
        <v>10</v>
      </c>
      <c r="F14097" t="s">
        <v>39</v>
      </c>
    </row>
    <row r="14098" spans="1:6" x14ac:dyDescent="0.25">
      <c r="A14098" t="s">
        <v>10747</v>
      </c>
      <c r="B14098" t="s">
        <v>10715</v>
      </c>
      <c r="C14098" s="4">
        <v>143166017270</v>
      </c>
      <c r="D14098" t="s">
        <v>11</v>
      </c>
      <c r="E14098" t="s">
        <v>10</v>
      </c>
      <c r="F14098" t="s">
        <v>39</v>
      </c>
    </row>
    <row r="14099" spans="1:6" x14ac:dyDescent="0.25">
      <c r="A14099" t="s">
        <v>10748</v>
      </c>
      <c r="B14099" t="s">
        <v>10715</v>
      </c>
      <c r="C14099" s="4">
        <v>641309396896</v>
      </c>
      <c r="D14099" t="s">
        <v>12</v>
      </c>
      <c r="E14099" t="s">
        <v>10</v>
      </c>
      <c r="F14099" t="s">
        <v>58</v>
      </c>
    </row>
    <row r="14100" spans="1:6" x14ac:dyDescent="0.25">
      <c r="A14100" t="s">
        <v>10749</v>
      </c>
      <c r="B14100" t="s">
        <v>10715</v>
      </c>
      <c r="C14100" s="4">
        <v>458937446031</v>
      </c>
      <c r="D14100" t="s">
        <v>11</v>
      </c>
      <c r="E14100" t="s">
        <v>10</v>
      </c>
      <c r="F14100" t="s">
        <v>39</v>
      </c>
    </row>
    <row r="14101" spans="1:6" x14ac:dyDescent="0.25">
      <c r="A14101" t="s">
        <v>10750</v>
      </c>
      <c r="B14101" t="s">
        <v>10715</v>
      </c>
      <c r="C14101" s="4">
        <v>952005890921</v>
      </c>
      <c r="D14101" t="s">
        <v>11</v>
      </c>
      <c r="E14101" t="s">
        <v>10</v>
      </c>
      <c r="F14101" t="s">
        <v>39</v>
      </c>
    </row>
    <row r="14102" spans="1:6" x14ac:dyDescent="0.25">
      <c r="A14102" t="s">
        <v>10751</v>
      </c>
      <c r="B14102" t="s">
        <v>10715</v>
      </c>
      <c r="C14102" s="4">
        <v>108023199726</v>
      </c>
      <c r="D14102" t="s">
        <v>11</v>
      </c>
      <c r="E14102" t="s">
        <v>10</v>
      </c>
      <c r="F14102" t="s">
        <v>39</v>
      </c>
    </row>
    <row r="14103" spans="1:6" x14ac:dyDescent="0.25">
      <c r="A14103" t="s">
        <v>10752</v>
      </c>
      <c r="B14103" t="s">
        <v>10715</v>
      </c>
      <c r="C14103" s="4">
        <v>641309396896</v>
      </c>
      <c r="D14103" t="s">
        <v>12</v>
      </c>
      <c r="E14103" t="s">
        <v>10</v>
      </c>
      <c r="F14103" t="s">
        <v>39</v>
      </c>
    </row>
    <row r="14104" spans="1:6" x14ac:dyDescent="0.25">
      <c r="A14104" t="s">
        <v>10753</v>
      </c>
      <c r="B14104" t="s">
        <v>10715</v>
      </c>
      <c r="C14104" s="4">
        <v>813256246874</v>
      </c>
      <c r="D14104" t="s">
        <v>9</v>
      </c>
      <c r="E14104" t="s">
        <v>10</v>
      </c>
      <c r="F14104" t="s">
        <v>260</v>
      </c>
    </row>
    <row r="14105" spans="1:6" x14ac:dyDescent="0.25">
      <c r="A14105" t="s">
        <v>10754</v>
      </c>
      <c r="B14105" t="s">
        <v>10715</v>
      </c>
      <c r="C14105" s="4">
        <v>915164411011</v>
      </c>
      <c r="D14105" t="s">
        <v>11</v>
      </c>
      <c r="E14105" t="s">
        <v>10</v>
      </c>
      <c r="F14105" t="s">
        <v>39</v>
      </c>
    </row>
    <row r="14106" spans="1:6" x14ac:dyDescent="0.25">
      <c r="A14106" t="s">
        <v>10755</v>
      </c>
      <c r="B14106" t="s">
        <v>10715</v>
      </c>
      <c r="C14106" s="4">
        <v>215247467417</v>
      </c>
      <c r="D14106" t="s">
        <v>12</v>
      </c>
      <c r="E14106" t="s">
        <v>10</v>
      </c>
      <c r="F14106" t="s">
        <v>58</v>
      </c>
    </row>
    <row r="14107" spans="1:6" x14ac:dyDescent="0.25">
      <c r="A14107" t="s">
        <v>10756</v>
      </c>
      <c r="B14107" t="s">
        <v>10715</v>
      </c>
      <c r="C14107" s="4">
        <v>836068565653</v>
      </c>
      <c r="D14107" t="s">
        <v>11</v>
      </c>
      <c r="E14107" t="s">
        <v>10</v>
      </c>
      <c r="F14107" t="s">
        <v>39</v>
      </c>
    </row>
    <row r="14108" spans="1:6" x14ac:dyDescent="0.25">
      <c r="A14108" t="s">
        <v>10757</v>
      </c>
      <c r="B14108" t="s">
        <v>10715</v>
      </c>
      <c r="C14108" s="4">
        <v>267682204662</v>
      </c>
      <c r="D14108" t="s">
        <v>12</v>
      </c>
      <c r="E14108" t="s">
        <v>10</v>
      </c>
      <c r="F14108" t="s">
        <v>260</v>
      </c>
    </row>
    <row r="14109" spans="1:6" x14ac:dyDescent="0.25">
      <c r="A14109" t="s">
        <v>10758</v>
      </c>
      <c r="B14109" t="s">
        <v>10715</v>
      </c>
      <c r="C14109" s="3" t="s">
        <v>8</v>
      </c>
      <c r="D14109" t="s">
        <v>9</v>
      </c>
      <c r="E14109" t="s">
        <v>10</v>
      </c>
      <c r="F14109" t="s">
        <v>39</v>
      </c>
    </row>
    <row r="14110" spans="1:6" x14ac:dyDescent="0.25">
      <c r="A14110" t="s">
        <v>10759</v>
      </c>
      <c r="B14110" t="s">
        <v>10715</v>
      </c>
      <c r="C14110" s="4">
        <v>215247467417</v>
      </c>
      <c r="D14110" t="s">
        <v>12</v>
      </c>
      <c r="E14110" t="s">
        <v>10</v>
      </c>
      <c r="F14110" t="s">
        <v>39</v>
      </c>
    </row>
    <row r="14111" spans="1:6" x14ac:dyDescent="0.25">
      <c r="A14111" t="s">
        <v>10760</v>
      </c>
      <c r="B14111" t="s">
        <v>10715</v>
      </c>
      <c r="C14111" s="4">
        <v>368724723521</v>
      </c>
      <c r="D14111" t="s">
        <v>12</v>
      </c>
      <c r="E14111" t="s">
        <v>10</v>
      </c>
      <c r="F14111" t="s">
        <v>39</v>
      </c>
    </row>
    <row r="14112" spans="1:6" x14ac:dyDescent="0.25">
      <c r="A14112" t="s">
        <v>10761</v>
      </c>
      <c r="B14112" t="s">
        <v>10715</v>
      </c>
      <c r="C14112" s="4">
        <v>267682204662</v>
      </c>
      <c r="D14112" t="s">
        <v>12</v>
      </c>
      <c r="E14112" t="s">
        <v>10</v>
      </c>
      <c r="F14112" t="s">
        <v>39</v>
      </c>
    </row>
    <row r="14113" spans="1:6" x14ac:dyDescent="0.25">
      <c r="A14113" t="s">
        <v>10762</v>
      </c>
      <c r="B14113" t="s">
        <v>10715</v>
      </c>
      <c r="C14113" s="4">
        <v>730335445732</v>
      </c>
      <c r="D14113" t="s">
        <v>9</v>
      </c>
      <c r="E14113" t="s">
        <v>10</v>
      </c>
    </row>
    <row r="14114" spans="1:6" x14ac:dyDescent="0.25">
      <c r="A14114" t="s">
        <v>10763</v>
      </c>
      <c r="B14114" t="s">
        <v>10715</v>
      </c>
      <c r="C14114" s="4">
        <v>498506907941</v>
      </c>
      <c r="D14114" t="s">
        <v>11</v>
      </c>
      <c r="E14114" t="s">
        <v>10</v>
      </c>
      <c r="F14114" t="s">
        <v>39</v>
      </c>
    </row>
    <row r="14115" spans="1:6" x14ac:dyDescent="0.25">
      <c r="A14115" t="s">
        <v>10764</v>
      </c>
      <c r="B14115" t="s">
        <v>10715</v>
      </c>
      <c r="C14115" s="4">
        <v>604939486821</v>
      </c>
      <c r="D14115" t="s">
        <v>11</v>
      </c>
      <c r="E14115" t="s">
        <v>10</v>
      </c>
      <c r="F14115" t="s">
        <v>39</v>
      </c>
    </row>
    <row r="14116" spans="1:6" x14ac:dyDescent="0.25">
      <c r="A14116" t="s">
        <v>10765</v>
      </c>
      <c r="B14116" t="s">
        <v>10715</v>
      </c>
      <c r="C14116" s="4">
        <v>833697058582</v>
      </c>
      <c r="D14116" t="s">
        <v>9</v>
      </c>
      <c r="E14116" t="s">
        <v>10</v>
      </c>
      <c r="F14116" t="s">
        <v>39</v>
      </c>
    </row>
    <row r="14117" spans="1:6" x14ac:dyDescent="0.25">
      <c r="A14117" t="s">
        <v>10766</v>
      </c>
      <c r="B14117" t="s">
        <v>10715</v>
      </c>
      <c r="C14117" s="4">
        <v>683153026895</v>
      </c>
      <c r="D14117" t="s">
        <v>11</v>
      </c>
      <c r="E14117" t="s">
        <v>10</v>
      </c>
      <c r="F14117" t="s">
        <v>39</v>
      </c>
    </row>
    <row r="14118" spans="1:6" x14ac:dyDescent="0.25">
      <c r="A14118" t="s">
        <v>10767</v>
      </c>
      <c r="B14118" t="s">
        <v>10715</v>
      </c>
      <c r="C14118" s="4">
        <v>915164411011</v>
      </c>
      <c r="D14118" t="s">
        <v>9</v>
      </c>
      <c r="E14118" t="s">
        <v>10</v>
      </c>
      <c r="F14118" t="s">
        <v>39</v>
      </c>
    </row>
    <row r="14119" spans="1:6" x14ac:dyDescent="0.25">
      <c r="A14119" t="s">
        <v>10768</v>
      </c>
      <c r="B14119" t="s">
        <v>10715</v>
      </c>
      <c r="C14119" s="4">
        <v>813256246874</v>
      </c>
      <c r="D14119" t="s">
        <v>9</v>
      </c>
      <c r="E14119" t="s">
        <v>10</v>
      </c>
      <c r="F14119" t="s">
        <v>39</v>
      </c>
    </row>
    <row r="14120" spans="1:6" x14ac:dyDescent="0.25">
      <c r="A14120" t="s">
        <v>10769</v>
      </c>
      <c r="B14120" t="s">
        <v>10715</v>
      </c>
      <c r="C14120" s="4">
        <v>813256246874</v>
      </c>
      <c r="D14120" t="s">
        <v>11</v>
      </c>
      <c r="E14120" t="s">
        <v>10</v>
      </c>
      <c r="F14120" t="s">
        <v>39</v>
      </c>
    </row>
    <row r="14121" spans="1:6" x14ac:dyDescent="0.25">
      <c r="A14121" t="s">
        <v>10770</v>
      </c>
      <c r="B14121" t="s">
        <v>10715</v>
      </c>
      <c r="C14121" s="4">
        <v>488433867104</v>
      </c>
      <c r="D14121" t="s">
        <v>11</v>
      </c>
      <c r="E14121" t="s">
        <v>10</v>
      </c>
      <c r="F14121" t="s">
        <v>39</v>
      </c>
    </row>
    <row r="14122" spans="1:6" x14ac:dyDescent="0.25">
      <c r="A14122" t="s">
        <v>10771</v>
      </c>
      <c r="B14122" t="s">
        <v>10715</v>
      </c>
      <c r="C14122" s="4">
        <v>215247467417</v>
      </c>
      <c r="D14122" t="s">
        <v>12</v>
      </c>
      <c r="E14122" t="s">
        <v>10</v>
      </c>
      <c r="F14122" t="s">
        <v>58</v>
      </c>
    </row>
    <row r="14123" spans="1:6" x14ac:dyDescent="0.25">
      <c r="A14123" t="s">
        <v>10772</v>
      </c>
      <c r="B14123" t="s">
        <v>10715</v>
      </c>
      <c r="C14123" s="4">
        <v>813256246874</v>
      </c>
      <c r="D14123" t="s">
        <v>12</v>
      </c>
      <c r="E14123" t="s">
        <v>10</v>
      </c>
      <c r="F14123" t="s">
        <v>39</v>
      </c>
    </row>
    <row r="14124" spans="1:6" x14ac:dyDescent="0.25">
      <c r="A14124" t="s">
        <v>10773</v>
      </c>
      <c r="B14124" t="s">
        <v>10715</v>
      </c>
      <c r="C14124" s="4">
        <v>488433867104</v>
      </c>
      <c r="D14124" t="s">
        <v>12</v>
      </c>
      <c r="E14124" t="s">
        <v>10</v>
      </c>
      <c r="F14124" t="s">
        <v>39</v>
      </c>
    </row>
    <row r="14125" spans="1:6" x14ac:dyDescent="0.25">
      <c r="A14125" t="s">
        <v>10774</v>
      </c>
      <c r="B14125" t="s">
        <v>10715</v>
      </c>
      <c r="C14125" s="4">
        <v>498506907941</v>
      </c>
      <c r="D14125" t="s">
        <v>9</v>
      </c>
      <c r="E14125" t="s">
        <v>10</v>
      </c>
      <c r="F14125" t="s">
        <v>39</v>
      </c>
    </row>
    <row r="14126" spans="1:6" x14ac:dyDescent="0.25">
      <c r="A14126" t="s">
        <v>10775</v>
      </c>
      <c r="B14126" t="s">
        <v>10715</v>
      </c>
      <c r="C14126" s="4">
        <v>312550335485</v>
      </c>
      <c r="D14126" t="s">
        <v>11</v>
      </c>
      <c r="E14126" t="s">
        <v>10</v>
      </c>
      <c r="F14126" t="s">
        <v>39</v>
      </c>
    </row>
    <row r="14127" spans="1:6" x14ac:dyDescent="0.25">
      <c r="A14127" t="s">
        <v>10776</v>
      </c>
      <c r="B14127" t="s">
        <v>10715</v>
      </c>
      <c r="C14127" s="4">
        <v>730335445732</v>
      </c>
      <c r="D14127" t="s">
        <v>12</v>
      </c>
      <c r="E14127" t="s">
        <v>10</v>
      </c>
    </row>
    <row r="14128" spans="1:6" x14ac:dyDescent="0.25">
      <c r="A14128" t="s">
        <v>10777</v>
      </c>
      <c r="B14128" t="s">
        <v>10715</v>
      </c>
      <c r="C14128" s="4">
        <v>382331264347</v>
      </c>
      <c r="D14128" t="s">
        <v>11</v>
      </c>
      <c r="E14128" t="s">
        <v>10</v>
      </c>
      <c r="F14128" t="s">
        <v>39</v>
      </c>
    </row>
    <row r="14129" spans="1:6" x14ac:dyDescent="0.25">
      <c r="A14129" t="s">
        <v>10778</v>
      </c>
      <c r="B14129" t="s">
        <v>10715</v>
      </c>
      <c r="C14129" s="4">
        <v>171583586820</v>
      </c>
      <c r="D14129" t="s">
        <v>12</v>
      </c>
      <c r="E14129" t="s">
        <v>10</v>
      </c>
      <c r="F14129" t="s">
        <v>39</v>
      </c>
    </row>
    <row r="14130" spans="1:6" x14ac:dyDescent="0.25">
      <c r="A14130" t="s">
        <v>10779</v>
      </c>
      <c r="B14130" t="s">
        <v>10715</v>
      </c>
      <c r="C14130" s="4">
        <v>171583586820</v>
      </c>
      <c r="D14130" t="s">
        <v>12</v>
      </c>
      <c r="E14130" t="s">
        <v>10</v>
      </c>
      <c r="F14130" t="s">
        <v>58</v>
      </c>
    </row>
    <row r="14131" spans="1:6" x14ac:dyDescent="0.25">
      <c r="A14131" t="s">
        <v>10780</v>
      </c>
      <c r="B14131" t="s">
        <v>10715</v>
      </c>
      <c r="C14131" s="4">
        <v>813256246874</v>
      </c>
      <c r="D14131" t="s">
        <v>11</v>
      </c>
      <c r="E14131" t="s">
        <v>10</v>
      </c>
      <c r="F14131" t="s">
        <v>58</v>
      </c>
    </row>
    <row r="14132" spans="1:6" x14ac:dyDescent="0.25">
      <c r="A14132" t="s">
        <v>10781</v>
      </c>
      <c r="B14132" t="s">
        <v>10715</v>
      </c>
      <c r="C14132" s="4">
        <v>813256246874</v>
      </c>
      <c r="D14132" t="s">
        <v>12</v>
      </c>
      <c r="E14132" t="s">
        <v>10</v>
      </c>
      <c r="F14132" t="s">
        <v>5971</v>
      </c>
    </row>
    <row r="14133" spans="1:6" x14ac:dyDescent="0.25">
      <c r="A14133" t="s">
        <v>10782</v>
      </c>
      <c r="B14133" t="s">
        <v>10715</v>
      </c>
      <c r="C14133" s="4">
        <v>604939486821</v>
      </c>
      <c r="D14133" t="s">
        <v>9</v>
      </c>
      <c r="E14133" t="s">
        <v>10</v>
      </c>
      <c r="F14133" t="s">
        <v>39</v>
      </c>
    </row>
    <row r="14134" spans="1:6" x14ac:dyDescent="0.25">
      <c r="A14134" t="s">
        <v>10783</v>
      </c>
      <c r="B14134" t="s">
        <v>10715</v>
      </c>
      <c r="C14134" s="4">
        <v>488433867104</v>
      </c>
      <c r="D14134" t="s">
        <v>9</v>
      </c>
      <c r="E14134" t="s">
        <v>10</v>
      </c>
      <c r="F14134" t="s">
        <v>39</v>
      </c>
    </row>
    <row r="14135" spans="1:6" x14ac:dyDescent="0.25">
      <c r="A14135" t="s">
        <v>10784</v>
      </c>
      <c r="B14135" t="s">
        <v>10715</v>
      </c>
      <c r="C14135" s="4">
        <v>813256246874</v>
      </c>
      <c r="D14135" t="s">
        <v>9</v>
      </c>
      <c r="E14135" t="s">
        <v>10</v>
      </c>
      <c r="F14135" t="s">
        <v>58</v>
      </c>
    </row>
    <row r="14136" spans="1:6" x14ac:dyDescent="0.25">
      <c r="A14136" t="s">
        <v>10785</v>
      </c>
      <c r="B14136" t="s">
        <v>10715</v>
      </c>
      <c r="C14136" s="4">
        <v>267682204662</v>
      </c>
      <c r="D14136" t="s">
        <v>12</v>
      </c>
      <c r="E14136" t="s">
        <v>10</v>
      </c>
      <c r="F14136" t="s">
        <v>58</v>
      </c>
    </row>
    <row r="14137" spans="1:6" x14ac:dyDescent="0.25">
      <c r="A14137" t="s">
        <v>10786</v>
      </c>
      <c r="B14137" t="s">
        <v>10715</v>
      </c>
      <c r="C14137" s="4">
        <v>836068565653</v>
      </c>
      <c r="D14137" t="s">
        <v>9</v>
      </c>
      <c r="E14137" t="s">
        <v>10</v>
      </c>
      <c r="F14137" t="s">
        <v>39</v>
      </c>
    </row>
    <row r="14138" spans="1:6" x14ac:dyDescent="0.25">
      <c r="A14138" t="s">
        <v>10787</v>
      </c>
      <c r="B14138" t="s">
        <v>10715</v>
      </c>
      <c r="C14138" s="4">
        <v>710945443318</v>
      </c>
      <c r="D14138" t="s">
        <v>12</v>
      </c>
      <c r="E14138" t="s">
        <v>10</v>
      </c>
      <c r="F14138" t="s">
        <v>58</v>
      </c>
    </row>
    <row r="14139" spans="1:6" x14ac:dyDescent="0.25">
      <c r="A14139" t="s">
        <v>10788</v>
      </c>
      <c r="B14139" t="s">
        <v>10715</v>
      </c>
      <c r="C14139" s="4">
        <v>641309396896</v>
      </c>
      <c r="D14139" t="s">
        <v>9</v>
      </c>
      <c r="E14139" t="s">
        <v>10</v>
      </c>
      <c r="F14139" t="s">
        <v>39</v>
      </c>
    </row>
    <row r="14140" spans="1:6" x14ac:dyDescent="0.25">
      <c r="A14140" t="s">
        <v>10789</v>
      </c>
      <c r="B14140" t="s">
        <v>10715</v>
      </c>
      <c r="C14140" s="4">
        <v>813256246874</v>
      </c>
      <c r="D14140" t="s">
        <v>12</v>
      </c>
      <c r="E14140" t="s">
        <v>10</v>
      </c>
      <c r="F14140" t="s">
        <v>58</v>
      </c>
    </row>
    <row r="14141" spans="1:6" x14ac:dyDescent="0.25">
      <c r="A14141" t="s">
        <v>10790</v>
      </c>
      <c r="B14141" t="s">
        <v>10715</v>
      </c>
      <c r="C14141" s="4">
        <v>368724723521</v>
      </c>
      <c r="D14141" t="s">
        <v>9</v>
      </c>
      <c r="E14141" t="s">
        <v>10</v>
      </c>
      <c r="F14141" t="s">
        <v>39</v>
      </c>
    </row>
    <row r="14142" spans="1:6" x14ac:dyDescent="0.25">
      <c r="A14142" t="s">
        <v>10791</v>
      </c>
      <c r="B14142" t="s">
        <v>10715</v>
      </c>
      <c r="C14142" s="4">
        <v>171583586820</v>
      </c>
      <c r="D14142" t="s">
        <v>9</v>
      </c>
      <c r="E14142" t="s">
        <v>10</v>
      </c>
      <c r="F14142" t="s">
        <v>39</v>
      </c>
    </row>
    <row r="14143" spans="1:6" x14ac:dyDescent="0.25">
      <c r="A14143" t="s">
        <v>10792</v>
      </c>
      <c r="B14143" t="s">
        <v>10715</v>
      </c>
      <c r="C14143" s="4">
        <v>275887036159</v>
      </c>
      <c r="D14143" t="s">
        <v>12</v>
      </c>
      <c r="E14143" t="s">
        <v>10</v>
      </c>
      <c r="F14143" t="s">
        <v>39</v>
      </c>
    </row>
    <row r="14144" spans="1:6" x14ac:dyDescent="0.25">
      <c r="A14144" t="s">
        <v>10793</v>
      </c>
      <c r="B14144" t="s">
        <v>10715</v>
      </c>
      <c r="C14144" s="4">
        <v>604939486821</v>
      </c>
      <c r="D14144" t="s">
        <v>12</v>
      </c>
      <c r="E14144" t="s">
        <v>10</v>
      </c>
      <c r="F14144" t="s">
        <v>39</v>
      </c>
    </row>
    <row r="14145" spans="1:6" x14ac:dyDescent="0.25">
      <c r="A14145" t="s">
        <v>10794</v>
      </c>
      <c r="B14145" t="s">
        <v>10715</v>
      </c>
      <c r="C14145" s="4">
        <v>590351373671</v>
      </c>
      <c r="D14145" t="s">
        <v>11</v>
      </c>
      <c r="E14145" t="s">
        <v>10</v>
      </c>
      <c r="F14145" t="s">
        <v>39</v>
      </c>
    </row>
    <row r="14146" spans="1:6" x14ac:dyDescent="0.25">
      <c r="A14146" t="s">
        <v>10795</v>
      </c>
      <c r="B14146" t="s">
        <v>10715</v>
      </c>
      <c r="C14146" s="4">
        <v>312550335485</v>
      </c>
      <c r="D14146" t="s">
        <v>12</v>
      </c>
      <c r="E14146" t="s">
        <v>10</v>
      </c>
      <c r="F14146" t="s">
        <v>39</v>
      </c>
    </row>
    <row r="14147" spans="1:6" x14ac:dyDescent="0.25">
      <c r="A14147" t="s">
        <v>10796</v>
      </c>
      <c r="B14147" t="s">
        <v>10715</v>
      </c>
      <c r="C14147" s="4">
        <v>337617382227</v>
      </c>
      <c r="D14147" t="s">
        <v>12</v>
      </c>
      <c r="E14147" t="s">
        <v>10</v>
      </c>
      <c r="F14147" t="s">
        <v>39</v>
      </c>
    </row>
    <row r="14148" spans="1:6" x14ac:dyDescent="0.25">
      <c r="A14148" t="s">
        <v>10797</v>
      </c>
      <c r="B14148" t="s">
        <v>10715</v>
      </c>
      <c r="C14148" s="4">
        <v>312550335485</v>
      </c>
      <c r="D14148" t="s">
        <v>12</v>
      </c>
      <c r="E14148" t="s">
        <v>10</v>
      </c>
      <c r="F14148" t="s">
        <v>39</v>
      </c>
    </row>
    <row r="14149" spans="1:6" x14ac:dyDescent="0.25">
      <c r="A14149" t="s">
        <v>10798</v>
      </c>
      <c r="B14149" t="s">
        <v>10715</v>
      </c>
      <c r="C14149" s="4">
        <v>108023199726</v>
      </c>
      <c r="D14149" t="s">
        <v>12</v>
      </c>
      <c r="E14149" t="s">
        <v>10</v>
      </c>
      <c r="F14149" t="s">
        <v>39</v>
      </c>
    </row>
    <row r="14150" spans="1:6" x14ac:dyDescent="0.25">
      <c r="A14150" t="s">
        <v>10799</v>
      </c>
      <c r="B14150" t="s">
        <v>10715</v>
      </c>
      <c r="C14150" s="4">
        <v>730335445732</v>
      </c>
      <c r="D14150" t="s">
        <v>11</v>
      </c>
      <c r="E14150" t="s">
        <v>10</v>
      </c>
    </row>
    <row r="14151" spans="1:6" x14ac:dyDescent="0.25">
      <c r="A14151" t="s">
        <v>10800</v>
      </c>
      <c r="B14151" t="s">
        <v>10715</v>
      </c>
      <c r="C14151" s="4">
        <v>275887036159</v>
      </c>
      <c r="D14151" t="s">
        <v>9</v>
      </c>
      <c r="E14151" t="s">
        <v>10</v>
      </c>
      <c r="F14151" t="s">
        <v>39</v>
      </c>
    </row>
    <row r="14152" spans="1:6" x14ac:dyDescent="0.25">
      <c r="A14152" t="s">
        <v>10801</v>
      </c>
      <c r="B14152" t="s">
        <v>10715</v>
      </c>
      <c r="C14152" s="4">
        <v>171583586820</v>
      </c>
      <c r="D14152" t="s">
        <v>11</v>
      </c>
      <c r="E14152" t="s">
        <v>10</v>
      </c>
      <c r="F14152" t="s">
        <v>39</v>
      </c>
    </row>
    <row r="14153" spans="1:6" x14ac:dyDescent="0.25">
      <c r="A14153" t="s">
        <v>10802</v>
      </c>
      <c r="B14153" t="s">
        <v>10715</v>
      </c>
      <c r="C14153" s="4">
        <v>143166017270</v>
      </c>
      <c r="D14153" t="s">
        <v>12</v>
      </c>
      <c r="E14153" t="s">
        <v>10</v>
      </c>
      <c r="F14153" t="s">
        <v>39</v>
      </c>
    </row>
    <row r="14154" spans="1:6" x14ac:dyDescent="0.25">
      <c r="A14154" t="s">
        <v>10803</v>
      </c>
      <c r="B14154" t="s">
        <v>10715</v>
      </c>
      <c r="C14154" s="3" t="s">
        <v>8</v>
      </c>
      <c r="D14154" t="s">
        <v>12</v>
      </c>
      <c r="E14154" t="s">
        <v>10</v>
      </c>
      <c r="F14154" t="s">
        <v>39</v>
      </c>
    </row>
    <row r="14155" spans="1:6" x14ac:dyDescent="0.25">
      <c r="A14155" t="s">
        <v>10804</v>
      </c>
      <c r="B14155" t="s">
        <v>10715</v>
      </c>
      <c r="C14155" s="4">
        <v>641309396896</v>
      </c>
      <c r="D14155" t="s">
        <v>11</v>
      </c>
      <c r="E14155" t="s">
        <v>10</v>
      </c>
      <c r="F14155" t="s">
        <v>39</v>
      </c>
    </row>
    <row r="14156" spans="1:6" x14ac:dyDescent="0.25">
      <c r="A14156" t="s">
        <v>10805</v>
      </c>
      <c r="B14156" t="s">
        <v>10715</v>
      </c>
      <c r="C14156" s="4">
        <v>312550335485</v>
      </c>
      <c r="D14156" t="s">
        <v>9</v>
      </c>
      <c r="E14156" t="s">
        <v>10</v>
      </c>
      <c r="F14156" t="s">
        <v>39</v>
      </c>
    </row>
    <row r="14157" spans="1:6" x14ac:dyDescent="0.25">
      <c r="A14157" t="s">
        <v>10806</v>
      </c>
      <c r="B14157" t="s">
        <v>10715</v>
      </c>
      <c r="C14157" s="4">
        <v>267682204662</v>
      </c>
      <c r="D14157" t="s">
        <v>12</v>
      </c>
      <c r="E14157" t="s">
        <v>10</v>
      </c>
      <c r="F14157" t="s">
        <v>39</v>
      </c>
    </row>
    <row r="14158" spans="1:6" x14ac:dyDescent="0.25">
      <c r="A14158" t="s">
        <v>10807</v>
      </c>
      <c r="B14158" t="s">
        <v>10715</v>
      </c>
      <c r="C14158" s="4">
        <v>717924446954</v>
      </c>
      <c r="D14158" t="s">
        <v>11</v>
      </c>
      <c r="E14158" t="s">
        <v>10</v>
      </c>
      <c r="F14158" t="s">
        <v>39</v>
      </c>
    </row>
    <row r="14159" spans="1:6" x14ac:dyDescent="0.25">
      <c r="A14159" t="s">
        <v>10808</v>
      </c>
      <c r="B14159" t="s">
        <v>10715</v>
      </c>
      <c r="C14159" s="4">
        <v>215247467417</v>
      </c>
      <c r="D14159" t="s">
        <v>11</v>
      </c>
      <c r="E14159" t="s">
        <v>10</v>
      </c>
      <c r="F14159" t="s">
        <v>39</v>
      </c>
    </row>
    <row r="14160" spans="1:6" x14ac:dyDescent="0.25">
      <c r="A14160" t="s">
        <v>10809</v>
      </c>
      <c r="B14160" t="s">
        <v>10715</v>
      </c>
      <c r="C14160" s="4">
        <v>813256246874</v>
      </c>
      <c r="D14160" t="s">
        <v>9</v>
      </c>
      <c r="E14160" t="s">
        <v>10</v>
      </c>
      <c r="F14160" t="s">
        <v>58</v>
      </c>
    </row>
    <row r="14161" spans="1:6" x14ac:dyDescent="0.25">
      <c r="A14161" t="s">
        <v>10810</v>
      </c>
      <c r="B14161" t="s">
        <v>10715</v>
      </c>
      <c r="C14161" s="4">
        <v>836068565653</v>
      </c>
      <c r="D14161" t="s">
        <v>12</v>
      </c>
      <c r="E14161" t="s">
        <v>10</v>
      </c>
      <c r="F14161" t="s">
        <v>39</v>
      </c>
    </row>
    <row r="14162" spans="1:6" x14ac:dyDescent="0.25">
      <c r="A14162" t="s">
        <v>10811</v>
      </c>
      <c r="B14162" t="s">
        <v>10715</v>
      </c>
      <c r="C14162" s="4">
        <v>683153026895</v>
      </c>
      <c r="D14162" t="s">
        <v>9</v>
      </c>
      <c r="E14162" t="s">
        <v>10</v>
      </c>
      <c r="F14162" t="s">
        <v>39</v>
      </c>
    </row>
    <row r="14163" spans="1:6" x14ac:dyDescent="0.25">
      <c r="A14163" t="s">
        <v>10812</v>
      </c>
      <c r="B14163" t="s">
        <v>10715</v>
      </c>
      <c r="C14163" s="4">
        <v>311092172512</v>
      </c>
      <c r="D14163" t="s">
        <v>12</v>
      </c>
      <c r="E14163" t="s">
        <v>10</v>
      </c>
      <c r="F14163" t="s">
        <v>39</v>
      </c>
    </row>
    <row r="14164" spans="1:6" x14ac:dyDescent="0.25">
      <c r="A14164" t="s">
        <v>10813</v>
      </c>
      <c r="B14164" t="s">
        <v>10715</v>
      </c>
      <c r="C14164" s="3" t="s">
        <v>8</v>
      </c>
      <c r="D14164" t="s">
        <v>11</v>
      </c>
      <c r="E14164" t="s">
        <v>10</v>
      </c>
      <c r="F14164" t="s">
        <v>39</v>
      </c>
    </row>
    <row r="14165" spans="1:6" x14ac:dyDescent="0.25">
      <c r="A14165" t="s">
        <v>10814</v>
      </c>
      <c r="B14165" t="s">
        <v>10715</v>
      </c>
      <c r="C14165" s="4">
        <v>915164411011</v>
      </c>
      <c r="D14165" t="s">
        <v>12</v>
      </c>
      <c r="E14165" t="s">
        <v>10</v>
      </c>
      <c r="F14165" t="s">
        <v>39</v>
      </c>
    </row>
    <row r="14166" spans="1:6" x14ac:dyDescent="0.25">
      <c r="A14166" t="s">
        <v>10815</v>
      </c>
      <c r="B14166" t="s">
        <v>10715</v>
      </c>
      <c r="C14166" s="4">
        <v>215247467417</v>
      </c>
      <c r="D14166" t="s">
        <v>12</v>
      </c>
      <c r="E14166" t="s">
        <v>10</v>
      </c>
      <c r="F14166" t="s">
        <v>58</v>
      </c>
    </row>
    <row r="14167" spans="1:6" x14ac:dyDescent="0.25">
      <c r="A14167" t="s">
        <v>10816</v>
      </c>
      <c r="B14167" t="s">
        <v>10715</v>
      </c>
      <c r="C14167" s="4">
        <v>710945443318</v>
      </c>
      <c r="D14167" t="s">
        <v>9</v>
      </c>
      <c r="E14167" t="s">
        <v>10</v>
      </c>
      <c r="F14167" t="s">
        <v>39</v>
      </c>
    </row>
    <row r="14168" spans="1:6" x14ac:dyDescent="0.25">
      <c r="A14168" t="s">
        <v>10817</v>
      </c>
      <c r="B14168" t="s">
        <v>10715</v>
      </c>
      <c r="C14168" s="4">
        <v>498506907941</v>
      </c>
      <c r="D14168" t="s">
        <v>12</v>
      </c>
      <c r="E14168" t="s">
        <v>10</v>
      </c>
      <c r="F14168" t="s">
        <v>39</v>
      </c>
    </row>
    <row r="14169" spans="1:6" x14ac:dyDescent="0.25">
      <c r="A14169" t="s">
        <v>10818</v>
      </c>
      <c r="B14169" t="s">
        <v>10715</v>
      </c>
      <c r="C14169" s="4">
        <v>215247467417</v>
      </c>
      <c r="D14169" t="s">
        <v>9</v>
      </c>
      <c r="E14169" t="s">
        <v>10</v>
      </c>
      <c r="F14169" t="s">
        <v>39</v>
      </c>
    </row>
    <row r="14170" spans="1:6" x14ac:dyDescent="0.25">
      <c r="A14170" t="s">
        <v>10819</v>
      </c>
      <c r="B14170" t="s">
        <v>10715</v>
      </c>
      <c r="C14170" s="4">
        <v>833697058582</v>
      </c>
      <c r="D14170" t="s">
        <v>12</v>
      </c>
      <c r="E14170" t="s">
        <v>10</v>
      </c>
      <c r="F14170" t="s">
        <v>39</v>
      </c>
    </row>
    <row r="14171" spans="1:6" x14ac:dyDescent="0.25">
      <c r="A14171" t="s">
        <v>10820</v>
      </c>
      <c r="B14171" t="s">
        <v>10715</v>
      </c>
      <c r="C14171" s="4">
        <v>267682204662</v>
      </c>
      <c r="D14171" t="s">
        <v>12</v>
      </c>
      <c r="E14171" t="s">
        <v>10</v>
      </c>
      <c r="F14171" t="s">
        <v>58</v>
      </c>
    </row>
    <row r="14172" spans="1:6" x14ac:dyDescent="0.25">
      <c r="A14172" t="s">
        <v>10821</v>
      </c>
      <c r="B14172" t="s">
        <v>10822</v>
      </c>
      <c r="C14172" s="4">
        <v>171583586820</v>
      </c>
      <c r="D14172" t="s">
        <v>12</v>
      </c>
      <c r="E14172" t="s">
        <v>10</v>
      </c>
    </row>
    <row r="14173" spans="1:6" x14ac:dyDescent="0.25">
      <c r="A14173" t="s">
        <v>10823</v>
      </c>
      <c r="B14173" t="s">
        <v>10822</v>
      </c>
      <c r="C14173" s="4">
        <v>171583586820</v>
      </c>
      <c r="D14173" t="s">
        <v>12</v>
      </c>
      <c r="E14173" t="s">
        <v>10</v>
      </c>
      <c r="F14173" t="s">
        <v>39</v>
      </c>
    </row>
    <row r="14174" spans="1:6" x14ac:dyDescent="0.25">
      <c r="A14174" t="s">
        <v>10824</v>
      </c>
      <c r="B14174" t="s">
        <v>10822</v>
      </c>
      <c r="C14174" s="4">
        <v>813256246874</v>
      </c>
      <c r="D14174" t="s">
        <v>12</v>
      </c>
      <c r="E14174" t="s">
        <v>10</v>
      </c>
      <c r="F14174" t="s">
        <v>260</v>
      </c>
    </row>
    <row r="14175" spans="1:6" x14ac:dyDescent="0.25">
      <c r="A14175" t="s">
        <v>10825</v>
      </c>
      <c r="B14175" t="s">
        <v>10822</v>
      </c>
      <c r="C14175" s="4">
        <v>171583586820</v>
      </c>
      <c r="D14175" t="s">
        <v>12</v>
      </c>
      <c r="E14175" t="s">
        <v>10</v>
      </c>
      <c r="F14175" t="s">
        <v>39</v>
      </c>
    </row>
    <row r="14176" spans="1:6" x14ac:dyDescent="0.25">
      <c r="A14176" t="s">
        <v>10826</v>
      </c>
      <c r="B14176" t="s">
        <v>10822</v>
      </c>
      <c r="C14176" s="4">
        <v>952005890921</v>
      </c>
      <c r="D14176" t="s">
        <v>12</v>
      </c>
      <c r="E14176" t="s">
        <v>10</v>
      </c>
    </row>
    <row r="14177" spans="1:6" x14ac:dyDescent="0.25">
      <c r="A14177" t="s">
        <v>10827</v>
      </c>
      <c r="B14177" t="s">
        <v>10822</v>
      </c>
      <c r="C14177" s="4">
        <v>836068565653</v>
      </c>
      <c r="D14177" t="s">
        <v>11</v>
      </c>
      <c r="E14177" t="s">
        <v>10</v>
      </c>
    </row>
    <row r="14178" spans="1:6" x14ac:dyDescent="0.25">
      <c r="A14178" t="s">
        <v>10828</v>
      </c>
      <c r="B14178" t="s">
        <v>10822</v>
      </c>
      <c r="C14178" s="4">
        <v>275887036159</v>
      </c>
      <c r="D14178" t="s">
        <v>11</v>
      </c>
      <c r="E14178" t="s">
        <v>10</v>
      </c>
    </row>
    <row r="14179" spans="1:6" x14ac:dyDescent="0.25">
      <c r="A14179" t="s">
        <v>10829</v>
      </c>
      <c r="B14179" t="s">
        <v>10822</v>
      </c>
      <c r="C14179" s="4">
        <v>641309396896</v>
      </c>
      <c r="D14179" t="s">
        <v>12</v>
      </c>
      <c r="E14179" t="s">
        <v>10</v>
      </c>
      <c r="F14179" t="s">
        <v>39</v>
      </c>
    </row>
    <row r="14180" spans="1:6" x14ac:dyDescent="0.25">
      <c r="A14180" t="s">
        <v>10830</v>
      </c>
      <c r="B14180" t="s">
        <v>10822</v>
      </c>
      <c r="C14180" s="4">
        <v>108023199726</v>
      </c>
      <c r="D14180" t="s">
        <v>9</v>
      </c>
      <c r="E14180" t="s">
        <v>10</v>
      </c>
    </row>
    <row r="14181" spans="1:6" x14ac:dyDescent="0.25">
      <c r="A14181" t="s">
        <v>10831</v>
      </c>
      <c r="B14181" t="s">
        <v>10822</v>
      </c>
      <c r="C14181" s="4">
        <v>836068565653</v>
      </c>
      <c r="D14181" t="s">
        <v>11</v>
      </c>
      <c r="E14181" t="s">
        <v>10</v>
      </c>
    </row>
    <row r="14182" spans="1:6" x14ac:dyDescent="0.25">
      <c r="A14182" t="s">
        <v>10832</v>
      </c>
      <c r="B14182" t="s">
        <v>10822</v>
      </c>
      <c r="C14182" s="4">
        <v>717924446954</v>
      </c>
      <c r="D14182" t="s">
        <v>12</v>
      </c>
      <c r="E14182" t="s">
        <v>10</v>
      </c>
    </row>
    <row r="14183" spans="1:6" x14ac:dyDescent="0.25">
      <c r="A14183" t="s">
        <v>10833</v>
      </c>
      <c r="B14183" t="s">
        <v>10822</v>
      </c>
      <c r="C14183" s="4">
        <v>267682204662</v>
      </c>
      <c r="D14183" t="s">
        <v>12</v>
      </c>
      <c r="E14183" t="s">
        <v>10</v>
      </c>
      <c r="F14183" t="s">
        <v>39</v>
      </c>
    </row>
    <row r="14184" spans="1:6" x14ac:dyDescent="0.25">
      <c r="A14184" t="s">
        <v>10834</v>
      </c>
      <c r="B14184" t="s">
        <v>10822</v>
      </c>
      <c r="C14184" s="4">
        <v>641309396896</v>
      </c>
      <c r="D14184" t="s">
        <v>12</v>
      </c>
      <c r="E14184" t="s">
        <v>10</v>
      </c>
      <c r="F14184" t="s">
        <v>39</v>
      </c>
    </row>
    <row r="14185" spans="1:6" x14ac:dyDescent="0.25">
      <c r="A14185" t="s">
        <v>10835</v>
      </c>
      <c r="B14185" t="s">
        <v>10822</v>
      </c>
      <c r="C14185" s="4">
        <v>604939486821</v>
      </c>
      <c r="D14185" t="s">
        <v>11</v>
      </c>
      <c r="E14185" t="s">
        <v>10</v>
      </c>
    </row>
    <row r="14186" spans="1:6" x14ac:dyDescent="0.25">
      <c r="A14186" t="s">
        <v>10836</v>
      </c>
      <c r="B14186" t="s">
        <v>10822</v>
      </c>
      <c r="C14186" s="4">
        <v>813256246874</v>
      </c>
      <c r="D14186" t="s">
        <v>12</v>
      </c>
      <c r="E14186" t="s">
        <v>10</v>
      </c>
      <c r="F14186" t="s">
        <v>39</v>
      </c>
    </row>
    <row r="14187" spans="1:6" x14ac:dyDescent="0.25">
      <c r="A14187" t="s">
        <v>10837</v>
      </c>
      <c r="B14187" t="s">
        <v>10822</v>
      </c>
      <c r="C14187" s="4">
        <v>836068565653</v>
      </c>
      <c r="D14187" t="s">
        <v>12</v>
      </c>
      <c r="E14187" t="s">
        <v>10</v>
      </c>
    </row>
    <row r="14188" spans="1:6" x14ac:dyDescent="0.25">
      <c r="A14188" t="s">
        <v>10838</v>
      </c>
      <c r="B14188" t="s">
        <v>10822</v>
      </c>
      <c r="C14188" s="4">
        <v>458937446031</v>
      </c>
      <c r="D14188" t="s">
        <v>12</v>
      </c>
      <c r="E14188" t="s">
        <v>10</v>
      </c>
    </row>
    <row r="14189" spans="1:6" x14ac:dyDescent="0.25">
      <c r="A14189" t="s">
        <v>10839</v>
      </c>
      <c r="B14189" t="s">
        <v>10822</v>
      </c>
      <c r="C14189" s="4">
        <v>952005890921</v>
      </c>
      <c r="D14189" t="s">
        <v>12</v>
      </c>
      <c r="E14189" t="s">
        <v>10</v>
      </c>
    </row>
    <row r="14190" spans="1:6" x14ac:dyDescent="0.25">
      <c r="A14190" t="s">
        <v>10840</v>
      </c>
      <c r="B14190" t="s">
        <v>10822</v>
      </c>
      <c r="C14190" s="4">
        <v>717924446954</v>
      </c>
      <c r="D14190" t="s">
        <v>11</v>
      </c>
      <c r="E14190" t="s">
        <v>10</v>
      </c>
    </row>
    <row r="14191" spans="1:6" x14ac:dyDescent="0.25">
      <c r="A14191" t="s">
        <v>10841</v>
      </c>
      <c r="B14191" t="s">
        <v>10822</v>
      </c>
      <c r="C14191" s="4">
        <v>267682204662</v>
      </c>
      <c r="D14191" t="s">
        <v>12</v>
      </c>
      <c r="E14191" t="s">
        <v>10</v>
      </c>
      <c r="F14191" t="s">
        <v>39</v>
      </c>
    </row>
    <row r="14192" spans="1:6" x14ac:dyDescent="0.25">
      <c r="A14192" t="s">
        <v>10842</v>
      </c>
      <c r="B14192" t="s">
        <v>10822</v>
      </c>
      <c r="C14192" s="4">
        <v>311092172512</v>
      </c>
      <c r="D14192" t="s">
        <v>12</v>
      </c>
      <c r="E14192" t="s">
        <v>10</v>
      </c>
    </row>
    <row r="14193" spans="1:6" x14ac:dyDescent="0.25">
      <c r="A14193" t="s">
        <v>10843</v>
      </c>
      <c r="B14193" t="s">
        <v>10822</v>
      </c>
      <c r="C14193" s="4">
        <v>171583586820</v>
      </c>
      <c r="D14193" t="s">
        <v>12</v>
      </c>
      <c r="E14193" t="s">
        <v>10</v>
      </c>
      <c r="F14193" t="s">
        <v>39</v>
      </c>
    </row>
    <row r="14194" spans="1:6" x14ac:dyDescent="0.25">
      <c r="A14194" t="s">
        <v>10844</v>
      </c>
      <c r="B14194" t="s">
        <v>10822</v>
      </c>
      <c r="C14194" s="4">
        <v>311092172512</v>
      </c>
      <c r="D14194" t="s">
        <v>11</v>
      </c>
      <c r="E14194" t="s">
        <v>10</v>
      </c>
    </row>
    <row r="14195" spans="1:6" x14ac:dyDescent="0.25">
      <c r="A14195" t="s">
        <v>10845</v>
      </c>
      <c r="B14195" t="s">
        <v>10822</v>
      </c>
      <c r="C14195" s="4">
        <v>717924446954</v>
      </c>
      <c r="D14195" t="s">
        <v>12</v>
      </c>
      <c r="E14195" t="s">
        <v>10</v>
      </c>
    </row>
    <row r="14196" spans="1:6" x14ac:dyDescent="0.25">
      <c r="A14196" t="s">
        <v>10846</v>
      </c>
      <c r="B14196" t="s">
        <v>10822</v>
      </c>
      <c r="C14196" s="4">
        <v>171583586820</v>
      </c>
      <c r="D14196" t="s">
        <v>12</v>
      </c>
      <c r="E14196" t="s">
        <v>10</v>
      </c>
      <c r="F14196" t="s">
        <v>39</v>
      </c>
    </row>
    <row r="14197" spans="1:6" x14ac:dyDescent="0.25">
      <c r="A14197" t="s">
        <v>10847</v>
      </c>
      <c r="B14197" t="s">
        <v>10822</v>
      </c>
      <c r="C14197" s="4">
        <v>641309396896</v>
      </c>
      <c r="D14197" t="s">
        <v>12</v>
      </c>
      <c r="E14197" t="s">
        <v>10</v>
      </c>
      <c r="F14197" t="s">
        <v>39</v>
      </c>
    </row>
    <row r="14198" spans="1:6" x14ac:dyDescent="0.25">
      <c r="A14198" t="s">
        <v>10848</v>
      </c>
      <c r="B14198" t="s">
        <v>10822</v>
      </c>
      <c r="C14198" s="4">
        <v>813256246874</v>
      </c>
      <c r="D14198" t="s">
        <v>12</v>
      </c>
      <c r="E14198" t="s">
        <v>10</v>
      </c>
    </row>
    <row r="14199" spans="1:6" x14ac:dyDescent="0.25">
      <c r="A14199" t="s">
        <v>10849</v>
      </c>
      <c r="B14199" t="s">
        <v>10822</v>
      </c>
      <c r="C14199" s="4">
        <v>337617382227</v>
      </c>
      <c r="D14199" t="s">
        <v>11</v>
      </c>
      <c r="E14199" t="s">
        <v>10</v>
      </c>
    </row>
    <row r="14200" spans="1:6" x14ac:dyDescent="0.25">
      <c r="A14200" t="s">
        <v>10850</v>
      </c>
      <c r="B14200" t="s">
        <v>10822</v>
      </c>
      <c r="C14200" s="4">
        <v>171583586820</v>
      </c>
      <c r="D14200" t="s">
        <v>12</v>
      </c>
      <c r="E14200" t="s">
        <v>10</v>
      </c>
      <c r="F14200" t="s">
        <v>39</v>
      </c>
    </row>
    <row r="14201" spans="1:6" x14ac:dyDescent="0.25">
      <c r="A14201" t="s">
        <v>10851</v>
      </c>
      <c r="B14201" t="s">
        <v>10822</v>
      </c>
      <c r="C14201" s="4">
        <v>952005890921</v>
      </c>
      <c r="D14201" t="s">
        <v>12</v>
      </c>
      <c r="E14201" t="s">
        <v>10</v>
      </c>
    </row>
    <row r="14202" spans="1:6" x14ac:dyDescent="0.25">
      <c r="A14202" t="s">
        <v>10852</v>
      </c>
      <c r="B14202" t="s">
        <v>10822</v>
      </c>
      <c r="C14202" s="4">
        <v>215247467417</v>
      </c>
      <c r="D14202" t="s">
        <v>12</v>
      </c>
      <c r="E14202" t="s">
        <v>10</v>
      </c>
      <c r="F14202" t="s">
        <v>39</v>
      </c>
    </row>
    <row r="14203" spans="1:6" x14ac:dyDescent="0.25">
      <c r="A14203" t="s">
        <v>10853</v>
      </c>
      <c r="B14203" t="s">
        <v>10822</v>
      </c>
      <c r="C14203" s="4">
        <v>311092172512</v>
      </c>
      <c r="D14203" t="s">
        <v>11</v>
      </c>
      <c r="E14203" t="s">
        <v>10</v>
      </c>
    </row>
    <row r="14204" spans="1:6" x14ac:dyDescent="0.25">
      <c r="A14204" t="s">
        <v>10854</v>
      </c>
      <c r="B14204" t="s">
        <v>10822</v>
      </c>
      <c r="C14204" s="4">
        <v>171583586820</v>
      </c>
      <c r="D14204" t="s">
        <v>12</v>
      </c>
      <c r="E14204" t="s">
        <v>10</v>
      </c>
      <c r="F14204" t="s">
        <v>39</v>
      </c>
    </row>
    <row r="14205" spans="1:6" x14ac:dyDescent="0.25">
      <c r="A14205" t="s">
        <v>10855</v>
      </c>
      <c r="B14205" t="s">
        <v>10822</v>
      </c>
      <c r="C14205" s="4">
        <v>382331264347</v>
      </c>
      <c r="D14205" t="s">
        <v>11</v>
      </c>
      <c r="E14205" t="s">
        <v>10</v>
      </c>
    </row>
    <row r="14206" spans="1:6" x14ac:dyDescent="0.25">
      <c r="A14206" t="s">
        <v>10856</v>
      </c>
      <c r="B14206" t="s">
        <v>10822</v>
      </c>
      <c r="C14206" s="4">
        <v>215247467417</v>
      </c>
      <c r="D14206" t="s">
        <v>12</v>
      </c>
      <c r="E14206" t="s">
        <v>10</v>
      </c>
      <c r="F14206" t="s">
        <v>39</v>
      </c>
    </row>
    <row r="14207" spans="1:6" x14ac:dyDescent="0.25">
      <c r="A14207" t="s">
        <v>10857</v>
      </c>
      <c r="B14207" t="s">
        <v>10822</v>
      </c>
      <c r="C14207" s="4">
        <v>215247467417</v>
      </c>
      <c r="D14207" t="s">
        <v>12</v>
      </c>
      <c r="E14207" t="s">
        <v>10</v>
      </c>
      <c r="F14207" t="s">
        <v>39</v>
      </c>
    </row>
    <row r="14208" spans="1:6" x14ac:dyDescent="0.25">
      <c r="A14208" t="s">
        <v>10858</v>
      </c>
      <c r="B14208" t="s">
        <v>10822</v>
      </c>
      <c r="C14208" s="4">
        <v>952005890921</v>
      </c>
      <c r="D14208" t="s">
        <v>12</v>
      </c>
      <c r="E14208" t="s">
        <v>10</v>
      </c>
    </row>
    <row r="14209" spans="1:6" x14ac:dyDescent="0.25">
      <c r="A14209" t="s">
        <v>10859</v>
      </c>
      <c r="B14209" t="s">
        <v>10822</v>
      </c>
      <c r="C14209" s="4">
        <v>717924446954</v>
      </c>
      <c r="D14209" t="s">
        <v>11</v>
      </c>
      <c r="E14209" t="s">
        <v>10</v>
      </c>
    </row>
    <row r="14210" spans="1:6" x14ac:dyDescent="0.25">
      <c r="A14210" t="s">
        <v>10860</v>
      </c>
      <c r="B14210" t="s">
        <v>10822</v>
      </c>
      <c r="C14210" s="4">
        <v>368724723521</v>
      </c>
      <c r="D14210" t="s">
        <v>9</v>
      </c>
      <c r="E14210" t="s">
        <v>10</v>
      </c>
    </row>
    <row r="14211" spans="1:6" x14ac:dyDescent="0.25">
      <c r="A14211" t="s">
        <v>10861</v>
      </c>
      <c r="B14211" t="s">
        <v>10822</v>
      </c>
      <c r="C14211" s="4">
        <v>267682204662</v>
      </c>
      <c r="D14211" t="s">
        <v>12</v>
      </c>
      <c r="E14211" t="s">
        <v>10</v>
      </c>
      <c r="F14211" t="s">
        <v>39</v>
      </c>
    </row>
    <row r="14212" spans="1:6" x14ac:dyDescent="0.25">
      <c r="A14212" t="s">
        <v>10862</v>
      </c>
      <c r="B14212" t="s">
        <v>10822</v>
      </c>
      <c r="C14212" s="4">
        <v>833697058582</v>
      </c>
      <c r="D14212" t="s">
        <v>9</v>
      </c>
      <c r="E14212" t="s">
        <v>10</v>
      </c>
    </row>
    <row r="14213" spans="1:6" x14ac:dyDescent="0.25">
      <c r="A14213" t="s">
        <v>10863</v>
      </c>
      <c r="B14213" t="s">
        <v>10822</v>
      </c>
      <c r="C14213" s="4">
        <v>171583586820</v>
      </c>
      <c r="D14213" t="s">
        <v>12</v>
      </c>
      <c r="E14213" t="s">
        <v>10</v>
      </c>
      <c r="F14213" t="s">
        <v>260</v>
      </c>
    </row>
    <row r="14214" spans="1:6" x14ac:dyDescent="0.25">
      <c r="A14214" t="s">
        <v>10864</v>
      </c>
      <c r="B14214" t="s">
        <v>10822</v>
      </c>
      <c r="C14214" s="4">
        <v>836068565653</v>
      </c>
      <c r="D14214" t="s">
        <v>9</v>
      </c>
      <c r="E14214" t="s">
        <v>10</v>
      </c>
    </row>
    <row r="14215" spans="1:6" x14ac:dyDescent="0.25">
      <c r="A14215" t="s">
        <v>10865</v>
      </c>
      <c r="B14215" t="s">
        <v>10822</v>
      </c>
      <c r="C14215" s="4">
        <v>488433867104</v>
      </c>
      <c r="D14215" t="s">
        <v>12</v>
      </c>
      <c r="E14215" t="s">
        <v>10</v>
      </c>
    </row>
    <row r="14216" spans="1:6" x14ac:dyDescent="0.25">
      <c r="A14216" t="s">
        <v>10866</v>
      </c>
      <c r="B14216" t="s">
        <v>10822</v>
      </c>
      <c r="C14216" s="4">
        <v>337617382227</v>
      </c>
      <c r="D14216" t="s">
        <v>12</v>
      </c>
      <c r="E14216" t="s">
        <v>10</v>
      </c>
    </row>
    <row r="14217" spans="1:6" x14ac:dyDescent="0.25">
      <c r="A14217" t="s">
        <v>10867</v>
      </c>
      <c r="B14217" t="s">
        <v>10822</v>
      </c>
      <c r="C14217" s="4">
        <v>834182183661</v>
      </c>
      <c r="D14217" t="s">
        <v>11</v>
      </c>
      <c r="E14217" t="s">
        <v>10</v>
      </c>
    </row>
    <row r="14218" spans="1:6" x14ac:dyDescent="0.25">
      <c r="A14218" t="s">
        <v>10868</v>
      </c>
      <c r="B14218" t="s">
        <v>10822</v>
      </c>
      <c r="C14218" s="4">
        <v>641309396896</v>
      </c>
      <c r="D14218" t="s">
        <v>12</v>
      </c>
      <c r="E14218" t="s">
        <v>10</v>
      </c>
      <c r="F14218" t="s">
        <v>39</v>
      </c>
    </row>
    <row r="14219" spans="1:6" x14ac:dyDescent="0.25">
      <c r="A14219" t="s">
        <v>10869</v>
      </c>
      <c r="B14219" t="s">
        <v>10822</v>
      </c>
      <c r="C14219" s="4">
        <v>915164411011</v>
      </c>
      <c r="D14219" t="s">
        <v>12</v>
      </c>
      <c r="E14219" t="s">
        <v>10</v>
      </c>
    </row>
    <row r="14220" spans="1:6" x14ac:dyDescent="0.25">
      <c r="A14220" t="s">
        <v>10870</v>
      </c>
      <c r="B14220" t="s">
        <v>10822</v>
      </c>
      <c r="C14220" s="4">
        <v>171583586820</v>
      </c>
      <c r="D14220" t="s">
        <v>12</v>
      </c>
      <c r="E14220" t="s">
        <v>10</v>
      </c>
      <c r="F14220" t="s">
        <v>39</v>
      </c>
    </row>
    <row r="14221" spans="1:6" x14ac:dyDescent="0.25">
      <c r="A14221" t="s">
        <v>10871</v>
      </c>
      <c r="B14221" t="s">
        <v>10822</v>
      </c>
      <c r="C14221" s="4">
        <v>275887036159</v>
      </c>
      <c r="D14221" t="s">
        <v>11</v>
      </c>
      <c r="E14221" t="s">
        <v>10</v>
      </c>
    </row>
    <row r="14222" spans="1:6" x14ac:dyDescent="0.25">
      <c r="A14222" t="s">
        <v>10872</v>
      </c>
      <c r="B14222" t="s">
        <v>10822</v>
      </c>
      <c r="C14222" s="4">
        <v>710945443318</v>
      </c>
      <c r="D14222" t="s">
        <v>12</v>
      </c>
      <c r="E14222" t="s">
        <v>10</v>
      </c>
      <c r="F14222" t="s">
        <v>39</v>
      </c>
    </row>
    <row r="14223" spans="1:6" x14ac:dyDescent="0.25">
      <c r="A14223" t="s">
        <v>10873</v>
      </c>
      <c r="B14223" t="s">
        <v>10822</v>
      </c>
      <c r="C14223" s="4">
        <v>833697058582</v>
      </c>
      <c r="D14223" t="s">
        <v>11</v>
      </c>
      <c r="E14223" t="s">
        <v>10</v>
      </c>
    </row>
    <row r="14224" spans="1:6" x14ac:dyDescent="0.25">
      <c r="A14224" t="s">
        <v>10874</v>
      </c>
      <c r="B14224" t="s">
        <v>10822</v>
      </c>
      <c r="C14224" s="4">
        <v>833697058582</v>
      </c>
      <c r="D14224" t="s">
        <v>12</v>
      </c>
      <c r="E14224" t="s">
        <v>10</v>
      </c>
    </row>
    <row r="14225" spans="1:6" x14ac:dyDescent="0.25">
      <c r="A14225" t="s">
        <v>10875</v>
      </c>
      <c r="B14225" t="s">
        <v>10822</v>
      </c>
      <c r="C14225" s="4">
        <v>641309396896</v>
      </c>
      <c r="D14225" t="s">
        <v>12</v>
      </c>
      <c r="E14225" t="s">
        <v>10</v>
      </c>
      <c r="F14225" t="s">
        <v>39</v>
      </c>
    </row>
    <row r="14226" spans="1:6" x14ac:dyDescent="0.25">
      <c r="A14226" t="s">
        <v>10876</v>
      </c>
      <c r="B14226" t="s">
        <v>10822</v>
      </c>
      <c r="C14226" s="4">
        <v>604939486821</v>
      </c>
      <c r="D14226" t="s">
        <v>12</v>
      </c>
      <c r="E14226" t="s">
        <v>10</v>
      </c>
    </row>
    <row r="14227" spans="1:6" x14ac:dyDescent="0.25">
      <c r="A14227" t="s">
        <v>10877</v>
      </c>
      <c r="B14227" t="s">
        <v>10822</v>
      </c>
      <c r="C14227" s="4">
        <v>710945443318</v>
      </c>
      <c r="D14227" t="s">
        <v>12</v>
      </c>
      <c r="E14227" t="s">
        <v>10</v>
      </c>
      <c r="F14227" t="s">
        <v>39</v>
      </c>
    </row>
    <row r="14228" spans="1:6" x14ac:dyDescent="0.25">
      <c r="A14228" t="s">
        <v>10878</v>
      </c>
      <c r="B14228" t="s">
        <v>10822</v>
      </c>
      <c r="C14228" s="4">
        <v>717924446954</v>
      </c>
      <c r="D14228" t="s">
        <v>12</v>
      </c>
      <c r="E14228" t="s">
        <v>10</v>
      </c>
    </row>
    <row r="14229" spans="1:6" x14ac:dyDescent="0.25">
      <c r="A14229" t="s">
        <v>10879</v>
      </c>
      <c r="B14229" t="s">
        <v>10822</v>
      </c>
      <c r="C14229" s="4">
        <v>267682204662</v>
      </c>
      <c r="D14229" t="s">
        <v>9</v>
      </c>
      <c r="E14229" t="s">
        <v>10</v>
      </c>
    </row>
    <row r="14230" spans="1:6" x14ac:dyDescent="0.25">
      <c r="A14230" t="s">
        <v>10880</v>
      </c>
      <c r="B14230" t="s">
        <v>10822</v>
      </c>
      <c r="C14230" s="4">
        <v>833697058582</v>
      </c>
      <c r="D14230" t="s">
        <v>12</v>
      </c>
      <c r="E14230" t="s">
        <v>10</v>
      </c>
    </row>
    <row r="14231" spans="1:6" x14ac:dyDescent="0.25">
      <c r="A14231" t="s">
        <v>10881</v>
      </c>
      <c r="B14231" t="s">
        <v>10822</v>
      </c>
      <c r="C14231" s="4">
        <v>717924446954</v>
      </c>
      <c r="D14231" t="s">
        <v>11</v>
      </c>
      <c r="E14231" t="s">
        <v>10</v>
      </c>
    </row>
    <row r="14232" spans="1:6" x14ac:dyDescent="0.25">
      <c r="A14232" t="s">
        <v>10882</v>
      </c>
      <c r="B14232" t="s">
        <v>10822</v>
      </c>
      <c r="C14232" s="4">
        <v>813256246874</v>
      </c>
      <c r="D14232" t="s">
        <v>12</v>
      </c>
      <c r="E14232" t="s">
        <v>10</v>
      </c>
      <c r="F14232" t="s">
        <v>39</v>
      </c>
    </row>
    <row r="14233" spans="1:6" x14ac:dyDescent="0.25">
      <c r="A14233" t="s">
        <v>10883</v>
      </c>
      <c r="B14233" t="s">
        <v>10822</v>
      </c>
      <c r="C14233" s="4">
        <v>311092172512</v>
      </c>
      <c r="D14233" t="s">
        <v>11</v>
      </c>
      <c r="E14233" t="s">
        <v>10</v>
      </c>
    </row>
    <row r="14234" spans="1:6" x14ac:dyDescent="0.25">
      <c r="A14234" t="s">
        <v>10884</v>
      </c>
      <c r="B14234" t="s">
        <v>10822</v>
      </c>
      <c r="C14234" s="4">
        <v>836068565653</v>
      </c>
      <c r="D14234" t="s">
        <v>12</v>
      </c>
      <c r="E14234" t="s">
        <v>10</v>
      </c>
    </row>
    <row r="14235" spans="1:6" x14ac:dyDescent="0.25">
      <c r="A14235" t="s">
        <v>10885</v>
      </c>
      <c r="B14235" t="s">
        <v>10822</v>
      </c>
      <c r="C14235" s="4">
        <v>267682204662</v>
      </c>
      <c r="D14235" t="s">
        <v>12</v>
      </c>
      <c r="E14235" t="s">
        <v>10</v>
      </c>
      <c r="F14235" t="s">
        <v>39</v>
      </c>
    </row>
    <row r="14236" spans="1:6" x14ac:dyDescent="0.25">
      <c r="A14236" t="s">
        <v>10886</v>
      </c>
      <c r="B14236" t="s">
        <v>10822</v>
      </c>
      <c r="C14236" s="4">
        <v>641309396896</v>
      </c>
      <c r="D14236" t="s">
        <v>11</v>
      </c>
      <c r="E14236" t="s">
        <v>10</v>
      </c>
    </row>
    <row r="14237" spans="1:6" x14ac:dyDescent="0.25">
      <c r="A14237" t="s">
        <v>10887</v>
      </c>
      <c r="B14237" t="s">
        <v>10822</v>
      </c>
      <c r="C14237" s="4">
        <v>641309396896</v>
      </c>
      <c r="D14237" t="s">
        <v>12</v>
      </c>
      <c r="E14237" t="s">
        <v>10</v>
      </c>
      <c r="F14237" t="s">
        <v>39</v>
      </c>
    </row>
    <row r="14238" spans="1:6" x14ac:dyDescent="0.25">
      <c r="A14238" t="s">
        <v>10888</v>
      </c>
      <c r="B14238" t="s">
        <v>10822</v>
      </c>
      <c r="C14238" s="4">
        <v>382331264347</v>
      </c>
      <c r="D14238" t="s">
        <v>9</v>
      </c>
      <c r="E14238" t="s">
        <v>10</v>
      </c>
    </row>
    <row r="14239" spans="1:6" x14ac:dyDescent="0.25">
      <c r="A14239" t="s">
        <v>10889</v>
      </c>
      <c r="B14239" t="s">
        <v>10822</v>
      </c>
      <c r="C14239" s="4">
        <v>915164411011</v>
      </c>
      <c r="D14239" t="s">
        <v>11</v>
      </c>
      <c r="E14239" t="s">
        <v>10</v>
      </c>
    </row>
    <row r="14240" spans="1:6" x14ac:dyDescent="0.25">
      <c r="A14240" t="s">
        <v>10890</v>
      </c>
      <c r="B14240" t="s">
        <v>10822</v>
      </c>
      <c r="C14240" s="4">
        <v>836068565653</v>
      </c>
      <c r="D14240" t="s">
        <v>12</v>
      </c>
      <c r="E14240" t="s">
        <v>10</v>
      </c>
    </row>
    <row r="14241" spans="1:6" x14ac:dyDescent="0.25">
      <c r="A14241" t="s">
        <v>10891</v>
      </c>
      <c r="B14241" t="s">
        <v>10822</v>
      </c>
      <c r="C14241" s="4">
        <v>952005890921</v>
      </c>
      <c r="D14241" t="s">
        <v>9</v>
      </c>
      <c r="E14241" t="s">
        <v>10</v>
      </c>
    </row>
    <row r="14242" spans="1:6" x14ac:dyDescent="0.25">
      <c r="A14242" t="s">
        <v>10892</v>
      </c>
      <c r="B14242" t="s">
        <v>10822</v>
      </c>
      <c r="C14242" s="4">
        <v>382331264347</v>
      </c>
      <c r="D14242" t="s">
        <v>11</v>
      </c>
      <c r="E14242" t="s">
        <v>10</v>
      </c>
    </row>
    <row r="14243" spans="1:6" x14ac:dyDescent="0.25">
      <c r="A14243" t="s">
        <v>10893</v>
      </c>
      <c r="B14243" t="s">
        <v>10822</v>
      </c>
      <c r="C14243" s="4">
        <v>267682204662</v>
      </c>
      <c r="D14243" t="s">
        <v>12</v>
      </c>
      <c r="E14243" t="s">
        <v>10</v>
      </c>
      <c r="F14243" t="s">
        <v>39</v>
      </c>
    </row>
    <row r="14244" spans="1:6" x14ac:dyDescent="0.25">
      <c r="A14244" t="s">
        <v>10894</v>
      </c>
      <c r="B14244" t="s">
        <v>10822</v>
      </c>
      <c r="C14244" s="4">
        <v>311092172512</v>
      </c>
      <c r="D14244" t="s">
        <v>12</v>
      </c>
      <c r="E14244" t="s">
        <v>10</v>
      </c>
    </row>
    <row r="14245" spans="1:6" x14ac:dyDescent="0.25">
      <c r="A14245" t="s">
        <v>10895</v>
      </c>
      <c r="B14245" t="s">
        <v>10822</v>
      </c>
      <c r="C14245" s="4">
        <v>498506907941</v>
      </c>
      <c r="D14245" t="s">
        <v>12</v>
      </c>
      <c r="E14245" t="s">
        <v>10</v>
      </c>
    </row>
    <row r="14246" spans="1:6" x14ac:dyDescent="0.25">
      <c r="A14246" t="s">
        <v>10896</v>
      </c>
      <c r="B14246" t="s">
        <v>10822</v>
      </c>
      <c r="C14246" s="4">
        <v>710945443318</v>
      </c>
      <c r="D14246" t="s">
        <v>9</v>
      </c>
      <c r="E14246" t="s">
        <v>10</v>
      </c>
    </row>
    <row r="14247" spans="1:6" x14ac:dyDescent="0.25">
      <c r="A14247" t="s">
        <v>10897</v>
      </c>
      <c r="B14247" t="s">
        <v>10822</v>
      </c>
      <c r="C14247" s="4">
        <v>641309396896</v>
      </c>
      <c r="D14247" t="s">
        <v>9</v>
      </c>
      <c r="E14247" t="s">
        <v>10</v>
      </c>
    </row>
    <row r="14248" spans="1:6" x14ac:dyDescent="0.25">
      <c r="A14248" t="s">
        <v>10898</v>
      </c>
      <c r="B14248" t="s">
        <v>10822</v>
      </c>
      <c r="C14248" s="4">
        <v>590351373671</v>
      </c>
      <c r="D14248" t="s">
        <v>9</v>
      </c>
      <c r="E14248" t="s">
        <v>10</v>
      </c>
    </row>
    <row r="14249" spans="1:6" x14ac:dyDescent="0.25">
      <c r="A14249" t="s">
        <v>10899</v>
      </c>
      <c r="B14249" t="s">
        <v>10822</v>
      </c>
      <c r="C14249" s="4">
        <v>382331264347</v>
      </c>
      <c r="D14249" t="s">
        <v>11</v>
      </c>
      <c r="E14249" t="s">
        <v>10</v>
      </c>
    </row>
    <row r="14250" spans="1:6" x14ac:dyDescent="0.25">
      <c r="A14250" t="s">
        <v>10900</v>
      </c>
      <c r="B14250" t="s">
        <v>10822</v>
      </c>
      <c r="C14250" s="4">
        <v>710945443318</v>
      </c>
      <c r="D14250" t="s">
        <v>12</v>
      </c>
      <c r="E14250" t="s">
        <v>10</v>
      </c>
      <c r="F14250" t="s">
        <v>260</v>
      </c>
    </row>
    <row r="14251" spans="1:6" x14ac:dyDescent="0.25">
      <c r="A14251" t="s">
        <v>10901</v>
      </c>
      <c r="B14251" t="s">
        <v>10822</v>
      </c>
      <c r="C14251" s="4">
        <v>382331264347</v>
      </c>
      <c r="D14251" t="s">
        <v>12</v>
      </c>
      <c r="E14251" t="s">
        <v>10</v>
      </c>
    </row>
    <row r="14252" spans="1:6" x14ac:dyDescent="0.25">
      <c r="A14252" t="s">
        <v>10902</v>
      </c>
      <c r="B14252" t="s">
        <v>10822</v>
      </c>
      <c r="C14252" s="4">
        <v>836068565653</v>
      </c>
      <c r="D14252" t="s">
        <v>11</v>
      </c>
      <c r="E14252" t="s">
        <v>10</v>
      </c>
    </row>
    <row r="14253" spans="1:6" x14ac:dyDescent="0.25">
      <c r="A14253" t="s">
        <v>10903</v>
      </c>
      <c r="B14253" t="s">
        <v>10822</v>
      </c>
      <c r="C14253" s="4">
        <v>498506907941</v>
      </c>
      <c r="D14253" t="s">
        <v>11</v>
      </c>
      <c r="E14253" t="s">
        <v>10</v>
      </c>
    </row>
    <row r="14254" spans="1:6" x14ac:dyDescent="0.25">
      <c r="A14254" t="s">
        <v>10904</v>
      </c>
      <c r="B14254" t="s">
        <v>10822</v>
      </c>
      <c r="C14254" s="4">
        <v>382331264347</v>
      </c>
      <c r="D14254" t="s">
        <v>12</v>
      </c>
      <c r="E14254" t="s">
        <v>10</v>
      </c>
    </row>
    <row r="14255" spans="1:6" x14ac:dyDescent="0.25">
      <c r="A14255" t="s">
        <v>10905</v>
      </c>
      <c r="B14255" t="s">
        <v>10822</v>
      </c>
      <c r="C14255" s="4">
        <v>813256246874</v>
      </c>
      <c r="D14255" t="s">
        <v>12</v>
      </c>
      <c r="E14255" t="s">
        <v>10</v>
      </c>
      <c r="F14255" t="s">
        <v>39</v>
      </c>
    </row>
    <row r="14256" spans="1:6" x14ac:dyDescent="0.25">
      <c r="A14256" t="s">
        <v>10906</v>
      </c>
      <c r="B14256" t="s">
        <v>10822</v>
      </c>
      <c r="C14256" s="4">
        <v>836068565653</v>
      </c>
      <c r="D14256" t="s">
        <v>11</v>
      </c>
      <c r="E14256" t="s">
        <v>10</v>
      </c>
    </row>
    <row r="14257" spans="1:6" x14ac:dyDescent="0.25">
      <c r="A14257" t="s">
        <v>10907</v>
      </c>
      <c r="B14257" t="s">
        <v>10822</v>
      </c>
      <c r="C14257" s="4">
        <v>215247467417</v>
      </c>
      <c r="D14257" t="s">
        <v>11</v>
      </c>
      <c r="E14257" t="s">
        <v>10</v>
      </c>
    </row>
    <row r="14258" spans="1:6" x14ac:dyDescent="0.25">
      <c r="A14258" t="s">
        <v>10908</v>
      </c>
      <c r="B14258" t="s">
        <v>10822</v>
      </c>
      <c r="C14258" s="4">
        <v>267682204662</v>
      </c>
      <c r="D14258" t="s">
        <v>12</v>
      </c>
      <c r="E14258" t="s">
        <v>10</v>
      </c>
      <c r="F14258" t="s">
        <v>39</v>
      </c>
    </row>
    <row r="14259" spans="1:6" x14ac:dyDescent="0.25">
      <c r="A14259" t="s">
        <v>10909</v>
      </c>
      <c r="B14259" t="s">
        <v>10822</v>
      </c>
      <c r="C14259" s="4">
        <v>382331264347</v>
      </c>
      <c r="D14259" t="s">
        <v>11</v>
      </c>
      <c r="E14259" t="s">
        <v>10</v>
      </c>
    </row>
    <row r="14260" spans="1:6" x14ac:dyDescent="0.25">
      <c r="A14260" t="s">
        <v>10910</v>
      </c>
      <c r="B14260" t="s">
        <v>10822</v>
      </c>
      <c r="C14260" s="4">
        <v>267682204662</v>
      </c>
      <c r="D14260" t="s">
        <v>12</v>
      </c>
      <c r="E14260" t="s">
        <v>10</v>
      </c>
      <c r="F14260" t="s">
        <v>260</v>
      </c>
    </row>
    <row r="14261" spans="1:6" x14ac:dyDescent="0.25">
      <c r="A14261" t="s">
        <v>10911</v>
      </c>
      <c r="B14261" t="s">
        <v>10822</v>
      </c>
      <c r="C14261" s="4">
        <v>710945443318</v>
      </c>
      <c r="D14261" t="s">
        <v>12</v>
      </c>
      <c r="E14261" t="s">
        <v>10</v>
      </c>
      <c r="F14261" t="s">
        <v>39</v>
      </c>
    </row>
    <row r="14262" spans="1:6" x14ac:dyDescent="0.25">
      <c r="A14262" t="s">
        <v>10912</v>
      </c>
      <c r="B14262" t="s">
        <v>10822</v>
      </c>
      <c r="C14262" s="3" t="s">
        <v>8</v>
      </c>
      <c r="D14262" t="s">
        <v>9</v>
      </c>
      <c r="E14262" t="s">
        <v>10</v>
      </c>
    </row>
    <row r="14263" spans="1:6" x14ac:dyDescent="0.25">
      <c r="A14263" t="s">
        <v>10913</v>
      </c>
      <c r="B14263" t="s">
        <v>10822</v>
      </c>
      <c r="C14263" s="4">
        <v>488433867104</v>
      </c>
      <c r="D14263" t="s">
        <v>9</v>
      </c>
      <c r="E14263" t="s">
        <v>10</v>
      </c>
    </row>
    <row r="14264" spans="1:6" x14ac:dyDescent="0.25">
      <c r="A14264" t="s">
        <v>10914</v>
      </c>
      <c r="B14264" t="s">
        <v>10822</v>
      </c>
      <c r="C14264" s="4">
        <v>952005890921</v>
      </c>
      <c r="D14264" t="s">
        <v>11</v>
      </c>
      <c r="E14264" t="s">
        <v>10</v>
      </c>
    </row>
    <row r="14265" spans="1:6" x14ac:dyDescent="0.25">
      <c r="A14265" t="s">
        <v>10915</v>
      </c>
      <c r="B14265" t="s">
        <v>10822</v>
      </c>
      <c r="C14265" s="4">
        <v>215247467417</v>
      </c>
      <c r="D14265" t="s">
        <v>12</v>
      </c>
      <c r="E14265" t="s">
        <v>10</v>
      </c>
      <c r="F14265" t="s">
        <v>39</v>
      </c>
    </row>
    <row r="14266" spans="1:6" x14ac:dyDescent="0.25">
      <c r="A14266" t="s">
        <v>10916</v>
      </c>
      <c r="B14266" t="s">
        <v>10822</v>
      </c>
      <c r="C14266" s="4">
        <v>267682204662</v>
      </c>
      <c r="D14266" t="s">
        <v>12</v>
      </c>
      <c r="E14266" t="s">
        <v>10</v>
      </c>
      <c r="F14266" t="s">
        <v>39</v>
      </c>
    </row>
    <row r="14267" spans="1:6" x14ac:dyDescent="0.25">
      <c r="A14267" t="s">
        <v>10917</v>
      </c>
      <c r="B14267" t="s">
        <v>10822</v>
      </c>
      <c r="C14267" s="4">
        <v>171583586820</v>
      </c>
      <c r="D14267" t="s">
        <v>12</v>
      </c>
      <c r="E14267" t="s">
        <v>10</v>
      </c>
      <c r="F14267" t="s">
        <v>39</v>
      </c>
    </row>
    <row r="14268" spans="1:6" x14ac:dyDescent="0.25">
      <c r="A14268" t="s">
        <v>10918</v>
      </c>
      <c r="B14268" t="s">
        <v>10822</v>
      </c>
      <c r="C14268" s="4">
        <v>171583586820</v>
      </c>
      <c r="D14268" t="s">
        <v>12</v>
      </c>
      <c r="E14268" t="s">
        <v>10</v>
      </c>
      <c r="F14268" t="s">
        <v>39</v>
      </c>
    </row>
    <row r="14269" spans="1:6" x14ac:dyDescent="0.25">
      <c r="A14269" t="s">
        <v>10919</v>
      </c>
      <c r="B14269" t="s">
        <v>10822</v>
      </c>
      <c r="C14269" s="4">
        <v>833697058582</v>
      </c>
      <c r="D14269" t="s">
        <v>11</v>
      </c>
      <c r="E14269" t="s">
        <v>10</v>
      </c>
    </row>
    <row r="14270" spans="1:6" x14ac:dyDescent="0.25">
      <c r="A14270" t="s">
        <v>10920</v>
      </c>
      <c r="B14270" t="s">
        <v>10822</v>
      </c>
      <c r="C14270" s="4">
        <v>215247467417</v>
      </c>
      <c r="D14270" t="s">
        <v>12</v>
      </c>
      <c r="E14270" t="s">
        <v>10</v>
      </c>
      <c r="F14270" t="s">
        <v>39</v>
      </c>
    </row>
    <row r="14271" spans="1:6" x14ac:dyDescent="0.25">
      <c r="A14271" t="s">
        <v>10921</v>
      </c>
      <c r="B14271" t="s">
        <v>10822</v>
      </c>
      <c r="C14271" s="4">
        <v>952005890921</v>
      </c>
      <c r="D14271" t="s">
        <v>11</v>
      </c>
      <c r="E14271" t="s">
        <v>10</v>
      </c>
    </row>
    <row r="14272" spans="1:6" x14ac:dyDescent="0.25">
      <c r="A14272" t="s">
        <v>10922</v>
      </c>
      <c r="B14272" t="s">
        <v>10822</v>
      </c>
      <c r="C14272" s="4">
        <v>833697058582</v>
      </c>
      <c r="D14272" t="s">
        <v>11</v>
      </c>
      <c r="E14272" t="s">
        <v>10</v>
      </c>
    </row>
    <row r="14273" spans="1:6" x14ac:dyDescent="0.25">
      <c r="A14273" t="s">
        <v>10923</v>
      </c>
      <c r="B14273" t="s">
        <v>10822</v>
      </c>
      <c r="C14273" s="4">
        <v>952005890921</v>
      </c>
      <c r="D14273" t="s">
        <v>12</v>
      </c>
      <c r="E14273" t="s">
        <v>10</v>
      </c>
    </row>
    <row r="14274" spans="1:6" x14ac:dyDescent="0.25">
      <c r="A14274" t="s">
        <v>10924</v>
      </c>
      <c r="B14274" t="s">
        <v>10822</v>
      </c>
      <c r="C14274" s="4">
        <v>683153026895</v>
      </c>
      <c r="D14274" t="s">
        <v>9</v>
      </c>
      <c r="E14274" t="s">
        <v>10</v>
      </c>
    </row>
    <row r="14275" spans="1:6" x14ac:dyDescent="0.25">
      <c r="A14275" t="s">
        <v>10925</v>
      </c>
      <c r="B14275" t="s">
        <v>10822</v>
      </c>
      <c r="C14275" s="4">
        <v>836068565653</v>
      </c>
      <c r="D14275" t="s">
        <v>12</v>
      </c>
      <c r="E14275" t="s">
        <v>10</v>
      </c>
    </row>
    <row r="14276" spans="1:6" x14ac:dyDescent="0.25">
      <c r="A14276" t="s">
        <v>10926</v>
      </c>
      <c r="B14276" t="s">
        <v>10822</v>
      </c>
      <c r="C14276" s="4">
        <v>382331264347</v>
      </c>
      <c r="D14276" t="s">
        <v>11</v>
      </c>
      <c r="E14276" t="s">
        <v>10</v>
      </c>
    </row>
    <row r="14277" spans="1:6" x14ac:dyDescent="0.25">
      <c r="A14277" t="s">
        <v>10927</v>
      </c>
      <c r="B14277" t="s">
        <v>10822</v>
      </c>
      <c r="C14277" s="4">
        <v>215247467417</v>
      </c>
      <c r="D14277" t="s">
        <v>12</v>
      </c>
      <c r="E14277" t="s">
        <v>10</v>
      </c>
      <c r="F14277" t="s">
        <v>39</v>
      </c>
    </row>
    <row r="14278" spans="1:6" x14ac:dyDescent="0.25">
      <c r="A14278" t="s">
        <v>10928</v>
      </c>
      <c r="B14278" t="s">
        <v>10822</v>
      </c>
      <c r="C14278" s="4">
        <v>641309396896</v>
      </c>
      <c r="D14278" t="s">
        <v>12</v>
      </c>
      <c r="E14278" t="s">
        <v>10</v>
      </c>
      <c r="F14278" t="s">
        <v>39</v>
      </c>
    </row>
    <row r="14279" spans="1:6" x14ac:dyDescent="0.25">
      <c r="A14279" t="s">
        <v>10929</v>
      </c>
      <c r="B14279" t="s">
        <v>10822</v>
      </c>
      <c r="C14279" s="4">
        <v>710945443318</v>
      </c>
      <c r="D14279" t="s">
        <v>12</v>
      </c>
      <c r="E14279" t="s">
        <v>10</v>
      </c>
      <c r="F14279" t="s">
        <v>39</v>
      </c>
    </row>
    <row r="14280" spans="1:6" x14ac:dyDescent="0.25">
      <c r="A14280" t="s">
        <v>10930</v>
      </c>
      <c r="B14280" t="s">
        <v>10822</v>
      </c>
      <c r="C14280" s="4">
        <v>368724723521</v>
      </c>
      <c r="D14280" t="s">
        <v>11</v>
      </c>
      <c r="E14280" t="s">
        <v>10</v>
      </c>
    </row>
    <row r="14281" spans="1:6" x14ac:dyDescent="0.25">
      <c r="A14281" t="s">
        <v>10931</v>
      </c>
      <c r="B14281" t="s">
        <v>10822</v>
      </c>
      <c r="C14281" s="4">
        <v>382331264347</v>
      </c>
      <c r="D14281" t="s">
        <v>12</v>
      </c>
      <c r="E14281" t="s">
        <v>10</v>
      </c>
    </row>
    <row r="14282" spans="1:6" x14ac:dyDescent="0.25">
      <c r="A14282" t="s">
        <v>10932</v>
      </c>
      <c r="B14282" t="s">
        <v>10822</v>
      </c>
      <c r="C14282" s="4">
        <v>952005890921</v>
      </c>
      <c r="D14282" t="s">
        <v>11</v>
      </c>
      <c r="E14282" t="s">
        <v>10</v>
      </c>
    </row>
    <row r="14283" spans="1:6" x14ac:dyDescent="0.25">
      <c r="A14283" t="s">
        <v>10933</v>
      </c>
      <c r="B14283" t="s">
        <v>10822</v>
      </c>
      <c r="C14283" s="4">
        <v>171583586820</v>
      </c>
      <c r="D14283" t="s">
        <v>12</v>
      </c>
      <c r="E14283" t="s">
        <v>10</v>
      </c>
      <c r="F14283" t="s">
        <v>39</v>
      </c>
    </row>
    <row r="14284" spans="1:6" x14ac:dyDescent="0.25">
      <c r="A14284" t="s">
        <v>10934</v>
      </c>
      <c r="B14284" t="s">
        <v>10822</v>
      </c>
      <c r="C14284" s="4">
        <v>710945443318</v>
      </c>
      <c r="D14284" t="s">
        <v>12</v>
      </c>
      <c r="E14284" t="s">
        <v>10</v>
      </c>
      <c r="F14284" t="s">
        <v>39</v>
      </c>
    </row>
    <row r="14285" spans="1:6" x14ac:dyDescent="0.25">
      <c r="A14285" t="s">
        <v>10935</v>
      </c>
      <c r="B14285" t="s">
        <v>10822</v>
      </c>
      <c r="C14285" s="4">
        <v>215247467417</v>
      </c>
      <c r="D14285" t="s">
        <v>12</v>
      </c>
      <c r="E14285" t="s">
        <v>10</v>
      </c>
    </row>
    <row r="14286" spans="1:6" x14ac:dyDescent="0.25">
      <c r="A14286" t="s">
        <v>10936</v>
      </c>
      <c r="B14286" t="s">
        <v>10822</v>
      </c>
      <c r="C14286" s="4">
        <v>836068565653</v>
      </c>
      <c r="D14286" t="s">
        <v>11</v>
      </c>
      <c r="E14286" t="s">
        <v>10</v>
      </c>
    </row>
    <row r="14287" spans="1:6" x14ac:dyDescent="0.25">
      <c r="A14287" t="s">
        <v>10937</v>
      </c>
      <c r="B14287" t="s">
        <v>10822</v>
      </c>
      <c r="C14287" s="4">
        <v>267682204662</v>
      </c>
      <c r="D14287" t="s">
        <v>12</v>
      </c>
      <c r="E14287" t="s">
        <v>10</v>
      </c>
      <c r="F14287" t="s">
        <v>39</v>
      </c>
    </row>
    <row r="14288" spans="1:6" x14ac:dyDescent="0.25">
      <c r="A14288" t="s">
        <v>10938</v>
      </c>
      <c r="B14288" t="s">
        <v>10822</v>
      </c>
      <c r="C14288" s="4">
        <v>833697058582</v>
      </c>
      <c r="D14288" t="s">
        <v>11</v>
      </c>
      <c r="E14288" t="s">
        <v>10</v>
      </c>
    </row>
    <row r="14289" spans="1:6" x14ac:dyDescent="0.25">
      <c r="A14289" t="s">
        <v>10939</v>
      </c>
      <c r="B14289" t="s">
        <v>10822</v>
      </c>
      <c r="C14289" s="4">
        <v>143166017270</v>
      </c>
      <c r="D14289" t="s">
        <v>11</v>
      </c>
      <c r="E14289" t="s">
        <v>10</v>
      </c>
    </row>
    <row r="14290" spans="1:6" x14ac:dyDescent="0.25">
      <c r="A14290" t="s">
        <v>10940</v>
      </c>
      <c r="B14290" t="s">
        <v>10822</v>
      </c>
      <c r="C14290" s="4">
        <v>382331264347</v>
      </c>
      <c r="D14290" t="s">
        <v>12</v>
      </c>
      <c r="E14290" t="s">
        <v>10</v>
      </c>
    </row>
    <row r="14291" spans="1:6" x14ac:dyDescent="0.25">
      <c r="A14291" t="s">
        <v>10941</v>
      </c>
      <c r="B14291" t="s">
        <v>10822</v>
      </c>
      <c r="C14291" s="4">
        <v>267682204662</v>
      </c>
      <c r="D14291" t="s">
        <v>12</v>
      </c>
      <c r="E14291" t="s">
        <v>10</v>
      </c>
      <c r="F14291" t="s">
        <v>39</v>
      </c>
    </row>
    <row r="14292" spans="1:6" x14ac:dyDescent="0.25">
      <c r="A14292" t="s">
        <v>10942</v>
      </c>
      <c r="B14292" t="s">
        <v>10822</v>
      </c>
      <c r="C14292" s="4">
        <v>641309396896</v>
      </c>
      <c r="D14292" t="s">
        <v>12</v>
      </c>
      <c r="E14292" t="s">
        <v>10</v>
      </c>
      <c r="F14292" t="s">
        <v>39</v>
      </c>
    </row>
    <row r="14293" spans="1:6" x14ac:dyDescent="0.25">
      <c r="A14293" t="s">
        <v>10943</v>
      </c>
      <c r="B14293" t="s">
        <v>10822</v>
      </c>
      <c r="C14293" s="4">
        <v>275887036159</v>
      </c>
      <c r="D14293" t="s">
        <v>11</v>
      </c>
      <c r="E14293" t="s">
        <v>10</v>
      </c>
    </row>
    <row r="14294" spans="1:6" x14ac:dyDescent="0.25">
      <c r="A14294" t="s">
        <v>10944</v>
      </c>
      <c r="B14294" t="s">
        <v>10822</v>
      </c>
      <c r="C14294" s="4">
        <v>717924446954</v>
      </c>
      <c r="D14294" t="s">
        <v>12</v>
      </c>
      <c r="E14294" t="s">
        <v>10</v>
      </c>
    </row>
    <row r="14295" spans="1:6" x14ac:dyDescent="0.25">
      <c r="A14295" t="s">
        <v>10945</v>
      </c>
      <c r="B14295" t="s">
        <v>10822</v>
      </c>
      <c r="C14295" s="4">
        <v>171583586820</v>
      </c>
      <c r="D14295" t="s">
        <v>12</v>
      </c>
      <c r="E14295" t="s">
        <v>10</v>
      </c>
      <c r="F14295" t="s">
        <v>39</v>
      </c>
    </row>
    <row r="14296" spans="1:6" x14ac:dyDescent="0.25">
      <c r="A14296" t="s">
        <v>10946</v>
      </c>
      <c r="B14296" t="s">
        <v>10822</v>
      </c>
      <c r="C14296" s="4">
        <v>275887036159</v>
      </c>
      <c r="D14296" t="s">
        <v>12</v>
      </c>
      <c r="E14296" t="s">
        <v>10</v>
      </c>
    </row>
    <row r="14297" spans="1:6" x14ac:dyDescent="0.25">
      <c r="A14297" t="s">
        <v>10947</v>
      </c>
      <c r="B14297" t="s">
        <v>10822</v>
      </c>
      <c r="C14297" s="4">
        <v>813256246874</v>
      </c>
      <c r="D14297" t="s">
        <v>12</v>
      </c>
      <c r="E14297" t="s">
        <v>10</v>
      </c>
      <c r="F14297" t="s">
        <v>39</v>
      </c>
    </row>
    <row r="14298" spans="1:6" x14ac:dyDescent="0.25">
      <c r="A14298" t="s">
        <v>10948</v>
      </c>
      <c r="B14298" t="s">
        <v>10822</v>
      </c>
      <c r="C14298" s="4">
        <v>312550335485</v>
      </c>
      <c r="D14298" t="s">
        <v>12</v>
      </c>
      <c r="E14298" t="s">
        <v>10</v>
      </c>
    </row>
    <row r="14299" spans="1:6" x14ac:dyDescent="0.25">
      <c r="A14299" t="s">
        <v>10949</v>
      </c>
      <c r="B14299" t="s">
        <v>10822</v>
      </c>
      <c r="C14299" s="4">
        <v>382331264347</v>
      </c>
      <c r="D14299" t="s">
        <v>11</v>
      </c>
      <c r="E14299" t="s">
        <v>10</v>
      </c>
    </row>
    <row r="14300" spans="1:6" x14ac:dyDescent="0.25">
      <c r="A14300" t="s">
        <v>10950</v>
      </c>
      <c r="B14300" t="s">
        <v>10822</v>
      </c>
      <c r="C14300" s="4">
        <v>382331264347</v>
      </c>
      <c r="D14300" t="s">
        <v>11</v>
      </c>
      <c r="E14300" t="s">
        <v>10</v>
      </c>
    </row>
    <row r="14301" spans="1:6" x14ac:dyDescent="0.25">
      <c r="A14301" t="s">
        <v>10951</v>
      </c>
      <c r="B14301" t="s">
        <v>10822</v>
      </c>
      <c r="C14301" s="4">
        <v>833697058582</v>
      </c>
      <c r="D14301" t="s">
        <v>12</v>
      </c>
      <c r="E14301" t="s">
        <v>10</v>
      </c>
    </row>
    <row r="14302" spans="1:6" x14ac:dyDescent="0.25">
      <c r="A14302" t="s">
        <v>10952</v>
      </c>
      <c r="B14302" t="s">
        <v>10822</v>
      </c>
      <c r="C14302" s="4">
        <v>833697058582</v>
      </c>
      <c r="D14302" t="s">
        <v>12</v>
      </c>
      <c r="E14302" t="s">
        <v>10</v>
      </c>
    </row>
    <row r="14303" spans="1:6" x14ac:dyDescent="0.25">
      <c r="A14303" t="s">
        <v>10953</v>
      </c>
      <c r="B14303" t="s">
        <v>10822</v>
      </c>
      <c r="C14303" s="4">
        <v>641309396896</v>
      </c>
      <c r="D14303" t="s">
        <v>12</v>
      </c>
      <c r="E14303" t="s">
        <v>10</v>
      </c>
      <c r="F14303" t="s">
        <v>39</v>
      </c>
    </row>
    <row r="14304" spans="1:6" x14ac:dyDescent="0.25">
      <c r="A14304" t="s">
        <v>10954</v>
      </c>
      <c r="B14304" t="s">
        <v>10822</v>
      </c>
      <c r="C14304" s="4">
        <v>717924446954</v>
      </c>
      <c r="D14304" t="s">
        <v>12</v>
      </c>
      <c r="E14304" t="s">
        <v>10</v>
      </c>
    </row>
    <row r="14305" spans="1:6" x14ac:dyDescent="0.25">
      <c r="A14305" t="s">
        <v>10955</v>
      </c>
      <c r="B14305" t="s">
        <v>10822</v>
      </c>
      <c r="C14305" s="4">
        <v>108023199726</v>
      </c>
      <c r="D14305" t="s">
        <v>12</v>
      </c>
      <c r="E14305" t="s">
        <v>10</v>
      </c>
    </row>
    <row r="14306" spans="1:6" x14ac:dyDescent="0.25">
      <c r="A14306" t="s">
        <v>10956</v>
      </c>
      <c r="B14306" t="s">
        <v>10822</v>
      </c>
      <c r="C14306" s="4">
        <v>836068565653</v>
      </c>
      <c r="D14306" t="s">
        <v>11</v>
      </c>
      <c r="E14306" t="s">
        <v>10</v>
      </c>
    </row>
    <row r="14307" spans="1:6" x14ac:dyDescent="0.25">
      <c r="A14307" t="s">
        <v>10957</v>
      </c>
      <c r="B14307" t="s">
        <v>10822</v>
      </c>
      <c r="C14307" s="4">
        <v>813256246874</v>
      </c>
      <c r="D14307" t="s">
        <v>12</v>
      </c>
      <c r="E14307" t="s">
        <v>10</v>
      </c>
      <c r="F14307" t="s">
        <v>39</v>
      </c>
    </row>
    <row r="14308" spans="1:6" x14ac:dyDescent="0.25">
      <c r="A14308" t="s">
        <v>10958</v>
      </c>
      <c r="B14308" t="s">
        <v>10822</v>
      </c>
      <c r="C14308" s="4">
        <v>952005890921</v>
      </c>
      <c r="D14308" t="s">
        <v>11</v>
      </c>
      <c r="E14308" t="s">
        <v>10</v>
      </c>
    </row>
    <row r="14309" spans="1:6" x14ac:dyDescent="0.25">
      <c r="A14309" t="s">
        <v>10959</v>
      </c>
      <c r="B14309" t="s">
        <v>10822</v>
      </c>
      <c r="C14309" s="4">
        <v>952005890921</v>
      </c>
      <c r="D14309" t="s">
        <v>12</v>
      </c>
      <c r="E14309" t="s">
        <v>10</v>
      </c>
    </row>
    <row r="14310" spans="1:6" x14ac:dyDescent="0.25">
      <c r="A14310" t="s">
        <v>10960</v>
      </c>
      <c r="B14310" t="s">
        <v>10822</v>
      </c>
      <c r="C14310" s="4">
        <v>488433867104</v>
      </c>
      <c r="D14310" t="s">
        <v>11</v>
      </c>
      <c r="E14310" t="s">
        <v>10</v>
      </c>
    </row>
    <row r="14311" spans="1:6" x14ac:dyDescent="0.25">
      <c r="A14311" t="s">
        <v>10961</v>
      </c>
      <c r="B14311" t="s">
        <v>10822</v>
      </c>
      <c r="C14311" s="4">
        <v>458937446031</v>
      </c>
      <c r="D14311" t="s">
        <v>11</v>
      </c>
      <c r="E14311" t="s">
        <v>10</v>
      </c>
    </row>
    <row r="14312" spans="1:6" x14ac:dyDescent="0.25">
      <c r="A14312" t="s">
        <v>10962</v>
      </c>
      <c r="B14312" t="s">
        <v>10822</v>
      </c>
      <c r="C14312" s="4">
        <v>215247467417</v>
      </c>
      <c r="D14312" t="s">
        <v>12</v>
      </c>
      <c r="E14312" t="s">
        <v>10</v>
      </c>
      <c r="F14312" t="s">
        <v>39</v>
      </c>
    </row>
    <row r="14313" spans="1:6" x14ac:dyDescent="0.25">
      <c r="A14313" t="s">
        <v>10963</v>
      </c>
      <c r="B14313" t="s">
        <v>10822</v>
      </c>
      <c r="C14313" s="4">
        <v>215247467417</v>
      </c>
      <c r="D14313" t="s">
        <v>12</v>
      </c>
      <c r="E14313" t="s">
        <v>10</v>
      </c>
      <c r="F14313" t="s">
        <v>39</v>
      </c>
    </row>
    <row r="14314" spans="1:6" x14ac:dyDescent="0.25">
      <c r="A14314" t="s">
        <v>10964</v>
      </c>
      <c r="B14314" t="s">
        <v>10822</v>
      </c>
      <c r="C14314" s="4">
        <v>836068565653</v>
      </c>
      <c r="D14314" t="s">
        <v>12</v>
      </c>
      <c r="E14314" t="s">
        <v>10</v>
      </c>
    </row>
    <row r="14315" spans="1:6" x14ac:dyDescent="0.25">
      <c r="A14315" t="s">
        <v>10965</v>
      </c>
      <c r="B14315" t="s">
        <v>10822</v>
      </c>
      <c r="C14315" s="4">
        <v>833697058582</v>
      </c>
      <c r="D14315" t="s">
        <v>12</v>
      </c>
      <c r="E14315" t="s">
        <v>10</v>
      </c>
    </row>
    <row r="14316" spans="1:6" x14ac:dyDescent="0.25">
      <c r="A14316" t="s">
        <v>10966</v>
      </c>
      <c r="B14316" t="s">
        <v>10822</v>
      </c>
      <c r="C14316" s="4">
        <v>267682204662</v>
      </c>
      <c r="D14316" t="s">
        <v>12</v>
      </c>
      <c r="E14316" t="s">
        <v>10</v>
      </c>
      <c r="F14316" t="s">
        <v>39</v>
      </c>
    </row>
    <row r="14317" spans="1:6" x14ac:dyDescent="0.25">
      <c r="A14317" t="s">
        <v>10967</v>
      </c>
      <c r="B14317" t="s">
        <v>10822</v>
      </c>
      <c r="C14317" s="4">
        <v>833697058582</v>
      </c>
      <c r="D14317" t="s">
        <v>11</v>
      </c>
      <c r="E14317" t="s">
        <v>10</v>
      </c>
    </row>
    <row r="14318" spans="1:6" x14ac:dyDescent="0.25">
      <c r="A14318" t="s">
        <v>10968</v>
      </c>
      <c r="B14318" t="s">
        <v>10822</v>
      </c>
      <c r="C14318" s="4">
        <v>710945443318</v>
      </c>
      <c r="D14318" t="s">
        <v>12</v>
      </c>
      <c r="E14318" t="s">
        <v>10</v>
      </c>
      <c r="F14318" t="s">
        <v>39</v>
      </c>
    </row>
    <row r="14319" spans="1:6" x14ac:dyDescent="0.25">
      <c r="A14319" t="s">
        <v>10969</v>
      </c>
      <c r="B14319" t="s">
        <v>10822</v>
      </c>
      <c r="C14319" s="4">
        <v>813256246874</v>
      </c>
      <c r="D14319" t="s">
        <v>9</v>
      </c>
      <c r="E14319" t="s">
        <v>10</v>
      </c>
    </row>
    <row r="14320" spans="1:6" x14ac:dyDescent="0.25">
      <c r="A14320" t="s">
        <v>10970</v>
      </c>
      <c r="B14320" t="s">
        <v>10822</v>
      </c>
      <c r="C14320" s="4">
        <v>717924446954</v>
      </c>
      <c r="D14320" t="s">
        <v>11</v>
      </c>
      <c r="E14320" t="s">
        <v>10</v>
      </c>
    </row>
    <row r="14321" spans="1:6" x14ac:dyDescent="0.25">
      <c r="A14321" t="s">
        <v>10971</v>
      </c>
      <c r="B14321" t="s">
        <v>10822</v>
      </c>
      <c r="C14321" s="4">
        <v>717924446954</v>
      </c>
      <c r="D14321" t="s">
        <v>11</v>
      </c>
      <c r="E14321" t="s">
        <v>10</v>
      </c>
    </row>
    <row r="14322" spans="1:6" x14ac:dyDescent="0.25">
      <c r="A14322" t="s">
        <v>10972</v>
      </c>
      <c r="B14322" t="s">
        <v>10822</v>
      </c>
      <c r="C14322" s="4">
        <v>267682204662</v>
      </c>
      <c r="D14322" t="s">
        <v>12</v>
      </c>
      <c r="E14322" t="s">
        <v>10</v>
      </c>
    </row>
    <row r="14323" spans="1:6" x14ac:dyDescent="0.25">
      <c r="A14323" t="s">
        <v>10973</v>
      </c>
      <c r="B14323" t="s">
        <v>10822</v>
      </c>
      <c r="C14323" s="4">
        <v>590351373671</v>
      </c>
      <c r="D14323" t="s">
        <v>11</v>
      </c>
      <c r="E14323" t="s">
        <v>10</v>
      </c>
    </row>
    <row r="14324" spans="1:6" x14ac:dyDescent="0.25">
      <c r="A14324" t="s">
        <v>10974</v>
      </c>
      <c r="B14324" t="s">
        <v>10822</v>
      </c>
      <c r="C14324" s="4">
        <v>215247467417</v>
      </c>
      <c r="D14324" t="s">
        <v>12</v>
      </c>
      <c r="E14324" t="s">
        <v>10</v>
      </c>
      <c r="F14324" t="s">
        <v>39</v>
      </c>
    </row>
    <row r="14325" spans="1:6" x14ac:dyDescent="0.25">
      <c r="A14325" t="s">
        <v>10975</v>
      </c>
      <c r="B14325" t="s">
        <v>10822</v>
      </c>
      <c r="C14325" s="4">
        <v>717924446954</v>
      </c>
      <c r="D14325" t="s">
        <v>9</v>
      </c>
      <c r="E14325" t="s">
        <v>10</v>
      </c>
    </row>
    <row r="14326" spans="1:6" x14ac:dyDescent="0.25">
      <c r="A14326" t="s">
        <v>10976</v>
      </c>
      <c r="B14326" t="s">
        <v>10822</v>
      </c>
      <c r="C14326" s="4">
        <v>641309396896</v>
      </c>
      <c r="D14326" t="s">
        <v>12</v>
      </c>
      <c r="E14326" t="s">
        <v>10</v>
      </c>
      <c r="F14326" t="s">
        <v>39</v>
      </c>
    </row>
    <row r="14327" spans="1:6" x14ac:dyDescent="0.25">
      <c r="A14327" t="s">
        <v>10977</v>
      </c>
      <c r="B14327" t="s">
        <v>10822</v>
      </c>
      <c r="C14327" s="4">
        <v>275887036159</v>
      </c>
      <c r="D14327" t="s">
        <v>9</v>
      </c>
      <c r="E14327" t="s">
        <v>10</v>
      </c>
    </row>
    <row r="14328" spans="1:6" x14ac:dyDescent="0.25">
      <c r="A14328" t="s">
        <v>10978</v>
      </c>
      <c r="B14328" t="s">
        <v>10822</v>
      </c>
      <c r="C14328" s="4">
        <v>311092172512</v>
      </c>
      <c r="D14328" t="s">
        <v>12</v>
      </c>
      <c r="E14328" t="s">
        <v>10</v>
      </c>
    </row>
    <row r="14329" spans="1:6" x14ac:dyDescent="0.25">
      <c r="A14329" t="s">
        <v>10979</v>
      </c>
      <c r="B14329" t="s">
        <v>10822</v>
      </c>
      <c r="C14329" s="4">
        <v>275887036159</v>
      </c>
      <c r="D14329" t="s">
        <v>11</v>
      </c>
      <c r="E14329" t="s">
        <v>10</v>
      </c>
    </row>
    <row r="14330" spans="1:6" x14ac:dyDescent="0.25">
      <c r="A14330" t="s">
        <v>10980</v>
      </c>
      <c r="B14330" t="s">
        <v>10822</v>
      </c>
      <c r="C14330" s="4">
        <v>952005890921</v>
      </c>
      <c r="D14330" t="s">
        <v>11</v>
      </c>
      <c r="E14330" t="s">
        <v>10</v>
      </c>
    </row>
    <row r="14331" spans="1:6" x14ac:dyDescent="0.25">
      <c r="A14331" t="s">
        <v>10981</v>
      </c>
      <c r="B14331" t="s">
        <v>10822</v>
      </c>
      <c r="C14331" s="4">
        <v>215247467417</v>
      </c>
      <c r="D14331" t="s">
        <v>12</v>
      </c>
      <c r="E14331" t="s">
        <v>10</v>
      </c>
      <c r="F14331" t="s">
        <v>39</v>
      </c>
    </row>
    <row r="14332" spans="1:6" x14ac:dyDescent="0.25">
      <c r="A14332" t="s">
        <v>10982</v>
      </c>
      <c r="B14332" t="s">
        <v>10822</v>
      </c>
      <c r="C14332" s="4">
        <v>171583586820</v>
      </c>
      <c r="D14332" t="s">
        <v>12</v>
      </c>
      <c r="E14332" t="s">
        <v>10</v>
      </c>
      <c r="F14332" t="s">
        <v>39</v>
      </c>
    </row>
    <row r="14333" spans="1:6" x14ac:dyDescent="0.25">
      <c r="A14333" t="s">
        <v>10983</v>
      </c>
      <c r="B14333" t="s">
        <v>10822</v>
      </c>
      <c r="C14333" s="4">
        <v>275887036159</v>
      </c>
      <c r="D14333" t="s">
        <v>12</v>
      </c>
      <c r="E14333" t="s">
        <v>10</v>
      </c>
    </row>
    <row r="14334" spans="1:6" x14ac:dyDescent="0.25">
      <c r="A14334" t="s">
        <v>10984</v>
      </c>
      <c r="B14334" t="s">
        <v>10822</v>
      </c>
      <c r="C14334" s="4">
        <v>717924446954</v>
      </c>
      <c r="D14334" t="s">
        <v>12</v>
      </c>
      <c r="E14334" t="s">
        <v>10</v>
      </c>
    </row>
    <row r="14335" spans="1:6" x14ac:dyDescent="0.25">
      <c r="A14335" t="s">
        <v>10985</v>
      </c>
      <c r="B14335" t="s">
        <v>10822</v>
      </c>
      <c r="C14335" s="4">
        <v>813256246874</v>
      </c>
      <c r="D14335" t="s">
        <v>12</v>
      </c>
      <c r="E14335" t="s">
        <v>10</v>
      </c>
      <c r="F14335" t="s">
        <v>39</v>
      </c>
    </row>
    <row r="14336" spans="1:6" x14ac:dyDescent="0.25">
      <c r="A14336" t="s">
        <v>10986</v>
      </c>
      <c r="B14336" t="s">
        <v>10822</v>
      </c>
      <c r="C14336" s="4">
        <v>813256246874</v>
      </c>
      <c r="D14336" t="s">
        <v>12</v>
      </c>
      <c r="E14336" t="s">
        <v>10</v>
      </c>
      <c r="F14336" t="s">
        <v>39</v>
      </c>
    </row>
    <row r="14337" spans="1:6" x14ac:dyDescent="0.25">
      <c r="A14337" t="s">
        <v>10987</v>
      </c>
      <c r="B14337" t="s">
        <v>10822</v>
      </c>
      <c r="C14337" s="4">
        <v>710945443318</v>
      </c>
      <c r="D14337" t="s">
        <v>12</v>
      </c>
      <c r="E14337" t="s">
        <v>10</v>
      </c>
    </row>
    <row r="14338" spans="1:6" x14ac:dyDescent="0.25">
      <c r="A14338" t="s">
        <v>10988</v>
      </c>
      <c r="B14338" t="s">
        <v>10822</v>
      </c>
      <c r="C14338" s="4">
        <v>813256246874</v>
      </c>
      <c r="D14338" t="s">
        <v>12</v>
      </c>
      <c r="E14338" t="s">
        <v>10</v>
      </c>
      <c r="F14338" t="s">
        <v>39</v>
      </c>
    </row>
    <row r="14339" spans="1:6" x14ac:dyDescent="0.25">
      <c r="A14339" t="s">
        <v>10989</v>
      </c>
      <c r="B14339" t="s">
        <v>10822</v>
      </c>
      <c r="C14339" s="4">
        <v>952005890921</v>
      </c>
      <c r="D14339" t="s">
        <v>11</v>
      </c>
      <c r="E14339" t="s">
        <v>10</v>
      </c>
    </row>
    <row r="14340" spans="1:6" x14ac:dyDescent="0.25">
      <c r="A14340" t="s">
        <v>10990</v>
      </c>
      <c r="B14340" t="s">
        <v>10822</v>
      </c>
      <c r="C14340" s="4">
        <v>813256246874</v>
      </c>
      <c r="D14340" t="s">
        <v>12</v>
      </c>
      <c r="E14340" t="s">
        <v>10</v>
      </c>
      <c r="F14340" t="s">
        <v>260</v>
      </c>
    </row>
    <row r="14341" spans="1:6" x14ac:dyDescent="0.25">
      <c r="A14341" t="s">
        <v>10991</v>
      </c>
      <c r="B14341" t="s">
        <v>10822</v>
      </c>
      <c r="C14341" s="4">
        <v>813256246874</v>
      </c>
      <c r="D14341" t="s">
        <v>12</v>
      </c>
      <c r="E14341" t="s">
        <v>10</v>
      </c>
      <c r="F14341" t="s">
        <v>39</v>
      </c>
    </row>
    <row r="14342" spans="1:6" x14ac:dyDescent="0.25">
      <c r="A14342" t="s">
        <v>10992</v>
      </c>
      <c r="B14342" t="s">
        <v>10822</v>
      </c>
      <c r="C14342" s="4">
        <v>311092172512</v>
      </c>
      <c r="D14342" t="s">
        <v>11</v>
      </c>
      <c r="E14342" t="s">
        <v>10</v>
      </c>
    </row>
    <row r="14343" spans="1:6" x14ac:dyDescent="0.25">
      <c r="A14343" t="s">
        <v>10993</v>
      </c>
      <c r="B14343" t="s">
        <v>10822</v>
      </c>
      <c r="C14343" s="4">
        <v>215247467417</v>
      </c>
      <c r="D14343" t="s">
        <v>12</v>
      </c>
      <c r="E14343" t="s">
        <v>10</v>
      </c>
      <c r="F14343" t="s">
        <v>39</v>
      </c>
    </row>
    <row r="14344" spans="1:6" x14ac:dyDescent="0.25">
      <c r="A14344" t="s">
        <v>10994</v>
      </c>
      <c r="B14344" t="s">
        <v>10822</v>
      </c>
      <c r="C14344" s="4">
        <v>641309396896</v>
      </c>
      <c r="D14344" t="s">
        <v>12</v>
      </c>
      <c r="E14344" t="s">
        <v>10</v>
      </c>
    </row>
    <row r="14345" spans="1:6" x14ac:dyDescent="0.25">
      <c r="A14345" t="s">
        <v>10995</v>
      </c>
      <c r="B14345" t="s">
        <v>10822</v>
      </c>
      <c r="C14345" s="4">
        <v>813256246874</v>
      </c>
      <c r="D14345" t="s">
        <v>12</v>
      </c>
      <c r="E14345" t="s">
        <v>10</v>
      </c>
      <c r="F14345" t="s">
        <v>39</v>
      </c>
    </row>
    <row r="14346" spans="1:6" x14ac:dyDescent="0.25">
      <c r="A14346" t="s">
        <v>10996</v>
      </c>
      <c r="B14346" t="s">
        <v>10822</v>
      </c>
      <c r="C14346" s="4">
        <v>143166017270</v>
      </c>
      <c r="D14346" t="s">
        <v>9</v>
      </c>
      <c r="E14346" t="s">
        <v>10</v>
      </c>
    </row>
    <row r="14347" spans="1:6" x14ac:dyDescent="0.25">
      <c r="A14347" t="s">
        <v>10997</v>
      </c>
      <c r="B14347" t="s">
        <v>10822</v>
      </c>
      <c r="C14347" s="4">
        <v>275887036159</v>
      </c>
      <c r="D14347" t="s">
        <v>12</v>
      </c>
      <c r="E14347" t="s">
        <v>10</v>
      </c>
    </row>
    <row r="14348" spans="1:6" x14ac:dyDescent="0.25">
      <c r="A14348" t="s">
        <v>10998</v>
      </c>
      <c r="B14348" t="s">
        <v>10822</v>
      </c>
      <c r="C14348" s="4">
        <v>382331264347</v>
      </c>
      <c r="D14348" t="s">
        <v>12</v>
      </c>
      <c r="E14348" t="s">
        <v>10</v>
      </c>
    </row>
    <row r="14349" spans="1:6" x14ac:dyDescent="0.25">
      <c r="A14349" t="s">
        <v>10999</v>
      </c>
      <c r="B14349" t="s">
        <v>10822</v>
      </c>
      <c r="C14349" s="4">
        <v>641309396896</v>
      </c>
      <c r="D14349" t="s">
        <v>12</v>
      </c>
      <c r="E14349" t="s">
        <v>10</v>
      </c>
      <c r="F14349" t="s">
        <v>39</v>
      </c>
    </row>
    <row r="14350" spans="1:6" x14ac:dyDescent="0.25">
      <c r="A14350" t="s">
        <v>11000</v>
      </c>
      <c r="B14350" t="s">
        <v>10822</v>
      </c>
      <c r="C14350" s="4">
        <v>590351373671</v>
      </c>
      <c r="D14350" t="s">
        <v>12</v>
      </c>
      <c r="E14350" t="s">
        <v>10</v>
      </c>
    </row>
    <row r="14351" spans="1:6" x14ac:dyDescent="0.25">
      <c r="A14351" t="s">
        <v>11001</v>
      </c>
      <c r="B14351" t="s">
        <v>10822</v>
      </c>
      <c r="C14351" s="4">
        <v>275887036159</v>
      </c>
      <c r="D14351" t="s">
        <v>11</v>
      </c>
      <c r="E14351" t="s">
        <v>10</v>
      </c>
    </row>
    <row r="14352" spans="1:6" x14ac:dyDescent="0.25">
      <c r="A14352" t="s">
        <v>11002</v>
      </c>
      <c r="B14352" t="s">
        <v>10822</v>
      </c>
      <c r="C14352" s="4">
        <v>368724723521</v>
      </c>
      <c r="D14352" t="s">
        <v>12</v>
      </c>
      <c r="E14352" t="s">
        <v>10</v>
      </c>
    </row>
    <row r="14353" spans="1:6" x14ac:dyDescent="0.25">
      <c r="A14353" t="s">
        <v>11003</v>
      </c>
      <c r="B14353" t="s">
        <v>10822</v>
      </c>
      <c r="C14353" s="4">
        <v>311092172512</v>
      </c>
      <c r="D14353" t="s">
        <v>9</v>
      </c>
      <c r="E14353" t="s">
        <v>10</v>
      </c>
    </row>
    <row r="14354" spans="1:6" x14ac:dyDescent="0.25">
      <c r="A14354" t="s">
        <v>11004</v>
      </c>
      <c r="B14354" t="s">
        <v>10822</v>
      </c>
      <c r="C14354" s="4">
        <v>171583586820</v>
      </c>
      <c r="D14354" t="s">
        <v>12</v>
      </c>
      <c r="E14354" t="s">
        <v>10</v>
      </c>
      <c r="F14354" t="s">
        <v>39</v>
      </c>
    </row>
    <row r="14355" spans="1:6" x14ac:dyDescent="0.25">
      <c r="A14355" t="s">
        <v>11005</v>
      </c>
      <c r="B14355" t="s">
        <v>10822</v>
      </c>
      <c r="C14355" s="4">
        <v>267682204662</v>
      </c>
      <c r="D14355" t="s">
        <v>11</v>
      </c>
      <c r="E14355" t="s">
        <v>10</v>
      </c>
    </row>
    <row r="14356" spans="1:6" x14ac:dyDescent="0.25">
      <c r="A14356" t="s">
        <v>11006</v>
      </c>
      <c r="B14356" t="s">
        <v>10822</v>
      </c>
      <c r="C14356" s="4">
        <v>717924446954</v>
      </c>
      <c r="D14356" t="s">
        <v>11</v>
      </c>
      <c r="E14356" t="s">
        <v>10</v>
      </c>
    </row>
    <row r="14357" spans="1:6" x14ac:dyDescent="0.25">
      <c r="A14357" t="s">
        <v>11007</v>
      </c>
      <c r="B14357" t="s">
        <v>10822</v>
      </c>
      <c r="C14357" s="4">
        <v>311092172512</v>
      </c>
      <c r="D14357" t="s">
        <v>12</v>
      </c>
      <c r="E14357" t="s">
        <v>10</v>
      </c>
    </row>
    <row r="14358" spans="1:6" x14ac:dyDescent="0.25">
      <c r="A14358" t="s">
        <v>11008</v>
      </c>
      <c r="B14358" t="s">
        <v>10822</v>
      </c>
      <c r="C14358" s="4">
        <v>275887036159</v>
      </c>
      <c r="D14358" t="s">
        <v>11</v>
      </c>
      <c r="E14358" t="s">
        <v>10</v>
      </c>
    </row>
    <row r="14359" spans="1:6" x14ac:dyDescent="0.25">
      <c r="A14359" t="s">
        <v>11009</v>
      </c>
      <c r="B14359" t="s">
        <v>10822</v>
      </c>
      <c r="C14359" s="4">
        <v>311092172512</v>
      </c>
      <c r="D14359" t="s">
        <v>11</v>
      </c>
      <c r="E14359" t="s">
        <v>10</v>
      </c>
    </row>
    <row r="14360" spans="1:6" x14ac:dyDescent="0.25">
      <c r="A14360" t="s">
        <v>11010</v>
      </c>
      <c r="B14360" t="s">
        <v>10822</v>
      </c>
      <c r="C14360" s="4">
        <v>683153026895</v>
      </c>
      <c r="D14360" t="s">
        <v>12</v>
      </c>
      <c r="E14360" t="s">
        <v>10</v>
      </c>
    </row>
    <row r="14361" spans="1:6" x14ac:dyDescent="0.25">
      <c r="A14361" t="s">
        <v>11011</v>
      </c>
      <c r="B14361" t="s">
        <v>10822</v>
      </c>
      <c r="C14361" s="4">
        <v>813256246874</v>
      </c>
      <c r="D14361" t="s">
        <v>12</v>
      </c>
      <c r="E14361" t="s">
        <v>10</v>
      </c>
      <c r="F14361" t="s">
        <v>39</v>
      </c>
    </row>
    <row r="14362" spans="1:6" x14ac:dyDescent="0.25">
      <c r="A14362" t="s">
        <v>11012</v>
      </c>
      <c r="B14362" t="s">
        <v>10822</v>
      </c>
      <c r="C14362" s="4">
        <v>836068565653</v>
      </c>
      <c r="D14362" t="s">
        <v>12</v>
      </c>
      <c r="E14362" t="s">
        <v>10</v>
      </c>
    </row>
    <row r="14363" spans="1:6" x14ac:dyDescent="0.25">
      <c r="A14363" t="s">
        <v>11013</v>
      </c>
      <c r="B14363" t="s">
        <v>10822</v>
      </c>
      <c r="C14363" s="4">
        <v>836068565653</v>
      </c>
      <c r="D14363" t="s">
        <v>11</v>
      </c>
      <c r="E14363" t="s">
        <v>10</v>
      </c>
    </row>
    <row r="14364" spans="1:6" x14ac:dyDescent="0.25">
      <c r="A14364" t="s">
        <v>11014</v>
      </c>
      <c r="B14364" t="s">
        <v>10822</v>
      </c>
      <c r="C14364" s="4">
        <v>952005890921</v>
      </c>
      <c r="D14364" t="s">
        <v>12</v>
      </c>
      <c r="E14364" t="s">
        <v>10</v>
      </c>
    </row>
    <row r="14365" spans="1:6" x14ac:dyDescent="0.25">
      <c r="A14365" t="s">
        <v>11015</v>
      </c>
      <c r="B14365" t="s">
        <v>10822</v>
      </c>
      <c r="C14365" s="4">
        <v>717924446954</v>
      </c>
      <c r="D14365" t="s">
        <v>12</v>
      </c>
      <c r="E14365" t="s">
        <v>10</v>
      </c>
    </row>
    <row r="14366" spans="1:6" x14ac:dyDescent="0.25">
      <c r="A14366" t="s">
        <v>11016</v>
      </c>
      <c r="B14366" t="s">
        <v>10822</v>
      </c>
      <c r="C14366" s="4">
        <v>836068565653</v>
      </c>
      <c r="D14366" t="s">
        <v>12</v>
      </c>
      <c r="E14366" t="s">
        <v>10</v>
      </c>
    </row>
    <row r="14367" spans="1:6" x14ac:dyDescent="0.25">
      <c r="A14367" t="s">
        <v>11017</v>
      </c>
      <c r="B14367" t="s">
        <v>10822</v>
      </c>
      <c r="C14367" s="4">
        <v>833697058582</v>
      </c>
      <c r="D14367" t="s">
        <v>12</v>
      </c>
      <c r="E14367" t="s">
        <v>10</v>
      </c>
    </row>
    <row r="14368" spans="1:6" x14ac:dyDescent="0.25">
      <c r="A14368" t="s">
        <v>11018</v>
      </c>
      <c r="B14368" t="s">
        <v>10822</v>
      </c>
      <c r="C14368" s="4">
        <v>382331264347</v>
      </c>
      <c r="D14368" t="s">
        <v>11</v>
      </c>
      <c r="E14368" t="s">
        <v>10</v>
      </c>
    </row>
    <row r="14369" spans="1:6" x14ac:dyDescent="0.25">
      <c r="A14369" t="s">
        <v>11019</v>
      </c>
      <c r="B14369" t="s">
        <v>10822</v>
      </c>
      <c r="C14369" s="4">
        <v>833697058582</v>
      </c>
      <c r="D14369" t="s">
        <v>12</v>
      </c>
      <c r="E14369" t="s">
        <v>10</v>
      </c>
    </row>
    <row r="14370" spans="1:6" x14ac:dyDescent="0.25">
      <c r="A14370" t="s">
        <v>11020</v>
      </c>
      <c r="B14370" t="s">
        <v>10822</v>
      </c>
      <c r="C14370" s="4">
        <v>267682204662</v>
      </c>
      <c r="D14370" t="s">
        <v>12</v>
      </c>
      <c r="E14370" t="s">
        <v>10</v>
      </c>
      <c r="F14370" t="s">
        <v>39</v>
      </c>
    </row>
    <row r="14371" spans="1:6" x14ac:dyDescent="0.25">
      <c r="A14371" t="s">
        <v>11021</v>
      </c>
      <c r="B14371" t="s">
        <v>10822</v>
      </c>
      <c r="C14371" s="4">
        <v>311092172512</v>
      </c>
      <c r="D14371" t="s">
        <v>12</v>
      </c>
      <c r="E14371" t="s">
        <v>10</v>
      </c>
    </row>
    <row r="14372" spans="1:6" x14ac:dyDescent="0.25">
      <c r="A14372" t="s">
        <v>11022</v>
      </c>
      <c r="B14372" t="s">
        <v>10822</v>
      </c>
      <c r="C14372" s="4">
        <v>641309396896</v>
      </c>
      <c r="D14372" t="s">
        <v>12</v>
      </c>
      <c r="E14372" t="s">
        <v>10</v>
      </c>
      <c r="F14372" t="s">
        <v>39</v>
      </c>
    </row>
    <row r="14373" spans="1:6" x14ac:dyDescent="0.25">
      <c r="A14373" t="s">
        <v>11023</v>
      </c>
      <c r="B14373" t="s">
        <v>10822</v>
      </c>
      <c r="C14373" s="4">
        <v>275887036159</v>
      </c>
      <c r="D14373" t="s">
        <v>11</v>
      </c>
      <c r="E14373" t="s">
        <v>10</v>
      </c>
    </row>
    <row r="14374" spans="1:6" x14ac:dyDescent="0.25">
      <c r="A14374" t="s">
        <v>11024</v>
      </c>
      <c r="B14374" t="s">
        <v>10822</v>
      </c>
      <c r="C14374" s="4">
        <v>311092172512</v>
      </c>
      <c r="D14374" t="s">
        <v>11</v>
      </c>
      <c r="E14374" t="s">
        <v>10</v>
      </c>
    </row>
    <row r="14375" spans="1:6" x14ac:dyDescent="0.25">
      <c r="A14375" t="s">
        <v>11025</v>
      </c>
      <c r="B14375" t="s">
        <v>10822</v>
      </c>
      <c r="C14375" s="3" t="s">
        <v>8</v>
      </c>
      <c r="D14375" t="s">
        <v>11</v>
      </c>
      <c r="E14375" t="s">
        <v>10</v>
      </c>
    </row>
    <row r="14376" spans="1:6" x14ac:dyDescent="0.25">
      <c r="A14376" t="s">
        <v>11026</v>
      </c>
      <c r="B14376" t="s">
        <v>10822</v>
      </c>
      <c r="C14376" s="4">
        <v>813256246874</v>
      </c>
      <c r="D14376" t="s">
        <v>12</v>
      </c>
      <c r="E14376" t="s">
        <v>10</v>
      </c>
      <c r="F14376" t="s">
        <v>39</v>
      </c>
    </row>
    <row r="14377" spans="1:6" x14ac:dyDescent="0.25">
      <c r="A14377" t="s">
        <v>11027</v>
      </c>
      <c r="B14377" t="s">
        <v>10822</v>
      </c>
      <c r="C14377" s="4">
        <v>833697058582</v>
      </c>
      <c r="D14377" t="s">
        <v>11</v>
      </c>
      <c r="E14377" t="s">
        <v>10</v>
      </c>
    </row>
    <row r="14378" spans="1:6" x14ac:dyDescent="0.25">
      <c r="A14378" t="s">
        <v>11028</v>
      </c>
      <c r="B14378" t="s">
        <v>10822</v>
      </c>
      <c r="C14378" s="4">
        <v>952005890921</v>
      </c>
      <c r="D14378" t="s">
        <v>12</v>
      </c>
      <c r="E14378" t="s">
        <v>10</v>
      </c>
    </row>
    <row r="14379" spans="1:6" x14ac:dyDescent="0.25">
      <c r="A14379" t="s">
        <v>11029</v>
      </c>
      <c r="B14379" t="s">
        <v>10822</v>
      </c>
      <c r="C14379" s="4">
        <v>171583586820</v>
      </c>
      <c r="D14379" t="s">
        <v>9</v>
      </c>
      <c r="E14379" t="s">
        <v>10</v>
      </c>
    </row>
    <row r="14380" spans="1:6" x14ac:dyDescent="0.25">
      <c r="A14380" t="s">
        <v>11030</v>
      </c>
      <c r="B14380" t="s">
        <v>10822</v>
      </c>
      <c r="C14380" s="4">
        <v>836068565653</v>
      </c>
      <c r="D14380" t="s">
        <v>11</v>
      </c>
      <c r="E14380" t="s">
        <v>10</v>
      </c>
    </row>
    <row r="14381" spans="1:6" x14ac:dyDescent="0.25">
      <c r="A14381" t="s">
        <v>11031</v>
      </c>
      <c r="B14381" t="s">
        <v>10822</v>
      </c>
      <c r="C14381" s="4">
        <v>171583586820</v>
      </c>
      <c r="D14381" t="s">
        <v>12</v>
      </c>
      <c r="E14381" t="s">
        <v>10</v>
      </c>
      <c r="F14381" t="s">
        <v>39</v>
      </c>
    </row>
    <row r="14382" spans="1:6" x14ac:dyDescent="0.25">
      <c r="A14382" t="s">
        <v>11032</v>
      </c>
      <c r="B14382" t="s">
        <v>10822</v>
      </c>
      <c r="C14382" s="4">
        <v>717924446954</v>
      </c>
      <c r="D14382" t="s">
        <v>11</v>
      </c>
      <c r="E14382" t="s">
        <v>10</v>
      </c>
    </row>
    <row r="14383" spans="1:6" x14ac:dyDescent="0.25">
      <c r="A14383" t="s">
        <v>11033</v>
      </c>
      <c r="B14383" t="s">
        <v>10822</v>
      </c>
      <c r="C14383" s="4">
        <v>275887036159</v>
      </c>
      <c r="D14383" t="s">
        <v>11</v>
      </c>
      <c r="E14383" t="s">
        <v>10</v>
      </c>
    </row>
    <row r="14384" spans="1:6" x14ac:dyDescent="0.25">
      <c r="A14384" t="s">
        <v>11034</v>
      </c>
      <c r="B14384" t="s">
        <v>10822</v>
      </c>
      <c r="C14384" s="4">
        <v>311092172512</v>
      </c>
      <c r="D14384" t="s">
        <v>12</v>
      </c>
      <c r="E14384" t="s">
        <v>10</v>
      </c>
    </row>
    <row r="14385" spans="1:6" x14ac:dyDescent="0.25">
      <c r="A14385" t="s">
        <v>11035</v>
      </c>
      <c r="B14385" t="s">
        <v>10822</v>
      </c>
      <c r="C14385" s="4">
        <v>498506907941</v>
      </c>
      <c r="D14385" t="s">
        <v>9</v>
      </c>
      <c r="E14385" t="s">
        <v>10</v>
      </c>
    </row>
    <row r="14386" spans="1:6" x14ac:dyDescent="0.25">
      <c r="A14386" t="s">
        <v>11036</v>
      </c>
      <c r="B14386" t="s">
        <v>10822</v>
      </c>
      <c r="C14386" s="4">
        <v>836068565653</v>
      </c>
      <c r="D14386" t="s">
        <v>11</v>
      </c>
      <c r="E14386" t="s">
        <v>10</v>
      </c>
    </row>
    <row r="14387" spans="1:6" x14ac:dyDescent="0.25">
      <c r="A14387" t="s">
        <v>11037</v>
      </c>
      <c r="B14387" t="s">
        <v>10822</v>
      </c>
      <c r="C14387" s="4">
        <v>311092172512</v>
      </c>
      <c r="D14387" t="s">
        <v>11</v>
      </c>
      <c r="E14387" t="s">
        <v>10</v>
      </c>
    </row>
    <row r="14388" spans="1:6" x14ac:dyDescent="0.25">
      <c r="A14388" t="s">
        <v>11038</v>
      </c>
      <c r="B14388" t="s">
        <v>10822</v>
      </c>
      <c r="C14388" s="4">
        <v>952005890921</v>
      </c>
      <c r="D14388" t="s">
        <v>11</v>
      </c>
      <c r="E14388" t="s">
        <v>10</v>
      </c>
    </row>
    <row r="14389" spans="1:6" x14ac:dyDescent="0.25">
      <c r="A14389" t="s">
        <v>11039</v>
      </c>
      <c r="B14389" t="s">
        <v>10822</v>
      </c>
      <c r="C14389" s="4">
        <v>717924446954</v>
      </c>
      <c r="D14389" t="s">
        <v>12</v>
      </c>
      <c r="E14389" t="s">
        <v>10</v>
      </c>
    </row>
    <row r="14390" spans="1:6" x14ac:dyDescent="0.25">
      <c r="A14390" t="s">
        <v>11040</v>
      </c>
      <c r="B14390" t="s">
        <v>10822</v>
      </c>
      <c r="C14390" s="4">
        <v>834182183661</v>
      </c>
      <c r="D14390" t="s">
        <v>9</v>
      </c>
      <c r="E14390" t="s">
        <v>10</v>
      </c>
    </row>
    <row r="14391" spans="1:6" x14ac:dyDescent="0.25">
      <c r="A14391" t="s">
        <v>11041</v>
      </c>
      <c r="B14391" t="s">
        <v>10822</v>
      </c>
      <c r="C14391" s="4">
        <v>108023199726</v>
      </c>
      <c r="D14391" t="s">
        <v>11</v>
      </c>
      <c r="E14391" t="s">
        <v>10</v>
      </c>
    </row>
    <row r="14392" spans="1:6" x14ac:dyDescent="0.25">
      <c r="A14392" t="s">
        <v>11042</v>
      </c>
      <c r="B14392" t="s">
        <v>10822</v>
      </c>
      <c r="C14392" s="4">
        <v>171583586820</v>
      </c>
      <c r="D14392" t="s">
        <v>12</v>
      </c>
      <c r="E14392" t="s">
        <v>10</v>
      </c>
      <c r="F14392" t="s">
        <v>39</v>
      </c>
    </row>
    <row r="14393" spans="1:6" x14ac:dyDescent="0.25">
      <c r="A14393" t="s">
        <v>11043</v>
      </c>
      <c r="B14393" t="s">
        <v>10822</v>
      </c>
      <c r="C14393" s="4">
        <v>215247467417</v>
      </c>
      <c r="D14393" t="s">
        <v>9</v>
      </c>
      <c r="E14393" t="s">
        <v>10</v>
      </c>
    </row>
    <row r="14394" spans="1:6" x14ac:dyDescent="0.25">
      <c r="A14394" t="s">
        <v>11044</v>
      </c>
      <c r="B14394" t="s">
        <v>10822</v>
      </c>
      <c r="C14394" s="4">
        <v>834182183661</v>
      </c>
      <c r="D14394" t="s">
        <v>12</v>
      </c>
      <c r="E14394" t="s">
        <v>10</v>
      </c>
    </row>
    <row r="14395" spans="1:6" x14ac:dyDescent="0.25">
      <c r="A14395" t="s">
        <v>11045</v>
      </c>
      <c r="B14395" t="s">
        <v>10822</v>
      </c>
      <c r="C14395" s="4">
        <v>267682204662</v>
      </c>
      <c r="D14395" t="s">
        <v>12</v>
      </c>
      <c r="E14395" t="s">
        <v>10</v>
      </c>
      <c r="F14395" t="s">
        <v>39</v>
      </c>
    </row>
    <row r="14396" spans="1:6" x14ac:dyDescent="0.25">
      <c r="A14396" t="s">
        <v>11046</v>
      </c>
      <c r="B14396" t="s">
        <v>10822</v>
      </c>
      <c r="C14396" s="4">
        <v>215247467417</v>
      </c>
      <c r="D14396" t="s">
        <v>12</v>
      </c>
      <c r="E14396" t="s">
        <v>10</v>
      </c>
      <c r="F14396" t="s">
        <v>39</v>
      </c>
    </row>
    <row r="14397" spans="1:6" x14ac:dyDescent="0.25">
      <c r="A14397" t="s">
        <v>11047</v>
      </c>
      <c r="B14397" t="s">
        <v>10822</v>
      </c>
      <c r="C14397" s="4">
        <v>312550335485</v>
      </c>
      <c r="D14397" t="s">
        <v>9</v>
      </c>
      <c r="E14397" t="s">
        <v>10</v>
      </c>
    </row>
    <row r="14398" spans="1:6" x14ac:dyDescent="0.25">
      <c r="A14398" t="s">
        <v>11048</v>
      </c>
      <c r="B14398" t="s">
        <v>10822</v>
      </c>
      <c r="C14398" s="4">
        <v>833697058582</v>
      </c>
      <c r="D14398" t="s">
        <v>11</v>
      </c>
      <c r="E14398" t="s">
        <v>10</v>
      </c>
    </row>
    <row r="14399" spans="1:6" x14ac:dyDescent="0.25">
      <c r="A14399" t="s">
        <v>11049</v>
      </c>
      <c r="B14399" t="s">
        <v>10822</v>
      </c>
      <c r="C14399" s="4">
        <v>382331264347</v>
      </c>
      <c r="D14399" t="s">
        <v>11</v>
      </c>
      <c r="E14399" t="s">
        <v>10</v>
      </c>
    </row>
    <row r="14400" spans="1:6" x14ac:dyDescent="0.25">
      <c r="A14400" t="s">
        <v>11050</v>
      </c>
      <c r="B14400" t="s">
        <v>10822</v>
      </c>
      <c r="C14400" s="4">
        <v>275887036159</v>
      </c>
      <c r="D14400" t="s">
        <v>12</v>
      </c>
      <c r="E14400" t="s">
        <v>10</v>
      </c>
    </row>
    <row r="14401" spans="1:6" x14ac:dyDescent="0.25">
      <c r="A14401" t="s">
        <v>11051</v>
      </c>
      <c r="B14401" t="s">
        <v>10822</v>
      </c>
      <c r="C14401" s="4">
        <v>710945443318</v>
      </c>
      <c r="D14401" t="s">
        <v>12</v>
      </c>
      <c r="E14401" t="s">
        <v>10</v>
      </c>
      <c r="F14401" t="s">
        <v>39</v>
      </c>
    </row>
    <row r="14402" spans="1:6" x14ac:dyDescent="0.25">
      <c r="A14402" t="s">
        <v>11052</v>
      </c>
      <c r="B14402" t="s">
        <v>10822</v>
      </c>
      <c r="C14402" s="4">
        <v>267682204662</v>
      </c>
      <c r="D14402" t="s">
        <v>12</v>
      </c>
      <c r="E14402" t="s">
        <v>10</v>
      </c>
      <c r="F14402" t="s">
        <v>39</v>
      </c>
    </row>
    <row r="14403" spans="1:6" x14ac:dyDescent="0.25">
      <c r="A14403" t="s">
        <v>11053</v>
      </c>
      <c r="B14403" t="s">
        <v>10822</v>
      </c>
      <c r="C14403" s="4">
        <v>311092172512</v>
      </c>
      <c r="D14403" t="s">
        <v>11</v>
      </c>
      <c r="E14403" t="s">
        <v>10</v>
      </c>
    </row>
    <row r="14404" spans="1:6" x14ac:dyDescent="0.25">
      <c r="A14404" t="s">
        <v>11054</v>
      </c>
      <c r="B14404" t="s">
        <v>10822</v>
      </c>
      <c r="C14404" s="4">
        <v>813256246874</v>
      </c>
      <c r="D14404" t="s">
        <v>11</v>
      </c>
      <c r="E14404" t="s">
        <v>10</v>
      </c>
    </row>
    <row r="14405" spans="1:6" x14ac:dyDescent="0.25">
      <c r="A14405" t="s">
        <v>11055</v>
      </c>
      <c r="B14405" t="s">
        <v>10822</v>
      </c>
      <c r="C14405" s="4">
        <v>275887036159</v>
      </c>
      <c r="D14405" t="s">
        <v>12</v>
      </c>
      <c r="E14405" t="s">
        <v>10</v>
      </c>
    </row>
    <row r="14406" spans="1:6" x14ac:dyDescent="0.25">
      <c r="A14406" t="s">
        <v>11056</v>
      </c>
      <c r="B14406" t="s">
        <v>10822</v>
      </c>
      <c r="C14406" s="4">
        <v>710945443318</v>
      </c>
      <c r="D14406" t="s">
        <v>11</v>
      </c>
      <c r="E14406" t="s">
        <v>10</v>
      </c>
    </row>
    <row r="14407" spans="1:6" x14ac:dyDescent="0.25">
      <c r="A14407" t="s">
        <v>11057</v>
      </c>
      <c r="B14407" t="s">
        <v>10822</v>
      </c>
      <c r="C14407" s="4">
        <v>952005890921</v>
      </c>
      <c r="D14407" t="s">
        <v>11</v>
      </c>
      <c r="E14407" t="s">
        <v>10</v>
      </c>
    </row>
    <row r="14408" spans="1:6" x14ac:dyDescent="0.25">
      <c r="A14408" t="s">
        <v>11058</v>
      </c>
      <c r="B14408" t="s">
        <v>10822</v>
      </c>
      <c r="C14408" s="4">
        <v>833697058582</v>
      </c>
      <c r="D14408" t="s">
        <v>12</v>
      </c>
      <c r="E14408" t="s">
        <v>10</v>
      </c>
    </row>
    <row r="14409" spans="1:6" x14ac:dyDescent="0.25">
      <c r="A14409" t="s">
        <v>11059</v>
      </c>
      <c r="B14409" t="s">
        <v>10822</v>
      </c>
      <c r="C14409" s="4">
        <v>171583586820</v>
      </c>
      <c r="D14409" t="s">
        <v>12</v>
      </c>
      <c r="E14409" t="s">
        <v>10</v>
      </c>
      <c r="F14409" t="s">
        <v>260</v>
      </c>
    </row>
    <row r="14410" spans="1:6" x14ac:dyDescent="0.25">
      <c r="A14410" t="s">
        <v>11060</v>
      </c>
      <c r="B14410" t="s">
        <v>10822</v>
      </c>
      <c r="C14410" s="4">
        <v>382331264347</v>
      </c>
      <c r="D14410" t="s">
        <v>12</v>
      </c>
      <c r="E14410" t="s">
        <v>10</v>
      </c>
    </row>
    <row r="14411" spans="1:6" x14ac:dyDescent="0.25">
      <c r="A14411" t="s">
        <v>11061</v>
      </c>
      <c r="B14411" t="s">
        <v>10822</v>
      </c>
      <c r="C14411" s="4">
        <v>641309396896</v>
      </c>
      <c r="D14411" t="s">
        <v>12</v>
      </c>
      <c r="E14411" t="s">
        <v>10</v>
      </c>
      <c r="F14411" t="s">
        <v>39</v>
      </c>
    </row>
    <row r="14412" spans="1:6" x14ac:dyDescent="0.25">
      <c r="A14412" t="s">
        <v>11062</v>
      </c>
      <c r="B14412" t="s">
        <v>10822</v>
      </c>
      <c r="C14412" s="4">
        <v>171583586820</v>
      </c>
      <c r="D14412" t="s">
        <v>12</v>
      </c>
      <c r="E14412" t="s">
        <v>10</v>
      </c>
      <c r="F14412" t="s">
        <v>39</v>
      </c>
    </row>
    <row r="14413" spans="1:6" x14ac:dyDescent="0.25">
      <c r="A14413" t="s">
        <v>11063</v>
      </c>
      <c r="B14413" t="s">
        <v>10822</v>
      </c>
      <c r="C14413" s="4">
        <v>382331264347</v>
      </c>
      <c r="D14413" t="s">
        <v>12</v>
      </c>
      <c r="E14413" t="s">
        <v>10</v>
      </c>
    </row>
    <row r="14414" spans="1:6" x14ac:dyDescent="0.25">
      <c r="A14414" t="s">
        <v>11064</v>
      </c>
      <c r="B14414" t="s">
        <v>10822</v>
      </c>
      <c r="C14414" s="3" t="s">
        <v>8</v>
      </c>
      <c r="D14414" t="s">
        <v>12</v>
      </c>
      <c r="E14414" t="s">
        <v>10</v>
      </c>
    </row>
    <row r="14415" spans="1:6" x14ac:dyDescent="0.25">
      <c r="A14415" t="s">
        <v>11065</v>
      </c>
      <c r="B14415" t="s">
        <v>10822</v>
      </c>
      <c r="C14415" s="4">
        <v>311092172512</v>
      </c>
      <c r="D14415" t="s">
        <v>12</v>
      </c>
      <c r="E14415" t="s">
        <v>10</v>
      </c>
    </row>
    <row r="14416" spans="1:6" x14ac:dyDescent="0.25">
      <c r="A14416" t="s">
        <v>11066</v>
      </c>
      <c r="B14416" t="s">
        <v>10822</v>
      </c>
      <c r="C14416" s="4">
        <v>215247467417</v>
      </c>
      <c r="D14416" t="s">
        <v>12</v>
      </c>
      <c r="E14416" t="s">
        <v>10</v>
      </c>
      <c r="F14416" t="s">
        <v>39</v>
      </c>
    </row>
    <row r="14417" spans="1:6" x14ac:dyDescent="0.25">
      <c r="A14417" t="s">
        <v>11067</v>
      </c>
      <c r="B14417" t="s">
        <v>10822</v>
      </c>
      <c r="C14417" s="4">
        <v>215247467417</v>
      </c>
      <c r="D14417" t="s">
        <v>12</v>
      </c>
      <c r="E14417" t="s">
        <v>10</v>
      </c>
      <c r="F14417" t="s">
        <v>39</v>
      </c>
    </row>
    <row r="14418" spans="1:6" x14ac:dyDescent="0.25">
      <c r="A14418" t="s">
        <v>11068</v>
      </c>
      <c r="B14418" t="s">
        <v>10822</v>
      </c>
      <c r="C14418" s="4">
        <v>641309396896</v>
      </c>
      <c r="D14418" t="s">
        <v>12</v>
      </c>
      <c r="E14418" t="s">
        <v>10</v>
      </c>
      <c r="F14418" t="s">
        <v>39</v>
      </c>
    </row>
    <row r="14419" spans="1:6" x14ac:dyDescent="0.25">
      <c r="A14419" t="s">
        <v>11069</v>
      </c>
      <c r="B14419" t="s">
        <v>10822</v>
      </c>
      <c r="C14419" s="4">
        <v>275887036159</v>
      </c>
      <c r="D14419" t="s">
        <v>11</v>
      </c>
      <c r="E14419" t="s">
        <v>10</v>
      </c>
    </row>
    <row r="14420" spans="1:6" x14ac:dyDescent="0.25">
      <c r="A14420" t="s">
        <v>11070</v>
      </c>
      <c r="B14420" t="s">
        <v>10822</v>
      </c>
      <c r="C14420" s="4">
        <v>267682204662</v>
      </c>
      <c r="D14420" t="s">
        <v>12</v>
      </c>
      <c r="E14420" t="s">
        <v>10</v>
      </c>
      <c r="F14420" t="s">
        <v>39</v>
      </c>
    </row>
    <row r="14421" spans="1:6" x14ac:dyDescent="0.25">
      <c r="A14421" t="s">
        <v>11071</v>
      </c>
      <c r="B14421" t="s">
        <v>10822</v>
      </c>
      <c r="C14421" s="4">
        <v>382331264347</v>
      </c>
      <c r="D14421" t="s">
        <v>12</v>
      </c>
      <c r="E14421" t="s">
        <v>10</v>
      </c>
    </row>
    <row r="14422" spans="1:6" x14ac:dyDescent="0.25">
      <c r="A14422" t="s">
        <v>11072</v>
      </c>
      <c r="B14422" t="s">
        <v>10822</v>
      </c>
      <c r="C14422" s="4">
        <v>215247467417</v>
      </c>
      <c r="D14422" t="s">
        <v>12</v>
      </c>
      <c r="E14422" t="s">
        <v>10</v>
      </c>
      <c r="F14422" t="s">
        <v>39</v>
      </c>
    </row>
    <row r="14423" spans="1:6" x14ac:dyDescent="0.25">
      <c r="A14423" t="s">
        <v>11073</v>
      </c>
      <c r="B14423" t="s">
        <v>10822</v>
      </c>
      <c r="C14423" s="4">
        <v>215247467417</v>
      </c>
      <c r="D14423" t="s">
        <v>12</v>
      </c>
      <c r="E14423" t="s">
        <v>10</v>
      </c>
      <c r="F14423" t="s">
        <v>39</v>
      </c>
    </row>
    <row r="14424" spans="1:6" x14ac:dyDescent="0.25">
      <c r="A14424" t="s">
        <v>11074</v>
      </c>
      <c r="B14424" t="s">
        <v>10822</v>
      </c>
      <c r="C14424" s="4">
        <v>275887036159</v>
      </c>
      <c r="D14424" t="s">
        <v>12</v>
      </c>
      <c r="E14424" t="s">
        <v>10</v>
      </c>
    </row>
    <row r="14425" spans="1:6" x14ac:dyDescent="0.25">
      <c r="A14425" t="s">
        <v>11075</v>
      </c>
      <c r="B14425" t="s">
        <v>10822</v>
      </c>
      <c r="C14425" s="4">
        <v>717924446954</v>
      </c>
      <c r="D14425" t="s">
        <v>11</v>
      </c>
      <c r="E14425" t="s">
        <v>10</v>
      </c>
    </row>
    <row r="14426" spans="1:6" x14ac:dyDescent="0.25">
      <c r="A14426" t="s">
        <v>11076</v>
      </c>
      <c r="B14426" t="s">
        <v>10822</v>
      </c>
      <c r="C14426" s="4">
        <v>275887036159</v>
      </c>
      <c r="D14426" t="s">
        <v>12</v>
      </c>
      <c r="E14426" t="s">
        <v>10</v>
      </c>
    </row>
    <row r="14427" spans="1:6" x14ac:dyDescent="0.25">
      <c r="A14427" t="s">
        <v>11077</v>
      </c>
      <c r="B14427" t="s">
        <v>10822</v>
      </c>
      <c r="C14427" s="4">
        <v>171583586820</v>
      </c>
      <c r="D14427" t="s">
        <v>11</v>
      </c>
      <c r="E14427" t="s">
        <v>10</v>
      </c>
    </row>
    <row r="14428" spans="1:6" x14ac:dyDescent="0.25">
      <c r="A14428" t="s">
        <v>11078</v>
      </c>
      <c r="B14428" t="s">
        <v>10822</v>
      </c>
      <c r="C14428" s="4">
        <v>952005890921</v>
      </c>
      <c r="D14428" t="s">
        <v>12</v>
      </c>
      <c r="E14428" t="s">
        <v>10</v>
      </c>
    </row>
    <row r="14429" spans="1:6" x14ac:dyDescent="0.25">
      <c r="A14429" t="s">
        <v>11079</v>
      </c>
      <c r="B14429" t="s">
        <v>10822</v>
      </c>
      <c r="C14429" s="4">
        <v>275887036159</v>
      </c>
      <c r="D14429" t="s">
        <v>12</v>
      </c>
      <c r="E14429" t="s">
        <v>10</v>
      </c>
    </row>
    <row r="14430" spans="1:6" x14ac:dyDescent="0.25">
      <c r="A14430" t="s">
        <v>11080</v>
      </c>
      <c r="B14430" t="s">
        <v>10822</v>
      </c>
      <c r="C14430" s="4">
        <v>836068565653</v>
      </c>
      <c r="D14430" t="s">
        <v>12</v>
      </c>
      <c r="E14430" t="s">
        <v>10</v>
      </c>
    </row>
    <row r="14431" spans="1:6" x14ac:dyDescent="0.25">
      <c r="A14431" t="s">
        <v>11081</v>
      </c>
      <c r="B14431" t="s">
        <v>10822</v>
      </c>
      <c r="C14431" s="4">
        <v>833697058582</v>
      </c>
      <c r="D14431" t="s">
        <v>11</v>
      </c>
      <c r="E14431" t="s">
        <v>10</v>
      </c>
    </row>
    <row r="14432" spans="1:6" x14ac:dyDescent="0.25">
      <c r="A14432" t="s">
        <v>11082</v>
      </c>
      <c r="B14432" t="s">
        <v>10822</v>
      </c>
      <c r="C14432" s="4">
        <v>267682204662</v>
      </c>
      <c r="D14432" t="s">
        <v>12</v>
      </c>
      <c r="E14432" t="s">
        <v>10</v>
      </c>
      <c r="F14432" t="s">
        <v>39</v>
      </c>
    </row>
    <row r="14433" spans="1:6" x14ac:dyDescent="0.25">
      <c r="A14433" t="s">
        <v>11083</v>
      </c>
      <c r="B14433" t="s">
        <v>10822</v>
      </c>
      <c r="C14433" s="4">
        <v>813256246874</v>
      </c>
      <c r="D14433" t="s">
        <v>12</v>
      </c>
      <c r="E14433" t="s">
        <v>10</v>
      </c>
      <c r="F14433" t="s">
        <v>39</v>
      </c>
    </row>
    <row r="14434" spans="1:6" x14ac:dyDescent="0.25">
      <c r="A14434" t="s">
        <v>11084</v>
      </c>
      <c r="B14434" t="s">
        <v>10822</v>
      </c>
      <c r="C14434" s="4">
        <v>952005890921</v>
      </c>
      <c r="D14434" t="s">
        <v>11</v>
      </c>
      <c r="E14434" t="s">
        <v>10</v>
      </c>
    </row>
    <row r="14435" spans="1:6" x14ac:dyDescent="0.25">
      <c r="A14435" t="s">
        <v>11085</v>
      </c>
      <c r="B14435" t="s">
        <v>10822</v>
      </c>
      <c r="C14435" s="4">
        <v>337617382227</v>
      </c>
      <c r="D14435" t="s">
        <v>9</v>
      </c>
      <c r="E14435" t="s">
        <v>10</v>
      </c>
    </row>
    <row r="14436" spans="1:6" x14ac:dyDescent="0.25">
      <c r="A14436" t="s">
        <v>11086</v>
      </c>
      <c r="B14436" t="s">
        <v>10822</v>
      </c>
      <c r="C14436" s="4">
        <v>833697058582</v>
      </c>
      <c r="D14436" t="s">
        <v>12</v>
      </c>
      <c r="E14436" t="s">
        <v>10</v>
      </c>
    </row>
    <row r="14437" spans="1:6" x14ac:dyDescent="0.25">
      <c r="A14437" t="s">
        <v>11087</v>
      </c>
      <c r="B14437" t="s">
        <v>10822</v>
      </c>
      <c r="C14437" s="4">
        <v>833697058582</v>
      </c>
      <c r="D14437" t="s">
        <v>11</v>
      </c>
      <c r="E14437" t="s">
        <v>10</v>
      </c>
    </row>
    <row r="14438" spans="1:6" x14ac:dyDescent="0.25">
      <c r="A14438" t="s">
        <v>11088</v>
      </c>
      <c r="B14438" t="s">
        <v>10822</v>
      </c>
      <c r="C14438" s="4">
        <v>717924446954</v>
      </c>
      <c r="D14438" t="s">
        <v>12</v>
      </c>
      <c r="E14438" t="s">
        <v>10</v>
      </c>
    </row>
    <row r="14439" spans="1:6" x14ac:dyDescent="0.25">
      <c r="A14439" t="s">
        <v>11089</v>
      </c>
      <c r="B14439" t="s">
        <v>10822</v>
      </c>
      <c r="C14439" s="4">
        <v>311092172512</v>
      </c>
      <c r="D14439" t="s">
        <v>11</v>
      </c>
      <c r="E14439" t="s">
        <v>10</v>
      </c>
    </row>
    <row r="14440" spans="1:6" x14ac:dyDescent="0.25">
      <c r="A14440" t="s">
        <v>11090</v>
      </c>
      <c r="B14440" t="s">
        <v>10822</v>
      </c>
      <c r="C14440" s="4">
        <v>382331264347</v>
      </c>
      <c r="D14440" t="s">
        <v>12</v>
      </c>
      <c r="E14440" t="s">
        <v>10</v>
      </c>
    </row>
    <row r="14441" spans="1:6" x14ac:dyDescent="0.25">
      <c r="A14441" t="s">
        <v>11091</v>
      </c>
      <c r="B14441" t="s">
        <v>10822</v>
      </c>
      <c r="C14441" s="4">
        <v>267682204662</v>
      </c>
      <c r="D14441" t="s">
        <v>12</v>
      </c>
      <c r="E14441" t="s">
        <v>10</v>
      </c>
      <c r="F14441" t="s">
        <v>260</v>
      </c>
    </row>
    <row r="14442" spans="1:6" x14ac:dyDescent="0.25">
      <c r="A14442" t="s">
        <v>11092</v>
      </c>
      <c r="B14442" t="s">
        <v>10822</v>
      </c>
      <c r="C14442" s="4">
        <v>312550335485</v>
      </c>
      <c r="D14442" t="s">
        <v>11</v>
      </c>
      <c r="E14442" t="s">
        <v>10</v>
      </c>
    </row>
    <row r="14443" spans="1:6" x14ac:dyDescent="0.25">
      <c r="A14443" t="s">
        <v>11093</v>
      </c>
      <c r="B14443" t="s">
        <v>10822</v>
      </c>
      <c r="C14443" s="4">
        <v>458937446031</v>
      </c>
      <c r="D14443" t="s">
        <v>9</v>
      </c>
      <c r="E14443" t="s">
        <v>10</v>
      </c>
    </row>
    <row r="14444" spans="1:6" x14ac:dyDescent="0.25">
      <c r="A14444" t="s">
        <v>11094</v>
      </c>
      <c r="B14444" t="s">
        <v>10822</v>
      </c>
      <c r="C14444" s="4">
        <v>275887036159</v>
      </c>
      <c r="D14444" t="s">
        <v>12</v>
      </c>
      <c r="E14444" t="s">
        <v>10</v>
      </c>
    </row>
    <row r="14445" spans="1:6" x14ac:dyDescent="0.25">
      <c r="A14445" t="s">
        <v>11095</v>
      </c>
      <c r="B14445" t="s">
        <v>10822</v>
      </c>
      <c r="C14445" s="4">
        <v>641309396896</v>
      </c>
      <c r="D14445" t="s">
        <v>12</v>
      </c>
      <c r="E14445" t="s">
        <v>10</v>
      </c>
      <c r="F14445" t="s">
        <v>39</v>
      </c>
    </row>
    <row r="14446" spans="1:6" x14ac:dyDescent="0.25">
      <c r="A14446" t="s">
        <v>11096</v>
      </c>
      <c r="B14446" t="s">
        <v>10822</v>
      </c>
      <c r="C14446" s="4">
        <v>683153026895</v>
      </c>
      <c r="D14446" t="s">
        <v>11</v>
      </c>
      <c r="E14446" t="s">
        <v>10</v>
      </c>
    </row>
    <row r="14447" spans="1:6" x14ac:dyDescent="0.25">
      <c r="A14447" t="s">
        <v>11097</v>
      </c>
      <c r="B14447" t="s">
        <v>10822</v>
      </c>
      <c r="C14447" s="4">
        <v>311092172512</v>
      </c>
      <c r="D14447" t="s">
        <v>12</v>
      </c>
      <c r="E14447" t="s">
        <v>10</v>
      </c>
    </row>
    <row r="14448" spans="1:6" x14ac:dyDescent="0.25">
      <c r="A14448" t="s">
        <v>11098</v>
      </c>
      <c r="B14448" t="s">
        <v>10822</v>
      </c>
      <c r="C14448" s="4">
        <v>813256246874</v>
      </c>
      <c r="D14448" t="s">
        <v>12</v>
      </c>
      <c r="E14448" t="s">
        <v>10</v>
      </c>
      <c r="F14448" t="s">
        <v>39</v>
      </c>
    </row>
    <row r="14449" spans="1:6" x14ac:dyDescent="0.25">
      <c r="A14449" t="s">
        <v>11099</v>
      </c>
      <c r="B14449" t="s">
        <v>10822</v>
      </c>
      <c r="C14449" s="4">
        <v>641309396896</v>
      </c>
      <c r="D14449" t="s">
        <v>12</v>
      </c>
      <c r="E14449" t="s">
        <v>10</v>
      </c>
      <c r="F14449" t="s">
        <v>39</v>
      </c>
    </row>
    <row r="14450" spans="1:6" x14ac:dyDescent="0.25">
      <c r="A14450" t="s">
        <v>11100</v>
      </c>
      <c r="B14450" t="s">
        <v>10822</v>
      </c>
      <c r="C14450" s="4">
        <v>267682204662</v>
      </c>
      <c r="D14450" t="s">
        <v>12</v>
      </c>
      <c r="E14450" t="s">
        <v>10</v>
      </c>
      <c r="F14450" t="s">
        <v>39</v>
      </c>
    </row>
    <row r="14451" spans="1:6" x14ac:dyDescent="0.25">
      <c r="A14451" t="s">
        <v>11101</v>
      </c>
      <c r="B14451" t="s">
        <v>10822</v>
      </c>
      <c r="C14451" s="4">
        <v>717924446954</v>
      </c>
      <c r="D14451" t="s">
        <v>11</v>
      </c>
      <c r="E14451" t="s">
        <v>10</v>
      </c>
    </row>
    <row r="14452" spans="1:6" x14ac:dyDescent="0.25">
      <c r="A14452" t="s">
        <v>11102</v>
      </c>
      <c r="B14452" t="s">
        <v>10822</v>
      </c>
      <c r="C14452" s="4">
        <v>710945443318</v>
      </c>
      <c r="D14452" t="s">
        <v>12</v>
      </c>
      <c r="E14452" t="s">
        <v>10</v>
      </c>
      <c r="F14452" t="s">
        <v>39</v>
      </c>
    </row>
    <row r="14453" spans="1:6" x14ac:dyDescent="0.25">
      <c r="A14453" t="s">
        <v>11103</v>
      </c>
      <c r="B14453" t="s">
        <v>10822</v>
      </c>
      <c r="C14453" s="4">
        <v>813256246874</v>
      </c>
      <c r="D14453" t="s">
        <v>12</v>
      </c>
      <c r="E14453" t="s">
        <v>10</v>
      </c>
      <c r="F14453" t="s">
        <v>39</v>
      </c>
    </row>
    <row r="14454" spans="1:6" x14ac:dyDescent="0.25">
      <c r="A14454" t="s">
        <v>11104</v>
      </c>
      <c r="B14454" t="s">
        <v>10822</v>
      </c>
      <c r="C14454" s="4">
        <v>813256246874</v>
      </c>
      <c r="D14454" t="s">
        <v>12</v>
      </c>
      <c r="E14454" t="s">
        <v>10</v>
      </c>
      <c r="F14454" t="s">
        <v>39</v>
      </c>
    </row>
    <row r="14455" spans="1:6" x14ac:dyDescent="0.25">
      <c r="A14455" t="s">
        <v>11105</v>
      </c>
      <c r="B14455" t="s">
        <v>10822</v>
      </c>
      <c r="C14455" s="4">
        <v>915164411011</v>
      </c>
      <c r="D14455" t="s">
        <v>9</v>
      </c>
      <c r="E14455" t="s">
        <v>10</v>
      </c>
    </row>
    <row r="14456" spans="1:6" x14ac:dyDescent="0.25">
      <c r="A14456" t="s">
        <v>11106</v>
      </c>
      <c r="B14456" t="s">
        <v>10822</v>
      </c>
      <c r="C14456" s="4">
        <v>836068565653</v>
      </c>
      <c r="D14456" t="s">
        <v>12</v>
      </c>
      <c r="E14456" t="s">
        <v>10</v>
      </c>
    </row>
    <row r="14457" spans="1:6" x14ac:dyDescent="0.25">
      <c r="A14457" t="s">
        <v>11107</v>
      </c>
      <c r="B14457" t="s">
        <v>10822</v>
      </c>
      <c r="C14457" s="4">
        <v>143166017270</v>
      </c>
      <c r="D14457" t="s">
        <v>12</v>
      </c>
      <c r="E14457" t="s">
        <v>10</v>
      </c>
    </row>
    <row r="14458" spans="1:6" x14ac:dyDescent="0.25">
      <c r="A14458" t="s">
        <v>11108</v>
      </c>
      <c r="B14458" t="s">
        <v>10822</v>
      </c>
      <c r="C14458" s="4">
        <v>311092172512</v>
      </c>
      <c r="D14458" t="s">
        <v>12</v>
      </c>
      <c r="E14458" t="s">
        <v>10</v>
      </c>
    </row>
    <row r="14459" spans="1:6" x14ac:dyDescent="0.25">
      <c r="A14459" t="s">
        <v>11109</v>
      </c>
      <c r="B14459" t="s">
        <v>10822</v>
      </c>
      <c r="C14459" s="4">
        <v>604939486821</v>
      </c>
      <c r="D14459" t="s">
        <v>9</v>
      </c>
      <c r="E14459" t="s">
        <v>10</v>
      </c>
    </row>
    <row r="14460" spans="1:6" x14ac:dyDescent="0.25">
      <c r="A14460" t="s">
        <v>11110</v>
      </c>
      <c r="B14460" t="s">
        <v>11111</v>
      </c>
      <c r="C14460" s="4">
        <v>813256246874</v>
      </c>
      <c r="D14460" t="s">
        <v>12</v>
      </c>
      <c r="E14460" t="s">
        <v>10</v>
      </c>
    </row>
    <row r="14461" spans="1:6" x14ac:dyDescent="0.25">
      <c r="A14461" t="s">
        <v>11112</v>
      </c>
      <c r="B14461" t="s">
        <v>8044</v>
      </c>
      <c r="C14461" s="4">
        <v>312550335485</v>
      </c>
      <c r="D14461" t="s">
        <v>12</v>
      </c>
      <c r="E14461" t="s">
        <v>10</v>
      </c>
    </row>
    <row r="14462" spans="1:6" x14ac:dyDescent="0.25">
      <c r="A14462" t="s">
        <v>11113</v>
      </c>
      <c r="B14462" t="s">
        <v>2571</v>
      </c>
      <c r="C14462" s="4">
        <v>311092172512</v>
      </c>
      <c r="D14462" t="s">
        <v>12</v>
      </c>
      <c r="E14462" t="s">
        <v>10</v>
      </c>
    </row>
    <row r="14463" spans="1:6" x14ac:dyDescent="0.25">
      <c r="A14463" t="s">
        <v>11114</v>
      </c>
      <c r="B14463" t="s">
        <v>2571</v>
      </c>
      <c r="C14463" s="4">
        <v>952005890921</v>
      </c>
      <c r="D14463" t="s">
        <v>12</v>
      </c>
      <c r="E14463" t="s">
        <v>10</v>
      </c>
    </row>
    <row r="14464" spans="1:6" x14ac:dyDescent="0.25">
      <c r="A14464" t="s">
        <v>11115</v>
      </c>
      <c r="B14464" t="s">
        <v>2571</v>
      </c>
      <c r="C14464" s="4">
        <v>382331264347</v>
      </c>
      <c r="D14464" t="s">
        <v>12</v>
      </c>
      <c r="E14464" t="s">
        <v>10</v>
      </c>
    </row>
    <row r="14465" spans="1:5" x14ac:dyDescent="0.25">
      <c r="A14465" t="s">
        <v>11116</v>
      </c>
      <c r="B14465" t="s">
        <v>2571</v>
      </c>
      <c r="C14465" s="4">
        <v>275887036159</v>
      </c>
      <c r="D14465" t="s">
        <v>12</v>
      </c>
      <c r="E14465" t="s">
        <v>10</v>
      </c>
    </row>
    <row r="14466" spans="1:5" x14ac:dyDescent="0.25">
      <c r="A14466" t="s">
        <v>11117</v>
      </c>
      <c r="B14466" t="s">
        <v>2571</v>
      </c>
      <c r="C14466" s="4">
        <v>717924446954</v>
      </c>
      <c r="D14466" t="s">
        <v>12</v>
      </c>
      <c r="E14466" t="s">
        <v>10</v>
      </c>
    </row>
    <row r="14467" spans="1:5" x14ac:dyDescent="0.25">
      <c r="A14467" t="s">
        <v>11118</v>
      </c>
      <c r="B14467" t="s">
        <v>2571</v>
      </c>
      <c r="C14467" s="4">
        <v>836068565653</v>
      </c>
      <c r="D14467" t="s">
        <v>12</v>
      </c>
      <c r="E14467" t="s">
        <v>10</v>
      </c>
    </row>
    <row r="14468" spans="1:5" x14ac:dyDescent="0.25">
      <c r="A14468" t="s">
        <v>11119</v>
      </c>
      <c r="B14468" t="s">
        <v>2571</v>
      </c>
      <c r="C14468" s="4">
        <v>833697058582</v>
      </c>
      <c r="D14468" t="s">
        <v>12</v>
      </c>
      <c r="E14468" t="s">
        <v>10</v>
      </c>
    </row>
    <row r="14469" spans="1:5" x14ac:dyDescent="0.25">
      <c r="A14469" t="s">
        <v>11120</v>
      </c>
      <c r="B14469" t="s">
        <v>2571</v>
      </c>
      <c r="C14469" s="4">
        <v>836068565653</v>
      </c>
      <c r="D14469" t="s">
        <v>12</v>
      </c>
      <c r="E14469" t="s">
        <v>10</v>
      </c>
    </row>
    <row r="14470" spans="1:5" x14ac:dyDescent="0.25">
      <c r="A14470" t="s">
        <v>11121</v>
      </c>
      <c r="B14470" t="s">
        <v>2571</v>
      </c>
      <c r="C14470" s="4">
        <v>836068565653</v>
      </c>
      <c r="D14470" t="s">
        <v>12</v>
      </c>
      <c r="E1447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aws_resources_20241205_160152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G Walls</cp:lastModifiedBy>
  <dcterms:created xsi:type="dcterms:W3CDTF">2024-12-05T22:12:35Z</dcterms:created>
  <dcterms:modified xsi:type="dcterms:W3CDTF">2024-12-05T22:12:36Z</dcterms:modified>
</cp:coreProperties>
</file>