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5ad22db1e09e8db/Bridget/"/>
    </mc:Choice>
  </mc:AlternateContent>
  <xr:revisionPtr revIDLastSave="0" documentId="8_{405DC797-1FAB-4986-80D9-B6FCBB14C4D9}" xr6:coauthVersionLast="47" xr6:coauthVersionMax="47" xr10:uidLastSave="{00000000-0000-0000-0000-000000000000}"/>
  <bookViews>
    <workbookView xWindow="-108" yWindow="-108" windowWidth="23256" windowHeight="12456" xr2:uid="{F9A0FBE5-085B-4F60-9E49-742E33FEDC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<sst xmlns="http://schemas.openxmlformats.org/spreadsheetml/2006/main" count="4" uniqueCount="4">
  <si>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Abuja</t>
  </si>
  <si>
    <t>Ibadan</t>
  </si>
  <si>
    <t>Lokoja</t>
  </si>
  <si>
    <t>lagos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</si>
</sst>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4.6296296296296294E-2"/>
          <c:w val="0.93888888888888888"/>
          <c:h val="0.898148148148148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Sheet1!$K$12:$K$15</c:f>
              <c:strCache>
                <c:ptCount val="4"/>
                <c:pt idx="0">
                  <c:v>lagos</c:v>
                </c:pt>
                <c:pt idx="1">
                  <c:v>Abuja</c:v>
                </c:pt>
                <c:pt idx="2">
                  <c:v>Ibadan</c:v>
                </c:pt>
                <c:pt idx="3">
                  <c:v>Lokoja</c:v>
                </c:pt>
              </c:strCache>
            </c:strRef>
          </c:cat>
          <c:val>
            <c:numRef>
              <c:f>Sheet1!$L$12:$L$15</c:f>
              <c:numCache>
                <c:formatCode>General</c:formatCode>
                <c:ptCount val="4"/>
                <c:pt idx="0">
                  <c:v>12000</c:v>
                </c:pt>
                <c:pt idx="1">
                  <c:v>60000</c:v>
                </c:pt>
                <c:pt idx="2">
                  <c:v>55000</c:v>
                </c:pt>
                <c:pt idx="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0-4415-BB32-0DF76F86B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548736"/>
        <c:axId val="806563616"/>
      </c:barChart>
      <c:catAx>
        <c:axId val="806548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6563616"/>
        <c:crosses val="autoZero"/>
        <c:auto val="1"/>
        <c:lblAlgn val="ctr"/>
        <c:lblOffset val="100"/>
        <c:noMultiLvlLbl val="0"/>
      </c:catAx>
      <c:valAx>
        <c:axId val="806563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0654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CAD69-529E-731F-A3B7-F9E4BDA46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2255-0B67-4727-B921-6F608F847258}">
  <dimension ref="K12:L15"/>
  <sheetViews>
    <sheetView tabSelected="1" workbookViewId="0">
      <selection activeCell="K14" sqref="K14"/>
    </sheetView>
  </sheetViews>
  <sheetFormatPr defaultRowHeight="14.4" x14ac:dyDescent="0.3"/>
  <sheetData>
    <row r="12" spans="11:12" x14ac:dyDescent="0.3">
      <c r="K12" t="s">
        <v>3</v>
      </c>
      <c r="L12">
        <v>12000</v>
      </c>
    </row>
    <row r="13" spans="11:12" x14ac:dyDescent="0.3">
      <c r="K13" t="s">
        <v>0</v>
      </c>
      <c r="L13">
        <v>60000</v>
      </c>
    </row>
    <row r="14" spans="11:12" x14ac:dyDescent="0.3">
      <c r="K14" t="s">
        <v>1</v>
      </c>
      <c r="L14">
        <v>55000</v>
      </c>
    </row>
    <row r="15" spans="11:12" x14ac:dyDescent="0.3">
      <c r="K15" t="s">
        <v>2</v>
      </c>
      <c r="L15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Ganiyat Balogun</dc:creator>
  <cp:lastModifiedBy>Ganiyat Balogun</cp:lastModifiedBy>
  <dcterms:created xsi:type="dcterms:W3CDTF">2024-10-03T14:53:16Z</dcterms:created>
  <dcterms:modified xsi:type="dcterms:W3CDTF">2024-10-03T14:57:02Z</dcterms:modified>
</cp:coreProperties>
</file>